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45427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6384779990.8</v>
      </c>
      <c r="M2" s="4" t="n">
        <v>292621400</v>
      </c>
      <c r="N2" s="4" t="n">
        <v>222748326</v>
      </c>
      <c r="O2" s="3" t="inlineStr">
        <is>
          <t>0.76</t>
        </is>
      </c>
      <c r="P2" s="3" t="inlineStr">
        <is>
          <t>0.76121680095851</t>
        </is>
      </c>
      <c r="Q2" s="5" t="n">
        <v>0.263852243</v>
      </c>
      <c r="R2" s="4" t="n">
        <v>232596846.3</v>
      </c>
      <c r="S2" s="3" t="n">
        <v>1</v>
      </c>
      <c r="T2" s="3" t="n">
        <v>1</v>
      </c>
    </row>
    <row r="3">
      <c r="A3" s="2" t="n">
        <v>45427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111251121401.6</v>
      </c>
      <c r="M3" s="4" t="n">
        <v>685513669</v>
      </c>
      <c r="N3" s="4" t="n">
        <v>1725564825</v>
      </c>
      <c r="O3" s="3" t="inlineStr">
        <is>
          <t>2.3990020432162</t>
        </is>
      </c>
      <c r="P3" s="3" t="inlineStr">
        <is>
          <t>2.402997337228</t>
        </is>
      </c>
      <c r="Q3" s="5" t="n">
        <v>0.039808917</v>
      </c>
      <c r="R3" s="4" t="n">
        <v>2071677115.75</v>
      </c>
      <c r="S3" s="3" t="n">
        <v>2</v>
      </c>
      <c r="T3" s="3" t="n">
        <v>3</v>
      </c>
    </row>
    <row r="4">
      <c r="A4" s="2" t="n">
        <v>45427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18484815461.68</v>
      </c>
      <c r="M4" s="4" t="n">
        <v>91991301</v>
      </c>
      <c r="N4" s="4" t="n">
        <v>294878769</v>
      </c>
      <c r="O4" s="3" t="inlineStr">
        <is>
          <t>2.9232056323283</t>
        </is>
      </c>
      <c r="P4" s="3" t="inlineStr">
        <is>
          <t>2.9264073782872</t>
        </is>
      </c>
      <c r="Q4" s="5" t="n">
        <v>-0.012490632</v>
      </c>
      <c r="R4" s="4" t="n">
        <v>458468284.8</v>
      </c>
      <c r="S4" s="3" t="n">
        <v>3</v>
      </c>
      <c r="T4" s="3" t="n">
        <v>3</v>
      </c>
    </row>
    <row r="5">
      <c r="A5" s="2" t="n">
        <v>45427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3371461593.6</v>
      </c>
      <c r="M5" s="4" t="n">
        <v>27511500</v>
      </c>
      <c r="N5" s="4" t="n">
        <v>28386538</v>
      </c>
      <c r="O5" s="3" t="inlineStr">
        <is>
          <t>0.9779714085494</t>
        </is>
      </c>
      <c r="P5" s="3" t="inlineStr">
        <is>
          <t>0.98350587155494</t>
        </is>
      </c>
      <c r="Q5" s="5" t="n">
        <v>-0.310921104</v>
      </c>
      <c r="R5" s="4" t="n">
        <v>34255030.95</v>
      </c>
      <c r="S5" s="3" t="n">
        <v>4</v>
      </c>
      <c r="T5" s="3" t="n">
        <v>1</v>
      </c>
    </row>
    <row r="6">
      <c r="A6" s="2" t="n">
        <v>45427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650526680.16</v>
      </c>
      <c r="M6" s="4" t="n">
        <v>11497300</v>
      </c>
      <c r="N6" s="4" t="n">
        <v>14759066</v>
      </c>
      <c r="O6" s="3" t="inlineStr">
        <is>
          <t>1.278</t>
        </is>
      </c>
      <c r="P6" s="3" t="inlineStr">
        <is>
          <t>1.2836984335453</t>
        </is>
      </c>
      <c r="Q6" s="5" t="n">
        <v>0.046970409</v>
      </c>
      <c r="R6" s="4" t="n">
        <v>45580821.05</v>
      </c>
      <c r="S6" s="3" t="n">
        <v>5</v>
      </c>
      <c r="T6" s="3" t="n">
        <v>1</v>
      </c>
    </row>
    <row r="7">
      <c r="A7" s="2" t="n">
        <v>45427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919205704.58</v>
      </c>
      <c r="M7" s="4" t="n">
        <v>29005500</v>
      </c>
      <c r="N7" s="4" t="n">
        <v>15573831</v>
      </c>
      <c r="O7" s="3" t="inlineStr">
        <is>
          <t>0.536</t>
        </is>
      </c>
      <c r="P7" s="3" t="inlineStr">
        <is>
          <t>0.53692682422299</t>
        </is>
      </c>
      <c r="Q7" s="5" t="n">
        <v>0.130767794</v>
      </c>
      <c r="R7" s="4" t="n">
        <v>20543005.2</v>
      </c>
      <c r="S7" s="3" t="n">
        <v>6</v>
      </c>
      <c r="T7" s="3" t="n">
        <v>1</v>
      </c>
    </row>
    <row r="8">
      <c r="A8" s="2" t="n">
        <v>45427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203256441844.48</v>
      </c>
      <c r="M8" s="4" t="n">
        <v>855946284</v>
      </c>
      <c r="N8" s="4" t="n">
        <v>3109209781</v>
      </c>
      <c r="O8" s="3" t="inlineStr">
        <is>
          <t>3.4532464563079</t>
        </is>
      </c>
      <c r="P8" s="3" t="inlineStr">
        <is>
          <t>3.462284529515</t>
        </is>
      </c>
      <c r="Q8" s="5" t="n">
        <v>0.016563604</v>
      </c>
      <c r="R8" s="4" t="n">
        <v>3147276650.8</v>
      </c>
      <c r="S8" s="3" t="n">
        <v>7</v>
      </c>
      <c r="T8" s="3" t="n">
        <v>3</v>
      </c>
    </row>
    <row r="9">
      <c r="A9" s="2" t="n">
        <v>45427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72737151736.08</v>
      </c>
      <c r="M9" s="4" t="n">
        <v>2123827690</v>
      </c>
      <c r="N9" s="4" t="n">
        <v>1677041066</v>
      </c>
      <c r="O9" s="3" t="inlineStr">
        <is>
          <t>0.784</t>
        </is>
      </c>
      <c r="P9" s="3" t="inlineStr">
        <is>
          <t>0.78963141590832</t>
        </is>
      </c>
      <c r="Q9" s="5" t="n">
        <v>-0.050994391</v>
      </c>
      <c r="R9" s="4" t="n">
        <v>1855613123.35</v>
      </c>
      <c r="S9" s="3" t="n">
        <v>8</v>
      </c>
      <c r="T9" s="3" t="n">
        <v>10</v>
      </c>
    </row>
    <row r="10">
      <c r="A10" s="2" t="n">
        <v>45427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4469861842.6</v>
      </c>
      <c r="M10" s="4" t="n">
        <v>205566720</v>
      </c>
      <c r="N10" s="4" t="n">
        <v>226768283</v>
      </c>
      <c r="O10" s="3" t="inlineStr">
        <is>
          <t>1.0689678883483</t>
        </is>
      </c>
      <c r="P10" s="3" t="inlineStr">
        <is>
          <t>1.0798701246231</t>
        </is>
      </c>
      <c r="Q10" s="5" t="n">
        <v>-0.128040973</v>
      </c>
      <c r="R10" s="4" t="n">
        <v>218518835.95</v>
      </c>
      <c r="S10" s="3" t="n">
        <v>9</v>
      </c>
      <c r="T10" s="3" t="n">
        <v>4</v>
      </c>
    </row>
    <row r="11">
      <c r="A11" s="2" t="n">
        <v>45427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1779431890.7313</v>
      </c>
      <c r="M11" s="4" t="n">
        <v>378204119</v>
      </c>
      <c r="N11" s="4" t="n">
        <v>235603889.81</v>
      </c>
      <c r="O11" s="3" t="inlineStr">
        <is>
          <t>0.622</t>
        </is>
      </c>
      <c r="P11" s="3" t="inlineStr">
        <is>
          <t>0.62295432009824</t>
        </is>
      </c>
      <c r="Q11" s="5" t="n">
        <v>-0.112413682</v>
      </c>
      <c r="R11" s="4" t="n">
        <v>96972188.03049999</v>
      </c>
      <c r="S11" s="3" t="n">
        <v>10</v>
      </c>
      <c r="T11" s="3" t="n">
        <v>1</v>
      </c>
    </row>
    <row r="12">
      <c r="A12" s="2" t="n">
        <v>45427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9222884090.280001</v>
      </c>
      <c r="M12" s="4" t="n">
        <v>252217900</v>
      </c>
      <c r="N12" s="4" t="n">
        <v>177216636</v>
      </c>
      <c r="O12" s="3" t="inlineStr">
        <is>
          <t>0.7</t>
        </is>
      </c>
      <c r="P12" s="3" t="inlineStr">
        <is>
          <t>0.70263306450494</t>
        </is>
      </c>
      <c r="Q12" s="5" t="n">
        <v>-0.199600798</v>
      </c>
      <c r="R12" s="4" t="n">
        <v>307106944.15</v>
      </c>
      <c r="S12" s="3" t="n">
        <v>11</v>
      </c>
      <c r="T12" s="3" t="n">
        <v>4</v>
      </c>
    </row>
    <row r="13">
      <c r="A13" s="2" t="n">
        <v>45427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25405757504.8</v>
      </c>
      <c r="M13" s="4" t="n">
        <v>224590190</v>
      </c>
      <c r="N13" s="4" t="n">
        <v>498244689</v>
      </c>
      <c r="O13" s="3" t="inlineStr">
        <is>
          <t>2.1475959581835</t>
        </is>
      </c>
      <c r="P13" s="3" t="inlineStr">
        <is>
          <t>2.1567944514286</t>
        </is>
      </c>
      <c r="Q13" s="5" t="n">
        <v>-0.067857951</v>
      </c>
      <c r="R13" s="4" t="n">
        <v>1118953427.4</v>
      </c>
      <c r="S13" s="3" t="n">
        <v>12</v>
      </c>
      <c r="T13" s="3" t="n">
        <v>4</v>
      </c>
    </row>
    <row r="14">
      <c r="A14" s="2" t="n">
        <v>45427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5044181499.65</v>
      </c>
      <c r="M14" s="4" t="n">
        <v>68373800</v>
      </c>
      <c r="N14" s="4" t="n">
        <v>95505657</v>
      </c>
      <c r="O14" s="3" t="inlineStr">
        <is>
          <t>1.389</t>
        </is>
      </c>
      <c r="P14" s="3" t="inlineStr">
        <is>
          <t>1.3968165730148</t>
        </is>
      </c>
      <c r="Q14" s="5" t="n">
        <v>-0.07913099799999999</v>
      </c>
      <c r="R14" s="4" t="n">
        <v>83901416.40000001</v>
      </c>
      <c r="S14" s="3" t="n">
        <v>13</v>
      </c>
      <c r="T14" s="3" t="n">
        <v>2</v>
      </c>
    </row>
    <row r="15">
      <c r="A15" s="2" t="n">
        <v>45427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76668170853.89999</v>
      </c>
      <c r="M15" s="4" t="n">
        <v>273196924</v>
      </c>
      <c r="N15" s="4" t="n">
        <v>1518528125</v>
      </c>
      <c r="O15" s="3" t="inlineStr">
        <is>
          <t>5.2295469868397</t>
        </is>
      </c>
      <c r="P15" s="3" t="inlineStr">
        <is>
          <t>5.2478297725273</t>
        </is>
      </c>
      <c r="Q15" s="5" t="n">
        <v>0.045154881</v>
      </c>
      <c r="R15" s="4" t="n">
        <v>1921088924.35</v>
      </c>
      <c r="S15" s="3" t="n">
        <v>14</v>
      </c>
      <c r="T15" s="3" t="n">
        <v>1</v>
      </c>
    </row>
    <row r="16">
      <c r="A16" s="2" t="n">
        <v>45427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17708373621.47</v>
      </c>
      <c r="M16" s="4" t="n">
        <v>855679779</v>
      </c>
      <c r="N16" s="4" t="n">
        <v>317961359</v>
      </c>
      <c r="O16" s="3" t="inlineStr">
        <is>
          <t>0.37</t>
        </is>
      </c>
      <c r="P16" s="3" t="inlineStr">
        <is>
          <t>0.37158919353171</t>
        </is>
      </c>
      <c r="Q16" s="5" t="n">
        <v>-0.081015393</v>
      </c>
      <c r="R16" s="4" t="n">
        <v>425104688.25</v>
      </c>
      <c r="S16" s="3" t="n">
        <v>15</v>
      </c>
      <c r="T16" s="3" t="n">
        <v>10</v>
      </c>
    </row>
    <row r="17">
      <c r="A17" s="2" t="n">
        <v>45427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55269070301.966</v>
      </c>
      <c r="M17" s="4" t="n">
        <v>639722365</v>
      </c>
      <c r="N17" s="4" t="n">
        <v>1155215878.49</v>
      </c>
      <c r="O17" s="3" t="inlineStr">
        <is>
          <t>1.797</t>
        </is>
      </c>
      <c r="P17" s="3" t="inlineStr">
        <is>
          <t>1.8058081781931</t>
        </is>
      </c>
      <c r="Q17" s="5" t="n">
        <v>-0.022254367</v>
      </c>
      <c r="R17" s="4" t="n">
        <v>1274309635.943</v>
      </c>
      <c r="S17" s="3" t="n">
        <v>16</v>
      </c>
      <c r="T17" s="3" t="n">
        <v>6</v>
      </c>
    </row>
    <row r="18">
      <c r="A18" s="2" t="n">
        <v>45427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3220056095.31</v>
      </c>
      <c r="M18" s="4" t="n">
        <v>127896803</v>
      </c>
      <c r="N18" s="4" t="n">
        <v>162273293</v>
      </c>
      <c r="O18" s="3" t="inlineStr">
        <is>
          <t>1.174030077193</t>
        </is>
      </c>
      <c r="P18" s="3" t="inlineStr">
        <is>
          <t>1.1747550760808</t>
        </is>
      </c>
      <c r="Q18" s="5" t="n">
        <v>-0.14961808</v>
      </c>
      <c r="R18" s="4" t="n">
        <v>269431765.65</v>
      </c>
      <c r="S18" s="3" t="n">
        <v>17</v>
      </c>
      <c r="T18" s="3" t="n">
        <v>2</v>
      </c>
    </row>
    <row r="19">
      <c r="A19" s="2" t="n">
        <v>45427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3912203661.6</v>
      </c>
      <c r="M19" s="4" t="n">
        <v>1373440300</v>
      </c>
      <c r="N19" s="4" t="n">
        <v>671390863</v>
      </c>
      <c r="O19" s="3" t="inlineStr">
        <is>
          <t>1.3575438</t>
        </is>
      </c>
      <c r="P19" s="3" t="inlineStr">
        <is>
          <t>1.3654733282676</t>
        </is>
      </c>
      <c r="Q19" s="5" t="n">
        <v>-0.123304562</v>
      </c>
      <c r="R19" s="4" t="n">
        <v>247914033.1</v>
      </c>
      <c r="S19" s="3" t="n">
        <v>18</v>
      </c>
      <c r="T19" s="3" t="n">
        <v>3</v>
      </c>
    </row>
    <row r="20">
      <c r="A20" s="2" t="n">
        <v>45427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4840465755.4201</v>
      </c>
      <c r="M20" s="4" t="n">
        <v>247907802</v>
      </c>
      <c r="N20" s="4" t="n">
        <v>162888958.62</v>
      </c>
      <c r="O20" s="3" t="inlineStr">
        <is>
          <t>0.652</t>
        </is>
      </c>
      <c r="P20" s="3" t="inlineStr">
        <is>
          <t>0.65705458765675</t>
        </is>
      </c>
      <c r="Q20" s="5" t="n">
        <v>-0.290564306</v>
      </c>
      <c r="R20" s="4" t="n">
        <v>150426188.0805</v>
      </c>
      <c r="S20" s="3" t="n">
        <v>19</v>
      </c>
      <c r="T20" s="3" t="n">
        <v>2</v>
      </c>
    </row>
    <row r="21">
      <c r="A21" s="2" t="n">
        <v>45427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9416456038.4</v>
      </c>
      <c r="M21" s="4" t="n">
        <v>429854500</v>
      </c>
      <c r="N21" s="4" t="n">
        <v>344069899</v>
      </c>
      <c r="O21" s="3" t="inlineStr">
        <is>
          <t>0.793</t>
        </is>
      </c>
      <c r="P21" s="3" t="inlineStr">
        <is>
          <t>0.80043340013888</t>
        </is>
      </c>
      <c r="Q21" s="5" t="n">
        <v>-0.07560483899999999</v>
      </c>
      <c r="R21" s="4" t="n">
        <v>292730676.25</v>
      </c>
      <c r="S21" s="3" t="n">
        <v>20</v>
      </c>
      <c r="T21" s="3" t="n">
        <v>3</v>
      </c>
    </row>
    <row r="22">
      <c r="A22" s="2" t="n">
        <v>45427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3208209610.88</v>
      </c>
      <c r="M22" s="4" t="n">
        <v>211643400</v>
      </c>
      <c r="N22" s="4" t="n">
        <v>244247373</v>
      </c>
      <c r="O22" s="3" t="inlineStr">
        <is>
          <t>0.1908937618746</t>
        </is>
      </c>
      <c r="P22" s="3" t="inlineStr">
        <is>
          <t>0.1924028148475</t>
        </is>
      </c>
      <c r="Q22" s="5" t="n">
        <v>-0.052374302</v>
      </c>
      <c r="R22" s="4" t="n">
        <v>282251499.4</v>
      </c>
      <c r="S22" s="3" t="n">
        <v>21</v>
      </c>
      <c r="T22" s="3" t="n">
        <v>3</v>
      </c>
    </row>
    <row r="23">
      <c r="A23" s="2" t="n">
        <v>45427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3114005837.1912</v>
      </c>
      <c r="M23" s="4" t="n">
        <v>22838100</v>
      </c>
      <c r="N23" s="4" t="n">
        <v>44604630</v>
      </c>
      <c r="O23" s="3" t="inlineStr">
        <is>
          <t>1.6441339890095</t>
        </is>
      </c>
      <c r="P23" s="3" t="inlineStr">
        <is>
          <t>1.645043419189</t>
        </is>
      </c>
      <c r="Q23" s="5" t="n">
        <v>0.04100041</v>
      </c>
      <c r="R23" s="4" t="n">
        <v>43163700.0945</v>
      </c>
      <c r="S23" s="3" t="n">
        <v>22</v>
      </c>
      <c r="T23" s="3" t="n">
        <v>1</v>
      </c>
    </row>
    <row r="24">
      <c r="A24" s="2" t="n">
        <v>45427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30779899023.6</v>
      </c>
      <c r="M24" s="4" t="n">
        <v>1705966646</v>
      </c>
      <c r="N24" s="4" t="n">
        <v>1483355772</v>
      </c>
      <c r="O24" s="3" t="inlineStr">
        <is>
          <t>0.859</t>
        </is>
      </c>
      <c r="P24" s="3" t="inlineStr">
        <is>
          <t>0.86951041831799</t>
        </is>
      </c>
      <c r="Q24" s="5" t="n">
        <v>0.069897484</v>
      </c>
      <c r="R24" s="4" t="n">
        <v>1129195998.85</v>
      </c>
      <c r="S24" s="3" t="n">
        <v>23</v>
      </c>
      <c r="T24" s="3" t="n">
        <v>3</v>
      </c>
    </row>
    <row r="25">
      <c r="A25" s="2" t="n">
        <v>45427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2577670121.79</v>
      </c>
      <c r="M25" s="4" t="n">
        <v>206560801</v>
      </c>
      <c r="N25" s="4" t="n">
        <v>207090267.5</v>
      </c>
      <c r="O25" s="3" t="inlineStr">
        <is>
          <t>0.996</t>
        </is>
      </c>
      <c r="P25" s="3" t="inlineStr">
        <is>
          <t>1.0025632477093</t>
        </is>
      </c>
      <c r="Q25" s="5" t="n">
        <v>0.090443172</v>
      </c>
      <c r="R25" s="4" t="n">
        <v>163326465.5865</v>
      </c>
      <c r="S25" s="3" t="n">
        <v>24</v>
      </c>
      <c r="T25" s="3" t="n">
        <v>2</v>
      </c>
    </row>
    <row r="26">
      <c r="A26" s="2" t="n">
        <v>45427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7855867212</v>
      </c>
      <c r="M26" s="4" t="n">
        <v>187538500</v>
      </c>
      <c r="N26" s="4" t="n">
        <v>170685538</v>
      </c>
      <c r="O26" s="3" t="inlineStr">
        <is>
          <t>0.905</t>
        </is>
      </c>
      <c r="P26" s="3" t="inlineStr">
        <is>
          <t>0.91013598807711</t>
        </is>
      </c>
      <c r="Q26" s="5" t="n">
        <v>0.121694878</v>
      </c>
      <c r="R26" s="4" t="n">
        <v>283430654.95</v>
      </c>
      <c r="S26" s="3" t="n">
        <v>25</v>
      </c>
      <c r="T26" s="3" t="n">
        <v>4</v>
      </c>
    </row>
    <row r="27">
      <c r="A27" s="2" t="n">
        <v>45427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6298942579.0558</v>
      </c>
      <c r="M27" s="4" t="n">
        <v>358948969</v>
      </c>
      <c r="N27" s="4" t="n">
        <v>332470681.04</v>
      </c>
      <c r="O27" s="3" t="inlineStr">
        <is>
          <t>0.916</t>
        </is>
      </c>
      <c r="P27" s="3" t="inlineStr">
        <is>
          <t>0.92623383754586</t>
        </is>
      </c>
      <c r="Q27" s="5" t="n">
        <v>0.065545117</v>
      </c>
      <c r="R27" s="4" t="n">
        <v>324757058.524</v>
      </c>
      <c r="S27" s="3" t="n">
        <v>26</v>
      </c>
      <c r="T27" s="3" t="n">
        <v>3</v>
      </c>
    </row>
    <row r="28">
      <c r="A28" s="2" t="n">
        <v>45427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6140854182.4</v>
      </c>
      <c r="M28" s="4" t="n">
        <v>89026900</v>
      </c>
      <c r="N28" s="4" t="n">
        <v>98742398</v>
      </c>
      <c r="O28" s="3" t="inlineStr">
        <is>
          <t>1.102</t>
        </is>
      </c>
      <c r="P28" s="3" t="inlineStr">
        <is>
          <t>1.1091299146662</t>
        </is>
      </c>
      <c r="Q28" s="5" t="n">
        <v>-0.144980065</v>
      </c>
      <c r="R28" s="4" t="n">
        <v>137392491.55</v>
      </c>
      <c r="S28" s="3" t="n">
        <v>27</v>
      </c>
      <c r="T28" s="3" t="n">
        <v>4</v>
      </c>
    </row>
    <row r="29">
      <c r="A29" s="2" t="n">
        <v>45427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5777615284</v>
      </c>
      <c r="M29" s="4" t="n">
        <v>84562400</v>
      </c>
      <c r="N29" s="4" t="n">
        <v>104135422</v>
      </c>
      <c r="O29" s="3" t="inlineStr">
        <is>
          <t>0.615846370287</t>
        </is>
      </c>
      <c r="P29" s="3" t="inlineStr">
        <is>
          <t>0.6160777355726</t>
        </is>
      </c>
      <c r="Q29" s="5" t="n">
        <v>-0.129806912</v>
      </c>
      <c r="R29" s="4" t="n">
        <v>219724641.05</v>
      </c>
      <c r="S29" s="3" t="n">
        <v>28</v>
      </c>
      <c r="T29" s="3" t="n">
        <v>2</v>
      </c>
    </row>
    <row r="30">
      <c r="A30" s="2" t="n">
        <v>45427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3530369411.25</v>
      </c>
      <c r="M30" s="4" t="n">
        <v>67257600</v>
      </c>
      <c r="N30" s="4" t="n">
        <v>72066956</v>
      </c>
      <c r="O30" s="3" t="inlineStr">
        <is>
          <t>1.069</t>
        </is>
      </c>
      <c r="P30" s="3" t="inlineStr">
        <is>
          <t>1.0715065063279</t>
        </is>
      </c>
      <c r="Q30" s="5" t="n">
        <v>0.046794572</v>
      </c>
      <c r="R30" s="4" t="n">
        <v>80506976.2</v>
      </c>
      <c r="S30" s="3" t="n">
        <v>29</v>
      </c>
      <c r="T30" s="3" t="n">
        <v>2</v>
      </c>
    </row>
    <row r="31">
      <c r="A31" s="2" t="n">
        <v>45427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909948094</v>
      </c>
      <c r="M31" s="4" t="n">
        <v>57150100</v>
      </c>
      <c r="N31" s="4" t="n">
        <v>28576523</v>
      </c>
      <c r="O31" s="3" t="inlineStr">
        <is>
          <t>0.497</t>
        </is>
      </c>
      <c r="P31" s="3" t="inlineStr">
        <is>
          <t>0.50002577423312</t>
        </is>
      </c>
      <c r="Q31" s="5" t="n">
        <v>-0.040225261</v>
      </c>
      <c r="R31" s="4" t="n">
        <v>36496955.6</v>
      </c>
      <c r="S31" s="3" t="n">
        <v>30</v>
      </c>
      <c r="T31" s="3" t="n">
        <v>2</v>
      </c>
    </row>
    <row r="32">
      <c r="A32" s="2" t="n">
        <v>45427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6419150280.356</v>
      </c>
      <c r="M32" s="4" t="n">
        <v>378103897</v>
      </c>
      <c r="N32" s="4" t="n">
        <v>275424716.1</v>
      </c>
      <c r="O32" s="3" t="inlineStr">
        <is>
          <t>0.723</t>
        </is>
      </c>
      <c r="P32" s="3" t="inlineStr">
        <is>
          <t>0.72843659715044</t>
        </is>
      </c>
      <c r="Q32" s="5" t="n">
        <v>-0.138121547</v>
      </c>
      <c r="R32" s="4" t="n">
        <v>364681857.121</v>
      </c>
      <c r="S32" s="3" t="n">
        <v>31</v>
      </c>
      <c r="T32" s="3" t="n">
        <v>7</v>
      </c>
    </row>
    <row r="33">
      <c r="A33" s="2" t="n">
        <v>45427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1065933808.92</v>
      </c>
      <c r="M33" s="4" t="n">
        <v>26534800</v>
      </c>
      <c r="N33" s="4" t="n">
        <v>32363413</v>
      </c>
      <c r="O33" s="3" t="inlineStr">
        <is>
          <t>1.1116566781547</t>
        </is>
      </c>
      <c r="P33" s="3" t="inlineStr">
        <is>
          <t>1.1140857002956</t>
        </is>
      </c>
      <c r="Q33" s="5" t="n">
        <v>-0.016431153</v>
      </c>
      <c r="R33" s="4" t="n">
        <v>66361245.1</v>
      </c>
      <c r="S33" s="3" t="n">
        <v>32</v>
      </c>
      <c r="T33" s="3" t="n">
        <v>1</v>
      </c>
    </row>
    <row r="34">
      <c r="A34" s="2" t="n">
        <v>45427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2772172695.3144</v>
      </c>
      <c r="M34" s="4" t="n">
        <v>103343500</v>
      </c>
      <c r="N34" s="4" t="n">
        <v>71381353.2</v>
      </c>
      <c r="O34" s="3" t="inlineStr">
        <is>
          <t>0.69</t>
        </is>
      </c>
      <c r="P34" s="3" t="inlineStr">
        <is>
          <t>0.69071933116258</t>
        </is>
      </c>
      <c r="Q34" s="5" t="n">
        <v>0.174216028</v>
      </c>
      <c r="R34" s="4" t="n">
        <v>106719539.8445</v>
      </c>
      <c r="S34" s="3" t="n">
        <v>33</v>
      </c>
      <c r="T34" s="3" t="n">
        <v>1</v>
      </c>
    </row>
    <row r="35">
      <c r="A35" s="2" t="n">
        <v>45427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2014456446</v>
      </c>
      <c r="M35" s="4" t="n">
        <v>46470600</v>
      </c>
      <c r="N35" s="4" t="n">
        <v>55942398</v>
      </c>
      <c r="O35" s="3" t="inlineStr">
        <is>
          <t>1.197</t>
        </is>
      </c>
      <c r="P35" s="3" t="inlineStr">
        <is>
          <t>1.2038234496649</t>
        </is>
      </c>
      <c r="Q35" s="5" t="n">
        <v>0.050150451</v>
      </c>
      <c r="R35" s="4" t="n">
        <v>60220141.5</v>
      </c>
      <c r="S35" s="3" t="n">
        <v>34</v>
      </c>
      <c r="T35" s="3" t="n">
        <v>1</v>
      </c>
    </row>
    <row r="36">
      <c r="A36" s="2" t="n">
        <v>45427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2013468818.3194</v>
      </c>
      <c r="M36" s="4" t="n">
        <v>74672778</v>
      </c>
      <c r="N36" s="4" t="n">
        <v>95093300.98</v>
      </c>
      <c r="O36" s="3" t="inlineStr">
        <is>
          <t>1.274</t>
        </is>
      </c>
      <c r="P36" s="3" t="inlineStr">
        <is>
          <t>1.2734667642872</t>
        </is>
      </c>
      <c r="Q36" s="5" t="n">
        <v>0.00784991</v>
      </c>
      <c r="R36" s="4" t="n">
        <v>96693283.068</v>
      </c>
      <c r="S36" s="3" t="n">
        <v>35</v>
      </c>
      <c r="T36" s="3" t="n">
        <v>1</v>
      </c>
    </row>
    <row r="37">
      <c r="A37" s="2" t="n">
        <v>45427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565968687.7824</v>
      </c>
      <c r="M37" s="4" t="n">
        <v>59191300</v>
      </c>
      <c r="N37" s="4" t="n">
        <v>37982085</v>
      </c>
      <c r="O37" s="3" t="inlineStr">
        <is>
          <t>0.636</t>
        </is>
      </c>
      <c r="P37" s="3" t="inlineStr">
        <is>
          <t>0.64168357511999</t>
        </is>
      </c>
      <c r="Q37" s="5" t="n">
        <v>0.062932662</v>
      </c>
      <c r="R37" s="4" t="n">
        <v>40835333.0865</v>
      </c>
      <c r="S37" s="3" t="n">
        <v>36</v>
      </c>
      <c r="T37" s="3" t="n">
        <v>2</v>
      </c>
    </row>
    <row r="38">
      <c r="A38" s="2" t="n">
        <v>45427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2089552615</v>
      </c>
      <c r="M38" s="4" t="n">
        <v>72130100</v>
      </c>
      <c r="N38" s="4" t="n">
        <v>99145891</v>
      </c>
      <c r="O38" s="3" t="inlineStr">
        <is>
          <t>1.1962621077819</t>
        </is>
      </c>
      <c r="P38" s="3" t="inlineStr">
        <is>
          <t>1.2028625884304</t>
        </is>
      </c>
      <c r="Q38" s="5" t="n">
        <v>-0.146092038</v>
      </c>
      <c r="R38" s="4" t="n">
        <v>52770944.05</v>
      </c>
      <c r="S38" s="3" t="n">
        <v>37</v>
      </c>
      <c r="T38" s="3" t="n">
        <v>2</v>
      </c>
    </row>
    <row r="39">
      <c r="A39" s="2" t="n">
        <v>45427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7588498544.6</v>
      </c>
      <c r="M39" s="4" t="n">
        <v>118515000</v>
      </c>
      <c r="N39" s="4" t="n">
        <v>165705152</v>
      </c>
      <c r="O39" s="3" t="inlineStr">
        <is>
          <t>1.2960730395334</t>
        </is>
      </c>
      <c r="P39" s="3" t="inlineStr">
        <is>
          <t>1.3027618651103</t>
        </is>
      </c>
      <c r="Q39" s="5" t="n">
        <v>-0.10054582</v>
      </c>
      <c r="R39" s="4" t="n">
        <v>140308806.85</v>
      </c>
      <c r="S39" s="3" t="n">
        <v>38</v>
      </c>
      <c r="T39" s="3" t="n">
        <v>2</v>
      </c>
    </row>
    <row r="40">
      <c r="A40" s="2" t="n">
        <v>45427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673450335.53</v>
      </c>
      <c r="M40" s="4" t="n">
        <v>118250124</v>
      </c>
      <c r="N40" s="4" t="n">
        <v>71106865.62</v>
      </c>
      <c r="O40" s="3" t="inlineStr">
        <is>
          <t>0.602</t>
        </is>
      </c>
      <c r="P40" s="3" t="inlineStr">
        <is>
          <t>0.60132592858846</t>
        </is>
      </c>
      <c r="Q40" s="5" t="n">
        <v>0</v>
      </c>
      <c r="R40" s="4" t="n">
        <v>47066125.229</v>
      </c>
      <c r="S40" s="3" t="n">
        <v>39</v>
      </c>
      <c r="T40" s="3" t="n">
        <v>1</v>
      </c>
    </row>
    <row r="41">
      <c r="A41" s="2" t="n">
        <v>45427</v>
      </c>
      <c r="B41" s="3" t="inlineStr">
        <is>
          <t>515650.SH</t>
        </is>
      </c>
      <c r="C41" s="3" t="inlineStr">
        <is>
          <t>富国中证消费50ETF</t>
        </is>
      </c>
      <c r="D41" s="2" t="n">
        <v>43780</v>
      </c>
      <c r="E41" s="3" t="inlineStr">
        <is>
          <t>中证消费50指数</t>
        </is>
      </c>
      <c r="F41" s="3" t="inlineStr">
        <is>
          <t>中证消费50指数收益率</t>
        </is>
      </c>
      <c r="G41" s="3" t="inlineStr">
        <is>
          <t>富国基金管理有限公司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931139.CSI</t>
        </is>
      </c>
      <c r="L41" s="4" t="n">
        <v>1875074678.4</v>
      </c>
      <c r="M41" s="4" t="n">
        <v>29383700</v>
      </c>
      <c r="N41" s="4" t="n">
        <v>35324578</v>
      </c>
      <c r="O41" s="3" t="inlineStr">
        <is>
          <t>1.201</t>
        </is>
      </c>
      <c r="P41" s="3" t="inlineStr">
        <is>
          <t>1.2021827748037</t>
        </is>
      </c>
      <c r="Q41" s="5" t="n">
        <v>-0.133045069</v>
      </c>
      <c r="R41" s="4" t="n">
        <v>68917553.84999999</v>
      </c>
      <c r="S41" s="3" t="n">
        <v>40</v>
      </c>
      <c r="T41" s="3" t="n">
        <v>1</v>
      </c>
    </row>
    <row r="42">
      <c r="A42" s="2" t="n">
        <v>45427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1435456396.77</v>
      </c>
      <c r="M42" s="4" t="n">
        <v>41321700</v>
      </c>
      <c r="N42" s="4" t="n">
        <v>63157829</v>
      </c>
      <c r="O42" s="3" t="inlineStr">
        <is>
          <t>1.3918489831195</t>
        </is>
      </c>
      <c r="P42" s="3" t="inlineStr">
        <is>
          <t>1.3922517580276</t>
        </is>
      </c>
      <c r="Q42" s="5" t="n">
        <v>0.006544931</v>
      </c>
      <c r="R42" s="4" t="n">
        <v>81211936.7</v>
      </c>
      <c r="S42" s="3" t="n">
        <v>41</v>
      </c>
      <c r="T42" s="3" t="n">
        <v>1</v>
      </c>
    </row>
    <row r="43">
      <c r="A43" s="2" t="n">
        <v>45427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1029912948</v>
      </c>
      <c r="M43" s="4" t="n">
        <v>71003048</v>
      </c>
      <c r="N43" s="4" t="n">
        <v>76927215</v>
      </c>
      <c r="O43" s="3" t="inlineStr">
        <is>
          <t>1.078</t>
        </is>
      </c>
      <c r="P43" s="3" t="inlineStr">
        <is>
          <t>1.0834353899849</t>
        </is>
      </c>
      <c r="Q43" s="5" t="n">
        <v>-0.185185185</v>
      </c>
      <c r="R43" s="4" t="n">
        <v>75740005.2</v>
      </c>
      <c r="S43" s="3" t="n">
        <v>42</v>
      </c>
      <c r="T43" s="3" t="n">
        <v>1</v>
      </c>
    </row>
    <row r="44">
      <c r="A44" s="2" t="n">
        <v>45427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1688045151.3975</v>
      </c>
      <c r="M44" s="4" t="n">
        <v>43637100</v>
      </c>
      <c r="N44" s="4" t="n">
        <v>23321992.5</v>
      </c>
      <c r="O44" s="3" t="inlineStr">
        <is>
          <t>0.532</t>
        </is>
      </c>
      <c r="P44" s="3" t="inlineStr">
        <is>
          <t>0.53445330922541</t>
        </is>
      </c>
      <c r="Q44" s="5" t="n">
        <v>-0.09389671400000001</v>
      </c>
      <c r="R44" s="4" t="n">
        <v>37906492.036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0.9218811495773841</v>
      </c>
      <c r="E2" s="7" t="n">
        <v>0.4345197088580745</v>
      </c>
      <c r="F2" s="7" t="n">
        <v>0.8247661369442489</v>
      </c>
      <c r="G2" s="7" t="n">
        <v>0.6199576008652712</v>
      </c>
      <c r="H2" s="7" t="n">
        <v>0.5364400958681024</v>
      </c>
      <c r="I2" s="7" t="n">
        <v>0.6625047725806477</v>
      </c>
      <c r="J2" s="7" t="n">
        <v>0.9242352203520173</v>
      </c>
      <c r="K2" s="7" t="n">
        <v>0.8093188090859517</v>
      </c>
      <c r="L2" s="7" t="n">
        <v>0.8021093944610327</v>
      </c>
      <c r="M2" s="7" t="n">
        <v>0.8323560213583612</v>
      </c>
      <c r="N2" s="7" t="n">
        <v>0.6403415763677593</v>
      </c>
      <c r="O2" s="7" t="n">
        <v>0.7902974996811579</v>
      </c>
      <c r="P2" s="7" t="n">
        <v>0.5298475795685633</v>
      </c>
      <c r="Q2" s="7" t="n">
        <v>0.655267880504565</v>
      </c>
      <c r="R2" s="7" t="n">
        <v>0.8597925965054853</v>
      </c>
      <c r="S2" s="7" t="n">
        <v>0.9042306134881892</v>
      </c>
      <c r="T2" s="7" t="n">
        <v>0.84157789197163</v>
      </c>
      <c r="U2" s="7" t="n">
        <v>0.8964079630721612</v>
      </c>
      <c r="V2" s="7" t="n">
        <v>0.8390849212597402</v>
      </c>
      <c r="W2" s="7" t="n">
        <v>0.9431396659049429</v>
      </c>
      <c r="X2" s="7" t="n">
        <v>0.5675279816065237</v>
      </c>
      <c r="Y2" s="7" t="n">
        <v>0.8325075488869158</v>
      </c>
      <c r="Z2" s="7" t="n">
        <v>0.617773236605961</v>
      </c>
      <c r="AA2" s="7" t="n">
        <v>0.2687604734972867</v>
      </c>
      <c r="AB2" s="7" t="n">
        <v>0.5108665122723661</v>
      </c>
      <c r="AC2" s="7" t="n">
        <v>0.612065451146548</v>
      </c>
      <c r="AD2" s="7" t="n">
        <v>0.4666508835374556</v>
      </c>
      <c r="AE2" s="7" t="n">
        <v>0.4939077342864945</v>
      </c>
      <c r="AF2" s="7" t="n">
        <v>0.7377808718544787</v>
      </c>
      <c r="AG2" s="7" t="n">
        <v>0.6250749690921928</v>
      </c>
      <c r="AH2" s="7" t="n">
        <v>0.8452961065209269</v>
      </c>
      <c r="AI2" s="7" t="n">
        <v>0.8105390118282103</v>
      </c>
      <c r="AJ2" s="7" t="n">
        <v>0.796912802438473</v>
      </c>
      <c r="AK2" s="7" t="n">
        <v>0.8175447452343645</v>
      </c>
      <c r="AL2" s="7" t="n">
        <v>0.8148475811444655</v>
      </c>
      <c r="AM2" s="7" t="n">
        <v>0.7589909025181458</v>
      </c>
      <c r="AN2" s="7" t="n">
        <v>0.8370759367493634</v>
      </c>
      <c r="AO2" s="7" t="n">
        <v>0.7224754988903189</v>
      </c>
      <c r="AP2" s="7" t="n">
        <v>0.5793744044898208</v>
      </c>
      <c r="AQ2" s="7" t="n">
        <v>0.6314328518013191</v>
      </c>
      <c r="AR2" s="7" t="n">
        <v>0.7917786015126199</v>
      </c>
      <c r="AS2" s="7" t="n">
        <v>0.736108163397165</v>
      </c>
      <c r="AT2" s="7" t="n">
        <v>0.4666512541288689</v>
      </c>
      <c r="AU2" s="7" t="n">
        <v>0.8037722035036268</v>
      </c>
      <c r="AV2" s="7" t="n">
        <v>0.754323505207449</v>
      </c>
      <c r="AW2" s="7" t="n">
        <v>0.7041277826226224</v>
      </c>
      <c r="AX2" s="7" t="n">
        <v>0.7269220483554613</v>
      </c>
      <c r="AY2" s="7" t="n">
        <v>0.7194918327101293</v>
      </c>
      <c r="AZ2" s="7" t="n">
        <v>0.3089792952389843</v>
      </c>
      <c r="BA2" s="7" t="n">
        <v>0.5043979001277719</v>
      </c>
      <c r="BB2" s="7" t="n">
        <v>0.6135669157522106</v>
      </c>
      <c r="BC2" s="7" t="n">
        <v>0.817781553269496</v>
      </c>
      <c r="BD2" s="7" t="n">
        <v>0.3236654982787266</v>
      </c>
      <c r="BE2" s="7" t="n">
        <v>0.8363344963773046</v>
      </c>
      <c r="BF2" s="7" t="n">
        <v>0.7480534866920513</v>
      </c>
      <c r="BG2" s="7" t="n">
        <v>0.787876328212762</v>
      </c>
      <c r="BH2" s="7" t="n">
        <v>0.705704196046236</v>
      </c>
      <c r="BI2" s="7" t="n">
        <v>0.7611268578957496</v>
      </c>
      <c r="BJ2" s="7" t="n">
        <v>0.7572798030830676</v>
      </c>
      <c r="BK2" s="7" t="n">
        <v>0.6503361280069053</v>
      </c>
      <c r="BL2" s="7" t="n">
        <v>0.6338649216529367</v>
      </c>
      <c r="BM2" s="7" t="n">
        <v>0.7938182998051346</v>
      </c>
      <c r="BN2" s="7" t="n">
        <v>0.8430206175205341</v>
      </c>
      <c r="BO2" s="7" t="n">
        <v>0.5907043126597482</v>
      </c>
      <c r="BP2" s="7" t="n">
        <v>0.6169201234072966</v>
      </c>
      <c r="BQ2" s="7" t="n">
        <v>0.4602251654293363</v>
      </c>
      <c r="BR2" s="7" t="n">
        <v>0.6672456908761456</v>
      </c>
      <c r="BS2" s="7" t="n">
        <v>0.7858599827254769</v>
      </c>
      <c r="BT2" s="7" t="n">
        <v>0.8160559755506599</v>
      </c>
      <c r="BU2" s="7" t="n">
        <v>0.5785098654180264</v>
      </c>
      <c r="BV2" s="7" t="n">
        <v>0.5738990279458419</v>
      </c>
      <c r="BW2" s="7" t="n">
        <v>0.6141179090814141</v>
      </c>
      <c r="BX2" s="7" t="n">
        <v>0.7587247333701804</v>
      </c>
      <c r="BY2" s="7" t="n">
        <v>0.7146572681216552</v>
      </c>
      <c r="BZ2" s="7" t="n">
        <v>0.7719047433619067</v>
      </c>
      <c r="CA2" s="7" t="n">
        <v>0.7752416998677016</v>
      </c>
      <c r="CB2" s="7" t="n">
        <v>0.8293786487184223</v>
      </c>
      <c r="CC2" s="7" t="n">
        <v>0.7268331509123374</v>
      </c>
      <c r="CD2" s="7" t="n">
        <v>0.6676848779458353</v>
      </c>
      <c r="CE2" s="7" t="n">
        <v>0.8630369633261979</v>
      </c>
      <c r="CF2" s="7" t="n">
        <v>0.7042789978645054</v>
      </c>
      <c r="CG2" s="7" t="n">
        <v>0.7691853186945501</v>
      </c>
      <c r="CH2" s="7" t="n">
        <v>0.7801707218845909</v>
      </c>
      <c r="CI2" s="7" t="n">
        <v>0.8331219077944405</v>
      </c>
      <c r="CJ2" s="7" t="n">
        <v>0.5242377463112585</v>
      </c>
      <c r="CK2" s="7" t="n">
        <v>0.581986165303601</v>
      </c>
      <c r="CL2" s="7" t="n">
        <v>0.7533670216691133</v>
      </c>
      <c r="CM2" s="7" t="n">
        <v>0.6004434155849703</v>
      </c>
      <c r="CN2" s="7" t="n">
        <v>0.742873002805768</v>
      </c>
      <c r="CO2" s="7" t="n">
        <v>0.5967037371422337</v>
      </c>
      <c r="CP2" s="7" t="n">
        <v>0.730716830982775</v>
      </c>
      <c r="CQ2" s="7" t="n">
        <v>0.8176568762464224</v>
      </c>
      <c r="CR2" s="7" t="n">
        <v>0.6830388964338986</v>
      </c>
      <c r="CS2" s="7" t="n">
        <v>0.5543655769329248</v>
      </c>
      <c r="CT2" s="7" t="n">
        <v>0.7738404733006696</v>
      </c>
      <c r="CU2" s="7" t="n">
        <v>0.8192777983103872</v>
      </c>
      <c r="CV2" s="7" t="n">
        <v>0.8187197433663004</v>
      </c>
      <c r="CW2" s="7" t="n">
        <v>0.676991668266036</v>
      </c>
      <c r="CX2" s="7" t="n">
        <v>0.8264650179671907</v>
      </c>
      <c r="CY2" s="7" t="n">
        <v>0.481856876047469</v>
      </c>
      <c r="CZ2" s="7" t="n">
        <v>0.7208211607728132</v>
      </c>
      <c r="DA2" s="7" t="n">
        <v>0.8288495391874225</v>
      </c>
      <c r="DB2" s="7" t="n">
        <v>0.7473464185895854</v>
      </c>
      <c r="DC2" s="7" t="n">
        <v>0.2978446358694271</v>
      </c>
      <c r="DD2" s="7" t="n">
        <v>0.7448275744735574</v>
      </c>
      <c r="DE2" s="7" t="n">
        <v>0.8298953082165681</v>
      </c>
      <c r="DF2" s="7" t="n">
        <v>0.4653158496874286</v>
      </c>
      <c r="DG2" s="7" t="n">
        <v>0.7904799154526561</v>
      </c>
      <c r="DH2" s="7" t="n">
        <v>0.656460134103958</v>
      </c>
      <c r="DI2" s="7" t="n">
        <v>0.5301587155673515</v>
      </c>
      <c r="DJ2" s="7" t="n">
        <v>0.7880491620420659</v>
      </c>
      <c r="DK2" s="7" t="n">
        <v>0.5249528008569981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0.9218811495773841</v>
      </c>
      <c r="D3" s="7" t="n">
        <v>1</v>
      </c>
      <c r="E3" s="7" t="n">
        <v>0.4289654230055625</v>
      </c>
      <c r="F3" s="7" t="n">
        <v>0.9689361787412762</v>
      </c>
      <c r="G3" s="7" t="n">
        <v>0.7907467047623064</v>
      </c>
      <c r="H3" s="7" t="n">
        <v>0.4582615651947017</v>
      </c>
      <c r="I3" s="7" t="n">
        <v>0.7350564838002572</v>
      </c>
      <c r="J3" s="7" t="n">
        <v>0.9728798755730853</v>
      </c>
      <c r="K3" s="7" t="n">
        <v>0.6975991647809535</v>
      </c>
      <c r="L3" s="7" t="n">
        <v>0.6671151251293294</v>
      </c>
      <c r="M3" s="7" t="n">
        <v>0.7456948833546158</v>
      </c>
      <c r="N3" s="7" t="n">
        <v>0.5370989998188348</v>
      </c>
      <c r="O3" s="7" t="n">
        <v>0.7333958022517457</v>
      </c>
      <c r="P3" s="7" t="n">
        <v>0.6489930905411269</v>
      </c>
      <c r="Q3" s="7" t="n">
        <v>0.5528035523204442</v>
      </c>
      <c r="R3" s="7" t="n">
        <v>0.6605604637669891</v>
      </c>
      <c r="S3" s="7" t="n">
        <v>0.8880020436127045</v>
      </c>
      <c r="T3" s="7" t="n">
        <v>0.8361819641933694</v>
      </c>
      <c r="U3" s="7" t="n">
        <v>0.9544051962465698</v>
      </c>
      <c r="V3" s="7" t="n">
        <v>0.7335122212021311</v>
      </c>
      <c r="W3" s="7" t="n">
        <v>0.9327145832223742</v>
      </c>
      <c r="X3" s="7" t="n">
        <v>0.5982413011936297</v>
      </c>
      <c r="Y3" s="7" t="n">
        <v>0.8340575449768862</v>
      </c>
      <c r="Z3" s="7" t="n">
        <v>0.5985621697305322</v>
      </c>
      <c r="AA3" s="7" t="n">
        <v>0.2408330138818801</v>
      </c>
      <c r="AB3" s="7" t="n">
        <v>0.6449446863384675</v>
      </c>
      <c r="AC3" s="7" t="n">
        <v>0.612066770155008</v>
      </c>
      <c r="AD3" s="7" t="n">
        <v>0.5181163673788296</v>
      </c>
      <c r="AE3" s="7" t="n">
        <v>0.4543518684133681</v>
      </c>
      <c r="AF3" s="7" t="n">
        <v>0.7353937269493088</v>
      </c>
      <c r="AG3" s="7" t="n">
        <v>0.6148882036022496</v>
      </c>
      <c r="AH3" s="7" t="n">
        <v>0.7138847140897127</v>
      </c>
      <c r="AI3" s="7" t="n">
        <v>0.7699289730086583</v>
      </c>
      <c r="AJ3" s="7" t="n">
        <v>0.7665431879304565</v>
      </c>
      <c r="AK3" s="7" t="n">
        <v>0.7098913562946665</v>
      </c>
      <c r="AL3" s="7" t="n">
        <v>0.5794096487059476</v>
      </c>
      <c r="AM3" s="7" t="n">
        <v>0.8413769163210145</v>
      </c>
      <c r="AN3" s="7" t="n">
        <v>0.8523451151341228</v>
      </c>
      <c r="AO3" s="7" t="n">
        <v>0.7569533346934886</v>
      </c>
      <c r="AP3" s="7" t="n">
        <v>0.5391934621372493</v>
      </c>
      <c r="AQ3" s="7" t="n">
        <v>0.5896204097167682</v>
      </c>
      <c r="AR3" s="7" t="n">
        <v>0.7630407691207738</v>
      </c>
      <c r="AS3" s="7" t="n">
        <v>0.6923660991894006</v>
      </c>
      <c r="AT3" s="7" t="n">
        <v>0.518116618956933</v>
      </c>
      <c r="AU3" s="7" t="n">
        <v>0.6853098505958265</v>
      </c>
      <c r="AV3" s="7" t="n">
        <v>0.5903996709137228</v>
      </c>
      <c r="AW3" s="7" t="n">
        <v>0.6038770374337364</v>
      </c>
      <c r="AX3" s="7" t="n">
        <v>0.7453503749768627</v>
      </c>
      <c r="AY3" s="7" t="n">
        <v>0.6666827820541037</v>
      </c>
      <c r="AZ3" s="7" t="n">
        <v>0.4694960522272613</v>
      </c>
      <c r="BA3" s="7" t="n">
        <v>0.6108153651624751</v>
      </c>
      <c r="BB3" s="7" t="n">
        <v>0.5884464238402443</v>
      </c>
      <c r="BC3" s="7" t="n">
        <v>0.8699791001007572</v>
      </c>
      <c r="BD3" s="7" t="n">
        <v>0.259396806638514</v>
      </c>
      <c r="BE3" s="7" t="n">
        <v>0.935613942289276</v>
      </c>
      <c r="BF3" s="7" t="n">
        <v>0.589415005366811</v>
      </c>
      <c r="BG3" s="7" t="n">
        <v>0.6469885381291081</v>
      </c>
      <c r="BH3" s="7" t="n">
        <v>0.5446283396512686</v>
      </c>
      <c r="BI3" s="7" t="n">
        <v>0.8096304059059211</v>
      </c>
      <c r="BJ3" s="7" t="n">
        <v>0.6310048863125198</v>
      </c>
      <c r="BK3" s="7" t="n">
        <v>0.5825685748520313</v>
      </c>
      <c r="BL3" s="7" t="n">
        <v>0.5725944983480844</v>
      </c>
      <c r="BM3" s="7" t="n">
        <v>0.6561219253181828</v>
      </c>
      <c r="BN3" s="7" t="n">
        <v>0.7244330964967675</v>
      </c>
      <c r="BO3" s="7" t="n">
        <v>0.6734220304425986</v>
      </c>
      <c r="BP3" s="7" t="n">
        <v>0.5560514279700896</v>
      </c>
      <c r="BQ3" s="7" t="n">
        <v>0.3978773018293535</v>
      </c>
      <c r="BR3" s="7" t="n">
        <v>0.5541277349685756</v>
      </c>
      <c r="BS3" s="7" t="n">
        <v>0.6458853090544697</v>
      </c>
      <c r="BT3" s="7" t="n">
        <v>0.6599413381047771</v>
      </c>
      <c r="BU3" s="7" t="n">
        <v>0.5738656260490245</v>
      </c>
      <c r="BV3" s="7" t="n">
        <v>0.6623926041788882</v>
      </c>
      <c r="BW3" s="7" t="n">
        <v>0.5823505704472909</v>
      </c>
      <c r="BX3" s="7" t="n">
        <v>0.6007328109737375</v>
      </c>
      <c r="BY3" s="7" t="n">
        <v>0.5287134802357629</v>
      </c>
      <c r="BZ3" s="7" t="n">
        <v>0.6066838007114058</v>
      </c>
      <c r="CA3" s="7" t="n">
        <v>0.7253915190703287</v>
      </c>
      <c r="CB3" s="7" t="n">
        <v>0.6773770203087157</v>
      </c>
      <c r="CC3" s="7" t="n">
        <v>0.6610573639962795</v>
      </c>
      <c r="CD3" s="7" t="n">
        <v>0.5943115529944331</v>
      </c>
      <c r="CE3" s="7" t="n">
        <v>0.774333019489266</v>
      </c>
      <c r="CF3" s="7" t="n">
        <v>0.6264436978563225</v>
      </c>
      <c r="CG3" s="7" t="n">
        <v>0.6238549574736808</v>
      </c>
      <c r="CH3" s="7" t="n">
        <v>0.6218145199572624</v>
      </c>
      <c r="CI3" s="7" t="n">
        <v>0.7517673953512963</v>
      </c>
      <c r="CJ3" s="7" t="n">
        <v>0.6690825055509123</v>
      </c>
      <c r="CK3" s="7" t="n">
        <v>0.6025040690060862</v>
      </c>
      <c r="CL3" s="7" t="n">
        <v>0.7139970228424906</v>
      </c>
      <c r="CM3" s="7" t="n">
        <v>0.5535883192789728</v>
      </c>
      <c r="CN3" s="7" t="n">
        <v>0.5865619900257865</v>
      </c>
      <c r="CO3" s="7" t="n">
        <v>0.6102380875987459</v>
      </c>
      <c r="CP3" s="7" t="n">
        <v>0.6234712530525989</v>
      </c>
      <c r="CQ3" s="7" t="n">
        <v>0.7725487728366559</v>
      </c>
      <c r="CR3" s="7" t="n">
        <v>0.6305501726014819</v>
      </c>
      <c r="CS3" s="7" t="n">
        <v>0.5273735473963423</v>
      </c>
      <c r="CT3" s="7" t="n">
        <v>0.5583162107567765</v>
      </c>
      <c r="CU3" s="7" t="n">
        <v>0.7114775311170227</v>
      </c>
      <c r="CV3" s="7" t="n">
        <v>0.7182806528262493</v>
      </c>
      <c r="CW3" s="7" t="n">
        <v>0.636566539030792</v>
      </c>
      <c r="CX3" s="7" t="n">
        <v>0.7022051297347739</v>
      </c>
      <c r="CY3" s="7" t="n">
        <v>0.530053298195343</v>
      </c>
      <c r="CZ3" s="7" t="n">
        <v>0.6290779359766629</v>
      </c>
      <c r="DA3" s="7" t="n">
        <v>0.7040662367956517</v>
      </c>
      <c r="DB3" s="7" t="n">
        <v>0.7161200355941203</v>
      </c>
      <c r="DC3" s="7" t="n">
        <v>0.4618827097467371</v>
      </c>
      <c r="DD3" s="7" t="n">
        <v>0.8302218318267991</v>
      </c>
      <c r="DE3" s="7" t="n">
        <v>0.6853996065729502</v>
      </c>
      <c r="DF3" s="7" t="n">
        <v>0.4462071079881555</v>
      </c>
      <c r="DG3" s="7" t="n">
        <v>0.6361399571400765</v>
      </c>
      <c r="DH3" s="7" t="n">
        <v>0.5650075883351826</v>
      </c>
      <c r="DI3" s="7" t="n">
        <v>0.5343668638281395</v>
      </c>
      <c r="DJ3" s="7" t="n">
        <v>0.5901545218215337</v>
      </c>
      <c r="DK3" s="7" t="n">
        <v>0.5944688918523547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0.4345197088580745</v>
      </c>
      <c r="D4" s="7" t="n">
        <v>0.4289654230055625</v>
      </c>
      <c r="E4" s="7" t="n">
        <v>1</v>
      </c>
      <c r="F4" s="7" t="n">
        <v>0.3829612606676608</v>
      </c>
      <c r="G4" s="7" t="n">
        <v>0.336109992624902</v>
      </c>
      <c r="H4" s="7" t="n">
        <v>0.7707175823088407</v>
      </c>
      <c r="I4" s="7" t="n">
        <v>-0.05439218901016093</v>
      </c>
      <c r="J4" s="7" t="n">
        <v>0.2972976859712602</v>
      </c>
      <c r="K4" s="7" t="n">
        <v>0.1066889494798298</v>
      </c>
      <c r="L4" s="7" t="n">
        <v>0.08021472339022453</v>
      </c>
      <c r="M4" s="7" t="n">
        <v>0.09460794523947939</v>
      </c>
      <c r="N4" s="7" t="n">
        <v>0.4485792888620229</v>
      </c>
      <c r="O4" s="7" t="n">
        <v>0.2586906609539424</v>
      </c>
      <c r="P4" s="7" t="n">
        <v>-0.1090814754579909</v>
      </c>
      <c r="Q4" s="7" t="n">
        <v>0.4364107467331483</v>
      </c>
      <c r="R4" s="7" t="n">
        <v>0.1003545823600796</v>
      </c>
      <c r="S4" s="7" t="n">
        <v>0.5246655997346689</v>
      </c>
      <c r="T4" s="7" t="n">
        <v>0.6268555681319086</v>
      </c>
      <c r="U4" s="7" t="n">
        <v>0.2784042355356594</v>
      </c>
      <c r="V4" s="7" t="n">
        <v>0.232226183589067</v>
      </c>
      <c r="W4" s="7" t="n">
        <v>0.2873110339477482</v>
      </c>
      <c r="X4" s="7" t="n">
        <v>-0.1352045635814401</v>
      </c>
      <c r="Y4" s="7" t="n">
        <v>0.04252548531828958</v>
      </c>
      <c r="Z4" s="7" t="n">
        <v>0.9602407716774678</v>
      </c>
      <c r="AA4" s="7" t="n">
        <v>0.8504686003336839</v>
      </c>
      <c r="AB4" s="7" t="n">
        <v>-0.05768232854504354</v>
      </c>
      <c r="AC4" s="7" t="n">
        <v>-0.05405938344865623</v>
      </c>
      <c r="AD4" s="7" t="n">
        <v>-0.1573987488003082</v>
      </c>
      <c r="AE4" s="7" t="n">
        <v>0.07988865812847874</v>
      </c>
      <c r="AF4" s="7" t="n">
        <v>0.08264815915881003</v>
      </c>
      <c r="AG4" s="7" t="n">
        <v>-0.05922473373908753</v>
      </c>
      <c r="AH4" s="7" t="n">
        <v>0.1150579128066551</v>
      </c>
      <c r="AI4" s="7" t="n">
        <v>0.0001222813504121402</v>
      </c>
      <c r="AJ4" s="7" t="n">
        <v>0.001382167989507095</v>
      </c>
      <c r="AK4" s="7" t="n">
        <v>0.1518832323254185</v>
      </c>
      <c r="AL4" s="7" t="n">
        <v>0.05212461046912637</v>
      </c>
      <c r="AM4" s="7" t="n">
        <v>0.2551220996639621</v>
      </c>
      <c r="AN4" s="7" t="n">
        <v>0.06821612778015196</v>
      </c>
      <c r="AO4" s="7" t="n">
        <v>0.01757691113674479</v>
      </c>
      <c r="AP4" s="7" t="n">
        <v>0.5878366384328552</v>
      </c>
      <c r="AQ4" s="7" t="n">
        <v>-0.09496775078418931</v>
      </c>
      <c r="AR4" s="7" t="n">
        <v>-0.009591417715764428</v>
      </c>
      <c r="AS4" s="7" t="n">
        <v>0.01529971912755923</v>
      </c>
      <c r="AT4" s="7" t="n">
        <v>-0.1573986939992497</v>
      </c>
      <c r="AU4" s="7" t="n">
        <v>0.1234943408858304</v>
      </c>
      <c r="AV4" s="7" t="n">
        <v>0.1187249703234447</v>
      </c>
      <c r="AW4" s="7" t="n">
        <v>-0.02058943639626943</v>
      </c>
      <c r="AX4" s="7" t="n">
        <v>0.001218672416127002</v>
      </c>
      <c r="AY4" s="7" t="n">
        <v>-0.02991987757540943</v>
      </c>
      <c r="AZ4" s="7" t="n">
        <v>0.4710481234190402</v>
      </c>
      <c r="BA4" s="7" t="n">
        <v>-0.1609551113245878</v>
      </c>
      <c r="BB4" s="7" t="n">
        <v>-0.146020838560099</v>
      </c>
      <c r="BC4" s="7" t="n">
        <v>0.4878132612946809</v>
      </c>
      <c r="BD4" s="7" t="n">
        <v>0.8346706517189002</v>
      </c>
      <c r="BE4" s="7" t="n">
        <v>0.221471271230325</v>
      </c>
      <c r="BF4" s="7" t="n">
        <v>0.1916761906709748</v>
      </c>
      <c r="BG4" s="7" t="n">
        <v>0.05245164360501307</v>
      </c>
      <c r="BH4" s="7" t="n">
        <v>0.5118533029745627</v>
      </c>
      <c r="BI4" s="7" t="n">
        <v>0.5481994729505294</v>
      </c>
      <c r="BJ4" s="7" t="n">
        <v>0.198656740115636</v>
      </c>
      <c r="BK4" s="7" t="n">
        <v>-0.06910686132585227</v>
      </c>
      <c r="BL4" s="7" t="n">
        <v>0.124773090945934</v>
      </c>
      <c r="BM4" s="7" t="n">
        <v>0.1001726247955285</v>
      </c>
      <c r="BN4" s="7" t="n">
        <v>0.1228497234064102</v>
      </c>
      <c r="BO4" s="7" t="n">
        <v>-0.1143464915964039</v>
      </c>
      <c r="BP4" s="7" t="n">
        <v>0.2583452507736611</v>
      </c>
      <c r="BQ4" s="7" t="n">
        <v>-0.005781274491049997</v>
      </c>
      <c r="BR4" s="7" t="n">
        <v>0.4268609849099596</v>
      </c>
      <c r="BS4" s="7" t="n">
        <v>0.1594571876167101</v>
      </c>
      <c r="BT4" s="7" t="n">
        <v>0.005239487192970501</v>
      </c>
      <c r="BU4" s="7" t="n">
        <v>-0.1020145013618379</v>
      </c>
      <c r="BV4" s="7" t="n">
        <v>0.7776077356227853</v>
      </c>
      <c r="BW4" s="7" t="n">
        <v>-0.1183783971697428</v>
      </c>
      <c r="BX4" s="7" t="n">
        <v>0.1591856412180096</v>
      </c>
      <c r="BY4" s="7" t="n">
        <v>0.008700510014169006</v>
      </c>
      <c r="BZ4" s="7" t="n">
        <v>0.1180170270551291</v>
      </c>
      <c r="CA4" s="7" t="n">
        <v>0.7098208967151994</v>
      </c>
      <c r="CB4" s="7" t="n">
        <v>0.03127134959287287</v>
      </c>
      <c r="CC4" s="7" t="n">
        <v>-0.04057104354115271</v>
      </c>
      <c r="CD4" s="7" t="n">
        <v>-0.003189877720761294</v>
      </c>
      <c r="CE4" s="7" t="n">
        <v>0.6662187337604328</v>
      </c>
      <c r="CF4" s="7" t="n">
        <v>0.00695070825122648</v>
      </c>
      <c r="CG4" s="7" t="n">
        <v>0.1612551554066835</v>
      </c>
      <c r="CH4" s="7" t="n">
        <v>0.1665223542036022</v>
      </c>
      <c r="CI4" s="7" t="n">
        <v>0.1197750662684474</v>
      </c>
      <c r="CJ4" s="7" t="n">
        <v>0.1491917645218756</v>
      </c>
      <c r="CK4" s="7" t="n">
        <v>-0.08641957676448693</v>
      </c>
      <c r="CL4" s="7" t="n">
        <v>0.05345734901410047</v>
      </c>
      <c r="CM4" s="7" t="n">
        <v>-0.1064677327303173</v>
      </c>
      <c r="CN4" s="7" t="n">
        <v>0.2715854813326822</v>
      </c>
      <c r="CO4" s="7" t="n">
        <v>-0.1208577524940274</v>
      </c>
      <c r="CP4" s="7" t="n">
        <v>0.002617219391733623</v>
      </c>
      <c r="CQ4" s="7" t="n">
        <v>0.04997930395277019</v>
      </c>
      <c r="CR4" s="7" t="n">
        <v>-0.05881598325267409</v>
      </c>
      <c r="CS4" s="7" t="n">
        <v>-0.1506517771755066</v>
      </c>
      <c r="CT4" s="7" t="n">
        <v>0.05699306234394454</v>
      </c>
      <c r="CU4" s="7" t="n">
        <v>0.1081709170617102</v>
      </c>
      <c r="CV4" s="7" t="n">
        <v>0.07669230703981209</v>
      </c>
      <c r="CW4" s="7" t="n">
        <v>-0.08649956261890081</v>
      </c>
      <c r="CX4" s="7" t="n">
        <v>0.1022932863302572</v>
      </c>
      <c r="CY4" s="7" t="n">
        <v>0.794745240778486</v>
      </c>
      <c r="CZ4" s="7" t="n">
        <v>0.4068551997606722</v>
      </c>
      <c r="DA4" s="7" t="n">
        <v>0.112053995079614</v>
      </c>
      <c r="DB4" s="7" t="n">
        <v>0.02011701311928943</v>
      </c>
      <c r="DC4" s="7" t="n">
        <v>0.4706113752325053</v>
      </c>
      <c r="DD4" s="7" t="n">
        <v>0.04866186690069101</v>
      </c>
      <c r="DE4" s="7" t="n">
        <v>0.09023623525512359</v>
      </c>
      <c r="DF4" s="7" t="n">
        <v>0.608069931901485</v>
      </c>
      <c r="DG4" s="7" t="n">
        <v>0.05645361684449163</v>
      </c>
      <c r="DH4" s="7" t="n">
        <v>-0.1400858164847969</v>
      </c>
      <c r="DI4" s="7" t="n">
        <v>0.9576651783986387</v>
      </c>
      <c r="DJ4" s="7" t="n">
        <v>0.03429029938444701</v>
      </c>
      <c r="DK4" s="7" t="n">
        <v>0.8787145118278853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0.8247661369442489</v>
      </c>
      <c r="D5" s="7" t="n">
        <v>0.9689361787412762</v>
      </c>
      <c r="E5" s="7" t="n">
        <v>0.3829612606676608</v>
      </c>
      <c r="F5" s="7" t="n">
        <v>1</v>
      </c>
      <c r="G5" s="7" t="n">
        <v>0.8356021181702423</v>
      </c>
      <c r="H5" s="7" t="n">
        <v>0.3850913814716391</v>
      </c>
      <c r="I5" s="7" t="n">
        <v>0.7545348125338749</v>
      </c>
      <c r="J5" s="7" t="n">
        <v>0.9269982339686781</v>
      </c>
      <c r="K5" s="7" t="n">
        <v>0.57080613256621</v>
      </c>
      <c r="L5" s="7" t="n">
        <v>0.5399742059078018</v>
      </c>
      <c r="M5" s="7" t="n">
        <v>0.6304272002844243</v>
      </c>
      <c r="N5" s="7" t="n">
        <v>0.4403518847582578</v>
      </c>
      <c r="O5" s="7" t="n">
        <v>0.6759556874451017</v>
      </c>
      <c r="P5" s="7" t="n">
        <v>0.7279370305349522</v>
      </c>
      <c r="Q5" s="7" t="n">
        <v>0.4565840314745577</v>
      </c>
      <c r="R5" s="7" t="n">
        <v>0.5336486902579891</v>
      </c>
      <c r="S5" s="7" t="n">
        <v>0.7850373428943532</v>
      </c>
      <c r="T5" s="7" t="n">
        <v>0.7402653426181866</v>
      </c>
      <c r="U5" s="7" t="n">
        <v>0.9204041873987606</v>
      </c>
      <c r="V5" s="7" t="n">
        <v>0.6275823248125173</v>
      </c>
      <c r="W5" s="7" t="n">
        <v>0.8599887543977442</v>
      </c>
      <c r="X5" s="7" t="n">
        <v>0.5868836959867811</v>
      </c>
      <c r="Y5" s="7" t="n">
        <v>0.7838348528815514</v>
      </c>
      <c r="Z5" s="7" t="n">
        <v>0.5418833370488666</v>
      </c>
      <c r="AA5" s="7" t="n">
        <v>0.2175493637447989</v>
      </c>
      <c r="AB5" s="7" t="n">
        <v>0.727861441015951</v>
      </c>
      <c r="AC5" s="7" t="n">
        <v>0.58678203772752</v>
      </c>
      <c r="AD5" s="7" t="n">
        <v>0.5300568057148246</v>
      </c>
      <c r="AE5" s="7" t="n">
        <v>0.445163429693791</v>
      </c>
      <c r="AF5" s="7" t="n">
        <v>0.6735375117076564</v>
      </c>
      <c r="AG5" s="7" t="n">
        <v>0.5831803929283276</v>
      </c>
      <c r="AH5" s="7" t="n">
        <v>0.574391707480462</v>
      </c>
      <c r="AI5" s="7" t="n">
        <v>0.691088030833573</v>
      </c>
      <c r="AJ5" s="7" t="n">
        <v>0.6862041883531199</v>
      </c>
      <c r="AK5" s="7" t="n">
        <v>0.57546428625701</v>
      </c>
      <c r="AL5" s="7" t="n">
        <v>0.4426652197425855</v>
      </c>
      <c r="AM5" s="7" t="n">
        <v>0.8334692490173783</v>
      </c>
      <c r="AN5" s="7" t="n">
        <v>0.7988935393916626</v>
      </c>
      <c r="AO5" s="7" t="n">
        <v>0.7002203645613259</v>
      </c>
      <c r="AP5" s="7" t="n">
        <v>0.4308992661387269</v>
      </c>
      <c r="AQ5" s="7" t="n">
        <v>0.5420817872828682</v>
      </c>
      <c r="AR5" s="7" t="n">
        <v>0.6864494281847402</v>
      </c>
      <c r="AS5" s="7" t="n">
        <v>0.6246314468418748</v>
      </c>
      <c r="AT5" s="7" t="n">
        <v>0.5300570103135933</v>
      </c>
      <c r="AU5" s="7" t="n">
        <v>0.57548720616375</v>
      </c>
      <c r="AV5" s="7" t="n">
        <v>0.4560006912114533</v>
      </c>
      <c r="AW5" s="7" t="n">
        <v>0.5151108281100516</v>
      </c>
      <c r="AX5" s="7" t="n">
        <v>0.6805221304360486</v>
      </c>
      <c r="AY5" s="7" t="n">
        <v>0.6116409622281072</v>
      </c>
      <c r="AZ5" s="7" t="n">
        <v>0.5314910211724476</v>
      </c>
      <c r="BA5" s="7" t="n">
        <v>0.6886615170695746</v>
      </c>
      <c r="BB5" s="7" t="n">
        <v>0.553242414190918</v>
      </c>
      <c r="BC5" s="7" t="n">
        <v>0.8239665459153255</v>
      </c>
      <c r="BD5" s="7" t="n">
        <v>0.2170181455527024</v>
      </c>
      <c r="BE5" s="7" t="n">
        <v>0.9219884364081222</v>
      </c>
      <c r="BF5" s="7" t="n">
        <v>0.4839384876338499</v>
      </c>
      <c r="BG5" s="7" t="n">
        <v>0.5181504103991181</v>
      </c>
      <c r="BH5" s="7" t="n">
        <v>0.4344440709041124</v>
      </c>
      <c r="BI5" s="7" t="n">
        <v>0.7580098073747302</v>
      </c>
      <c r="BJ5" s="7" t="n">
        <v>0.5360710764961416</v>
      </c>
      <c r="BK5" s="7" t="n">
        <v>0.5407392136189347</v>
      </c>
      <c r="BL5" s="7" t="n">
        <v>0.5105138648614018</v>
      </c>
      <c r="BM5" s="7" t="n">
        <v>0.5175280828643695</v>
      </c>
      <c r="BN5" s="7" t="n">
        <v>0.5859323350899751</v>
      </c>
      <c r="BO5" s="7" t="n">
        <v>0.7332495556305192</v>
      </c>
      <c r="BP5" s="7" t="n">
        <v>0.4616220247886993</v>
      </c>
      <c r="BQ5" s="7" t="n">
        <v>0.3777531192268279</v>
      </c>
      <c r="BR5" s="7" t="n">
        <v>0.4540555383361191</v>
      </c>
      <c r="BS5" s="7" t="n">
        <v>0.4940121155464673</v>
      </c>
      <c r="BT5" s="7" t="n">
        <v>0.5309395397839535</v>
      </c>
      <c r="BU5" s="7" t="n">
        <v>0.5495355392447224</v>
      </c>
      <c r="BV5" s="7" t="n">
        <v>0.6243864217469315</v>
      </c>
      <c r="BW5" s="7" t="n">
        <v>0.5443563383375687</v>
      </c>
      <c r="BX5" s="7" t="n">
        <v>0.448124782285576</v>
      </c>
      <c r="BY5" s="7" t="n">
        <v>0.3952140824749547</v>
      </c>
      <c r="BZ5" s="7" t="n">
        <v>0.4602275590347915</v>
      </c>
      <c r="CA5" s="7" t="n">
        <v>0.6599969266433653</v>
      </c>
      <c r="CB5" s="7" t="n">
        <v>0.5537657807995759</v>
      </c>
      <c r="CC5" s="7" t="n">
        <v>0.6019231058257537</v>
      </c>
      <c r="CD5" s="7" t="n">
        <v>0.5541454851814841</v>
      </c>
      <c r="CE5" s="7" t="n">
        <v>0.6748057723651608</v>
      </c>
      <c r="CF5" s="7" t="n">
        <v>0.5445348555133784</v>
      </c>
      <c r="CG5" s="7" t="n">
        <v>0.4704720352425018</v>
      </c>
      <c r="CH5" s="7" t="n">
        <v>0.454442755040738</v>
      </c>
      <c r="CI5" s="7" t="n">
        <v>0.6275040580250072</v>
      </c>
      <c r="CJ5" s="7" t="n">
        <v>0.7267069063955461</v>
      </c>
      <c r="CK5" s="7" t="n">
        <v>0.5817850091714222</v>
      </c>
      <c r="CL5" s="7" t="n">
        <v>0.634012003575504</v>
      </c>
      <c r="CM5" s="7" t="n">
        <v>0.5068433797873001</v>
      </c>
      <c r="CN5" s="7" t="n">
        <v>0.4113132072107812</v>
      </c>
      <c r="CO5" s="7" t="n">
        <v>0.5839416134399263</v>
      </c>
      <c r="CP5" s="7" t="n">
        <v>0.5275775515797845</v>
      </c>
      <c r="CQ5" s="7" t="n">
        <v>0.674407826444604</v>
      </c>
      <c r="CR5" s="7" t="n">
        <v>0.5761008908183919</v>
      </c>
      <c r="CS5" s="7" t="n">
        <v>0.5054426024103486</v>
      </c>
      <c r="CT5" s="7" t="n">
        <v>0.4125199015064274</v>
      </c>
      <c r="CU5" s="7" t="n">
        <v>0.5811081069869497</v>
      </c>
      <c r="CV5" s="7" t="n">
        <v>0.6018952595898328</v>
      </c>
      <c r="CW5" s="7" t="n">
        <v>0.5900471742651668</v>
      </c>
      <c r="CX5" s="7" t="n">
        <v>0.571896129291537</v>
      </c>
      <c r="CY5" s="7" t="n">
        <v>0.5022176758782712</v>
      </c>
      <c r="CZ5" s="7" t="n">
        <v>0.5361556163807479</v>
      </c>
      <c r="DA5" s="7" t="n">
        <v>0.5738198296819518</v>
      </c>
      <c r="DB5" s="7" t="n">
        <v>0.6523103446482651</v>
      </c>
      <c r="DC5" s="7" t="n">
        <v>0.5250967992125759</v>
      </c>
      <c r="DD5" s="7" t="n">
        <v>0.8183942850396683</v>
      </c>
      <c r="DE5" s="7" t="n">
        <v>0.5543794770233088</v>
      </c>
      <c r="DF5" s="7" t="n">
        <v>0.353543133330035</v>
      </c>
      <c r="DG5" s="7" t="n">
        <v>0.503858536181496</v>
      </c>
      <c r="DH5" s="7" t="n">
        <v>0.5083456793160277</v>
      </c>
      <c r="DI5" s="7" t="n">
        <v>0.4893014861787753</v>
      </c>
      <c r="DJ5" s="7" t="n">
        <v>0.4461132509633476</v>
      </c>
      <c r="DK5" s="7" t="n">
        <v>0.5594211536326456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0.6199576008652712</v>
      </c>
      <c r="D6" s="7" t="n">
        <v>0.7907467047623064</v>
      </c>
      <c r="E6" s="7" t="n">
        <v>0.336109992624902</v>
      </c>
      <c r="F6" s="7" t="n">
        <v>0.8356021181702423</v>
      </c>
      <c r="G6" s="7" t="n">
        <v>1</v>
      </c>
      <c r="H6" s="7" t="n">
        <v>0.17416596992803</v>
      </c>
      <c r="I6" s="7" t="n">
        <v>0.4832800460590747</v>
      </c>
      <c r="J6" s="7" t="n">
        <v>0.7293199914877619</v>
      </c>
      <c r="K6" s="7" t="n">
        <v>0.2991454969633858</v>
      </c>
      <c r="L6" s="7" t="n">
        <v>0.2860270456832385</v>
      </c>
      <c r="M6" s="7" t="n">
        <v>0.3471386216898018</v>
      </c>
      <c r="N6" s="7" t="n">
        <v>0.2328068015438317</v>
      </c>
      <c r="O6" s="7" t="n">
        <v>0.4454932830854729</v>
      </c>
      <c r="P6" s="7" t="n">
        <v>0.5382319972653272</v>
      </c>
      <c r="Q6" s="7" t="n">
        <v>0.2432831018137677</v>
      </c>
      <c r="R6" s="7" t="n">
        <v>0.2958956323811902</v>
      </c>
      <c r="S6" s="7" t="n">
        <v>0.5618576683522073</v>
      </c>
      <c r="T6" s="7" t="n">
        <v>0.524985782847838</v>
      </c>
      <c r="U6" s="7" t="n">
        <v>0.6924504514893113</v>
      </c>
      <c r="V6" s="7" t="n">
        <v>0.3363825509430189</v>
      </c>
      <c r="W6" s="7" t="n">
        <v>0.614189160627904</v>
      </c>
      <c r="X6" s="7" t="n">
        <v>0.3393749642515161</v>
      </c>
      <c r="Y6" s="7" t="n">
        <v>0.5281446676000038</v>
      </c>
      <c r="Z6" s="7" t="n">
        <v>0.44555463815032</v>
      </c>
      <c r="AA6" s="7" t="n">
        <v>0.06724091435208794</v>
      </c>
      <c r="AB6" s="7" t="n">
        <v>0.5652376214366622</v>
      </c>
      <c r="AC6" s="7" t="n">
        <v>0.2965038836091911</v>
      </c>
      <c r="AD6" s="7" t="n">
        <v>0.477592441017517</v>
      </c>
      <c r="AE6" s="7" t="n">
        <v>0.3578518839122501</v>
      </c>
      <c r="AF6" s="7" t="n">
        <v>0.4824143610697051</v>
      </c>
      <c r="AG6" s="7" t="n">
        <v>0.2940766589807574</v>
      </c>
      <c r="AH6" s="7" t="n">
        <v>0.3232042395782003</v>
      </c>
      <c r="AI6" s="7" t="n">
        <v>0.4406198427401103</v>
      </c>
      <c r="AJ6" s="7" t="n">
        <v>0.4455525293535468</v>
      </c>
      <c r="AK6" s="7" t="n">
        <v>0.3246793757169786</v>
      </c>
      <c r="AL6" s="7" t="n">
        <v>0.2669763486754365</v>
      </c>
      <c r="AM6" s="7" t="n">
        <v>0.6680376734767008</v>
      </c>
      <c r="AN6" s="7" t="n">
        <v>0.579118304046373</v>
      </c>
      <c r="AO6" s="7" t="n">
        <v>0.6040395221309944</v>
      </c>
      <c r="AP6" s="7" t="n">
        <v>0.3301983221576804</v>
      </c>
      <c r="AQ6" s="7" t="n">
        <v>0.2301203777967491</v>
      </c>
      <c r="AR6" s="7" t="n">
        <v>0.4496771011935709</v>
      </c>
      <c r="AS6" s="7" t="n">
        <v>0.4244819876616587</v>
      </c>
      <c r="AT6" s="7" t="n">
        <v>0.4775925072790129</v>
      </c>
      <c r="AU6" s="7" t="n">
        <v>0.2957639403045302</v>
      </c>
      <c r="AV6" s="7" t="n">
        <v>0.280878917108854</v>
      </c>
      <c r="AW6" s="7" t="n">
        <v>0.2566537245343981</v>
      </c>
      <c r="AX6" s="7" t="n">
        <v>0.5812148453897179</v>
      </c>
      <c r="AY6" s="7" t="n">
        <v>0.40144970583272</v>
      </c>
      <c r="AZ6" s="7" t="n">
        <v>0.8138805110146659</v>
      </c>
      <c r="BA6" s="7" t="n">
        <v>0.4948961389903567</v>
      </c>
      <c r="BB6" s="7" t="n">
        <v>0.3038940810417436</v>
      </c>
      <c r="BC6" s="7" t="n">
        <v>0.6675937308890554</v>
      </c>
      <c r="BD6" s="7" t="n">
        <v>0.08216443991764776</v>
      </c>
      <c r="BE6" s="7" t="n">
        <v>0.7418810439011472</v>
      </c>
      <c r="BF6" s="7" t="n">
        <v>0.2320218155231337</v>
      </c>
      <c r="BG6" s="7" t="n">
        <v>0.2793991121850812</v>
      </c>
      <c r="BH6" s="7" t="n">
        <v>0.3221887823469975</v>
      </c>
      <c r="BI6" s="7" t="n">
        <v>0.575465573846742</v>
      </c>
      <c r="BJ6" s="7" t="n">
        <v>0.3298046299972914</v>
      </c>
      <c r="BK6" s="7" t="n">
        <v>0.3721408476265148</v>
      </c>
      <c r="BL6" s="7" t="n">
        <v>0.2778461296933679</v>
      </c>
      <c r="BM6" s="7" t="n">
        <v>0.2821468947669407</v>
      </c>
      <c r="BN6" s="7" t="n">
        <v>0.3391521748236196</v>
      </c>
      <c r="BO6" s="7" t="n">
        <v>0.5498148589659351</v>
      </c>
      <c r="BP6" s="7" t="n">
        <v>0.2654575169629705</v>
      </c>
      <c r="BQ6" s="7" t="n">
        <v>0.329159932575624</v>
      </c>
      <c r="BR6" s="7" t="n">
        <v>0.2409141368491931</v>
      </c>
      <c r="BS6" s="7" t="n">
        <v>0.2547605424419209</v>
      </c>
      <c r="BT6" s="7" t="n">
        <v>0.3049554891619843</v>
      </c>
      <c r="BU6" s="7" t="n">
        <v>0.2603394748709692</v>
      </c>
      <c r="BV6" s="7" t="n">
        <v>0.6817438704860431</v>
      </c>
      <c r="BW6" s="7" t="n">
        <v>0.2407147008035715</v>
      </c>
      <c r="BX6" s="7" t="n">
        <v>0.2235645955681205</v>
      </c>
      <c r="BY6" s="7" t="n">
        <v>0.2184720330153823</v>
      </c>
      <c r="BZ6" s="7" t="n">
        <v>0.2234789331648245</v>
      </c>
      <c r="CA6" s="7" t="n">
        <v>0.5359521718497882</v>
      </c>
      <c r="CB6" s="7" t="n">
        <v>0.3555396982443486</v>
      </c>
      <c r="CC6" s="7" t="n">
        <v>0.39382224175076</v>
      </c>
      <c r="CD6" s="7" t="n">
        <v>0.4461332010443283</v>
      </c>
      <c r="CE6" s="7" t="n">
        <v>0.447403615223153</v>
      </c>
      <c r="CF6" s="7" t="n">
        <v>0.281856708806916</v>
      </c>
      <c r="CG6" s="7" t="n">
        <v>0.2354917266052904</v>
      </c>
      <c r="CH6" s="7" t="n">
        <v>0.23605036561395</v>
      </c>
      <c r="CI6" s="7" t="n">
        <v>0.3718286815417254</v>
      </c>
      <c r="CJ6" s="7" t="n">
        <v>0.5390592037639013</v>
      </c>
      <c r="CK6" s="7" t="n">
        <v>0.3104326280380353</v>
      </c>
      <c r="CL6" s="7" t="n">
        <v>0.4147563663296025</v>
      </c>
      <c r="CM6" s="7" t="n">
        <v>0.2072356481926279</v>
      </c>
      <c r="CN6" s="7" t="n">
        <v>0.2036366204473416</v>
      </c>
      <c r="CO6" s="7" t="n">
        <v>0.3255005770278799</v>
      </c>
      <c r="CP6" s="7" t="n">
        <v>0.2599122099866052</v>
      </c>
      <c r="CQ6" s="7" t="n">
        <v>0.4078405303476929</v>
      </c>
      <c r="CR6" s="7" t="n">
        <v>0.3742524685341709</v>
      </c>
      <c r="CS6" s="7" t="n">
        <v>0.4812668911777303</v>
      </c>
      <c r="CT6" s="7" t="n">
        <v>0.1743716138705761</v>
      </c>
      <c r="CU6" s="7" t="n">
        <v>0.3445398132658964</v>
      </c>
      <c r="CV6" s="7" t="n">
        <v>0.3552969536197341</v>
      </c>
      <c r="CW6" s="7" t="n">
        <v>0.3971255113211444</v>
      </c>
      <c r="CX6" s="7" t="n">
        <v>0.3298764754157527</v>
      </c>
      <c r="CY6" s="7" t="n">
        <v>0.3729999136244414</v>
      </c>
      <c r="CZ6" s="7" t="n">
        <v>0.3147944942908795</v>
      </c>
      <c r="DA6" s="7" t="n">
        <v>0.331518857145402</v>
      </c>
      <c r="DB6" s="7" t="n">
        <v>0.4325447192747336</v>
      </c>
      <c r="DC6" s="7" t="n">
        <v>0.8100192578757537</v>
      </c>
      <c r="DD6" s="7" t="n">
        <v>0.7699051736520027</v>
      </c>
      <c r="DE6" s="7" t="n">
        <v>0.311679055408086</v>
      </c>
      <c r="DF6" s="7" t="n">
        <v>0.266958512144753</v>
      </c>
      <c r="DG6" s="7" t="n">
        <v>0.27162178287556</v>
      </c>
      <c r="DH6" s="7" t="n">
        <v>0.2821278559412841</v>
      </c>
      <c r="DI6" s="7" t="n">
        <v>0.4697810871774911</v>
      </c>
      <c r="DJ6" s="7" t="n">
        <v>0.2325685242466995</v>
      </c>
      <c r="DK6" s="7" t="n">
        <v>0.5336370030837743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0.5364400958681024</v>
      </c>
      <c r="D7" s="7" t="n">
        <v>0.4582615651947017</v>
      </c>
      <c r="E7" s="7" t="n">
        <v>0.7707175823088407</v>
      </c>
      <c r="F7" s="7" t="n">
        <v>0.3850913814716391</v>
      </c>
      <c r="G7" s="7" t="n">
        <v>0.17416596992803</v>
      </c>
      <c r="H7" s="7" t="n">
        <v>1</v>
      </c>
      <c r="I7" s="7" t="n">
        <v>0.02055423097227853</v>
      </c>
      <c r="J7" s="7" t="n">
        <v>0.3493625789787898</v>
      </c>
      <c r="K7" s="7" t="n">
        <v>0.2334956335756867</v>
      </c>
      <c r="L7" s="7" t="n">
        <v>0.2217795334460042</v>
      </c>
      <c r="M7" s="7" t="n">
        <v>0.2253986884332776</v>
      </c>
      <c r="N7" s="7" t="n">
        <v>0.823766097434336</v>
      </c>
      <c r="O7" s="7" t="n">
        <v>0.425996890743979</v>
      </c>
      <c r="P7" s="7" t="n">
        <v>-0.02946584525774108</v>
      </c>
      <c r="Q7" s="7" t="n">
        <v>0.8099851337431434</v>
      </c>
      <c r="R7" s="7" t="n">
        <v>0.3156881093086045</v>
      </c>
      <c r="S7" s="7" t="n">
        <v>0.548088036564318</v>
      </c>
      <c r="T7" s="7" t="n">
        <v>0.6338495261936684</v>
      </c>
      <c r="U7" s="7" t="n">
        <v>0.3444198021293884</v>
      </c>
      <c r="V7" s="7" t="n">
        <v>0.4112111377682462</v>
      </c>
      <c r="W7" s="7" t="n">
        <v>0.3933170412451484</v>
      </c>
      <c r="X7" s="7" t="n">
        <v>-0.08634557189773225</v>
      </c>
      <c r="Y7" s="7" t="n">
        <v>0.1941190937608492</v>
      </c>
      <c r="Z7" s="7" t="n">
        <v>0.7983882696501364</v>
      </c>
      <c r="AA7" s="7" t="n">
        <v>0.8102396387450393</v>
      </c>
      <c r="AB7" s="7" t="n">
        <v>-0.0003387777010344318</v>
      </c>
      <c r="AC7" s="7" t="n">
        <v>0.02277411556501087</v>
      </c>
      <c r="AD7" s="7" t="n">
        <v>-0.03425516469238523</v>
      </c>
      <c r="AE7" s="7" t="n">
        <v>0.1779144189674294</v>
      </c>
      <c r="AF7" s="7" t="n">
        <v>0.1655550950069203</v>
      </c>
      <c r="AG7" s="7" t="n">
        <v>0.02634267048134653</v>
      </c>
      <c r="AH7" s="7" t="n">
        <v>0.2555562696575596</v>
      </c>
      <c r="AI7" s="7" t="n">
        <v>0.1360186264166787</v>
      </c>
      <c r="AJ7" s="7" t="n">
        <v>0.1247245270176937</v>
      </c>
      <c r="AK7" s="7" t="n">
        <v>0.2813783790150914</v>
      </c>
      <c r="AL7" s="7" t="n">
        <v>0.2640531766452946</v>
      </c>
      <c r="AM7" s="7" t="n">
        <v>0.262304721803674</v>
      </c>
      <c r="AN7" s="7" t="n">
        <v>0.1573421469071692</v>
      </c>
      <c r="AO7" s="7" t="n">
        <v>0.1523512745381797</v>
      </c>
      <c r="AP7" s="7" t="n">
        <v>0.5500345175691446</v>
      </c>
      <c r="AQ7" s="7" t="n">
        <v>0.05970459013945217</v>
      </c>
      <c r="AR7" s="7" t="n">
        <v>0.1186023183975082</v>
      </c>
      <c r="AS7" s="7" t="n">
        <v>0.1585391894977959</v>
      </c>
      <c r="AT7" s="7" t="n">
        <v>-0.03425498554699296</v>
      </c>
      <c r="AU7" s="7" t="n">
        <v>0.3214205992101746</v>
      </c>
      <c r="AV7" s="7" t="n">
        <v>0.1807853736221942</v>
      </c>
      <c r="AW7" s="7" t="n">
        <v>0.1745696822959717</v>
      </c>
      <c r="AX7" s="7" t="n">
        <v>0.1541702661270551</v>
      </c>
      <c r="AY7" s="7" t="n">
        <v>0.1434089533984177</v>
      </c>
      <c r="AZ7" s="7" t="n">
        <v>0.1540684600066598</v>
      </c>
      <c r="BA7" s="7" t="n">
        <v>-0.0581283462072566</v>
      </c>
      <c r="BB7" s="7" t="n">
        <v>-0.02359807596830027</v>
      </c>
      <c r="BC7" s="7" t="n">
        <v>0.4867749625758655</v>
      </c>
      <c r="BD7" s="7" t="n">
        <v>0.7717031726337963</v>
      </c>
      <c r="BE7" s="7" t="n">
        <v>0.2787269567647296</v>
      </c>
      <c r="BF7" s="7" t="n">
        <v>0.4941485982196457</v>
      </c>
      <c r="BG7" s="7" t="n">
        <v>0.2152954630426493</v>
      </c>
      <c r="BH7" s="7" t="n">
        <v>0.6677382894683647</v>
      </c>
      <c r="BI7" s="7" t="n">
        <v>0.5454179406112262</v>
      </c>
      <c r="BJ7" s="7" t="n">
        <v>0.4868434485788986</v>
      </c>
      <c r="BK7" s="7" t="n">
        <v>0.1925282531246895</v>
      </c>
      <c r="BL7" s="7" t="n">
        <v>0.1126727498579383</v>
      </c>
      <c r="BM7" s="7" t="n">
        <v>0.2398742417671972</v>
      </c>
      <c r="BN7" s="7" t="n">
        <v>0.2514237097603285</v>
      </c>
      <c r="BO7" s="7" t="n">
        <v>-0.01186811739918823</v>
      </c>
      <c r="BP7" s="7" t="n">
        <v>0.2540167542988905</v>
      </c>
      <c r="BQ7" s="7" t="n">
        <v>0.09523706064375558</v>
      </c>
      <c r="BR7" s="7" t="n">
        <v>0.8013957870243005</v>
      </c>
      <c r="BS7" s="7" t="n">
        <v>0.2931714628267744</v>
      </c>
      <c r="BT7" s="7" t="n">
        <v>0.2081405618119723</v>
      </c>
      <c r="BU7" s="7" t="n">
        <v>-0.02035772570355145</v>
      </c>
      <c r="BV7" s="7" t="n">
        <v>0.5675446165694178</v>
      </c>
      <c r="BW7" s="7" t="n">
        <v>0.0197873325423489</v>
      </c>
      <c r="BX7" s="7" t="n">
        <v>0.2981686732307344</v>
      </c>
      <c r="BY7" s="7" t="n">
        <v>0.1428751741552662</v>
      </c>
      <c r="BZ7" s="7" t="n">
        <v>0.2652734845792483</v>
      </c>
      <c r="CA7" s="7" t="n">
        <v>0.6729123195996831</v>
      </c>
      <c r="CB7" s="7" t="n">
        <v>0.2174875427391331</v>
      </c>
      <c r="CC7" s="7" t="n">
        <v>0.1396358262432813</v>
      </c>
      <c r="CD7" s="7" t="n">
        <v>0.1513779319634113</v>
      </c>
      <c r="CE7" s="7" t="n">
        <v>0.6970866635245971</v>
      </c>
      <c r="CF7" s="7" t="n">
        <v>0.1882939247183208</v>
      </c>
      <c r="CG7" s="7" t="n">
        <v>0.2971961581173063</v>
      </c>
      <c r="CH7" s="7" t="n">
        <v>0.312050963190509</v>
      </c>
      <c r="CI7" s="7" t="n">
        <v>0.2171714953236487</v>
      </c>
      <c r="CJ7" s="7" t="n">
        <v>0.1215918107028476</v>
      </c>
      <c r="CK7" s="7" t="n">
        <v>-0.03317385982162668</v>
      </c>
      <c r="CL7" s="7" t="n">
        <v>0.1876257751144386</v>
      </c>
      <c r="CM7" s="7" t="n">
        <v>0.04796413586232674</v>
      </c>
      <c r="CN7" s="7" t="n">
        <v>0.3984944899653685</v>
      </c>
      <c r="CO7" s="7" t="n">
        <v>-0.03752825323286977</v>
      </c>
      <c r="CP7" s="7" t="n">
        <v>0.204883264735913</v>
      </c>
      <c r="CQ7" s="7" t="n">
        <v>0.1691831956632625</v>
      </c>
      <c r="CR7" s="7" t="n">
        <v>0.0896866005300172</v>
      </c>
      <c r="CS7" s="7" t="n">
        <v>-0.01202061105698452</v>
      </c>
      <c r="CT7" s="7" t="n">
        <v>0.3079889827157707</v>
      </c>
      <c r="CU7" s="7" t="n">
        <v>0.2177758439196841</v>
      </c>
      <c r="CV7" s="7" t="n">
        <v>0.2151360299925077</v>
      </c>
      <c r="CW7" s="7" t="n">
        <v>0.08338130480239446</v>
      </c>
      <c r="CX7" s="7" t="n">
        <v>0.2222191163012912</v>
      </c>
      <c r="CY7" s="7" t="n">
        <v>0.7614196249594655</v>
      </c>
      <c r="CZ7" s="7" t="n">
        <v>0.7291481945245311</v>
      </c>
      <c r="DA7" s="7" t="n">
        <v>0.2286420274666968</v>
      </c>
      <c r="DB7" s="7" t="n">
        <v>0.2138611085926786</v>
      </c>
      <c r="DC7" s="7" t="n">
        <v>0.1516056255345762</v>
      </c>
      <c r="DD7" s="7" t="n">
        <v>0.139313736954295</v>
      </c>
      <c r="DE7" s="7" t="n">
        <v>0.2256223156403841</v>
      </c>
      <c r="DF7" s="7" t="n">
        <v>0.5531519138535791</v>
      </c>
      <c r="DG7" s="7" t="n">
        <v>0.2299732159268107</v>
      </c>
      <c r="DH7" s="7" t="n">
        <v>-0.003012878289668907</v>
      </c>
      <c r="DI7" s="7" t="n">
        <v>0.7474593094150468</v>
      </c>
      <c r="DJ7" s="7" t="n">
        <v>0.2382052769763435</v>
      </c>
      <c r="DK7" s="7" t="n">
        <v>0.6842153555080176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0.6625047725806477</v>
      </c>
      <c r="D8" s="7" t="n">
        <v>0.7350564838002572</v>
      </c>
      <c r="E8" s="7" t="n">
        <v>-0.05439218901016093</v>
      </c>
      <c r="F8" s="7" t="n">
        <v>0.7545348125338749</v>
      </c>
      <c r="G8" s="7" t="n">
        <v>0.4832800460590747</v>
      </c>
      <c r="H8" s="7" t="n">
        <v>0.02055423097227853</v>
      </c>
      <c r="I8" s="7" t="n">
        <v>1</v>
      </c>
      <c r="J8" s="7" t="n">
        <v>0.7924207324071162</v>
      </c>
      <c r="K8" s="7" t="n">
        <v>0.6383603177735665</v>
      </c>
      <c r="L8" s="7" t="n">
        <v>0.6188459716133786</v>
      </c>
      <c r="M8" s="7" t="n">
        <v>0.7247899038683766</v>
      </c>
      <c r="N8" s="7" t="n">
        <v>0.256904561972765</v>
      </c>
      <c r="O8" s="7" t="n">
        <v>0.7000191789255568</v>
      </c>
      <c r="P8" s="7" t="n">
        <v>0.838788954224961</v>
      </c>
      <c r="Q8" s="7" t="n">
        <v>0.2952985833007905</v>
      </c>
      <c r="R8" s="7" t="n">
        <v>0.6580427097295218</v>
      </c>
      <c r="S8" s="7" t="n">
        <v>0.5343733131472491</v>
      </c>
      <c r="T8" s="7" t="n">
        <v>0.4257481987180495</v>
      </c>
      <c r="U8" s="7" t="n">
        <v>0.8024363738105154</v>
      </c>
      <c r="V8" s="7" t="n">
        <v>0.7480894119531862</v>
      </c>
      <c r="W8" s="7" t="n">
        <v>0.8193281155262424</v>
      </c>
      <c r="X8" s="7" t="n">
        <v>0.9018173664380447</v>
      </c>
      <c r="Y8" s="7" t="n">
        <v>0.8392181561195151</v>
      </c>
      <c r="Z8" s="7" t="n">
        <v>0.1484373806085397</v>
      </c>
      <c r="AA8" s="7" t="n">
        <v>-0.1897604711618619</v>
      </c>
      <c r="AB8" s="7" t="n">
        <v>0.8144911611001424</v>
      </c>
      <c r="AC8" s="7" t="n">
        <v>0.9258610727699959</v>
      </c>
      <c r="AD8" s="7" t="n">
        <v>0.5916086227061513</v>
      </c>
      <c r="AE8" s="7" t="n">
        <v>0.5367374416735985</v>
      </c>
      <c r="AF8" s="7" t="n">
        <v>0.677812631740049</v>
      </c>
      <c r="AG8" s="7" t="n">
        <v>0.9231269035898702</v>
      </c>
      <c r="AH8" s="7" t="n">
        <v>0.6371867182951941</v>
      </c>
      <c r="AI8" s="7" t="n">
        <v>0.8088547381066591</v>
      </c>
      <c r="AJ8" s="7" t="n">
        <v>0.7764654873894744</v>
      </c>
      <c r="AK8" s="7" t="n">
        <v>0.6172760113711644</v>
      </c>
      <c r="AL8" s="7" t="n">
        <v>0.522172177694667</v>
      </c>
      <c r="AM8" s="7" t="n">
        <v>0.7443389471170438</v>
      </c>
      <c r="AN8" s="7" t="n">
        <v>0.8303165644683843</v>
      </c>
      <c r="AO8" s="7" t="n">
        <v>0.68876404395831</v>
      </c>
      <c r="AP8" s="7" t="n">
        <v>0.1319044408961696</v>
      </c>
      <c r="AQ8" s="7" t="n">
        <v>0.8842683677925234</v>
      </c>
      <c r="AR8" s="7" t="n">
        <v>0.7740182075557653</v>
      </c>
      <c r="AS8" s="7" t="n">
        <v>0.7147824161445812</v>
      </c>
      <c r="AT8" s="7" t="n">
        <v>0.5916088950674552</v>
      </c>
      <c r="AU8" s="7" t="n">
        <v>0.6334099056673711</v>
      </c>
      <c r="AV8" s="7" t="n">
        <v>0.5017986833621163</v>
      </c>
      <c r="AW8" s="7" t="n">
        <v>0.6500427591851782</v>
      </c>
      <c r="AX8" s="7" t="n">
        <v>0.7005502324954671</v>
      </c>
      <c r="AY8" s="7" t="n">
        <v>0.7638517735470919</v>
      </c>
      <c r="AZ8" s="7" t="n">
        <v>0.09670190917437844</v>
      </c>
      <c r="BA8" s="7" t="n">
        <v>0.8129480633220161</v>
      </c>
      <c r="BB8" s="7" t="n">
        <v>0.8957876175424955</v>
      </c>
      <c r="BC8" s="7" t="n">
        <v>0.5653899523787478</v>
      </c>
      <c r="BD8" s="7" t="n">
        <v>-0.1122550093826916</v>
      </c>
      <c r="BE8" s="7" t="n">
        <v>0.7725623118476391</v>
      </c>
      <c r="BF8" s="7" t="n">
        <v>0.5532555926225884</v>
      </c>
      <c r="BG8" s="7" t="n">
        <v>0.5760623920156324</v>
      </c>
      <c r="BH8" s="7" t="n">
        <v>0.2507765489390008</v>
      </c>
      <c r="BI8" s="7" t="n">
        <v>0.4767928905437587</v>
      </c>
      <c r="BJ8" s="7" t="n">
        <v>0.5858630376147288</v>
      </c>
      <c r="BK8" s="7" t="n">
        <v>0.6222208023166886</v>
      </c>
      <c r="BL8" s="7" t="n">
        <v>0.7873159046412699</v>
      </c>
      <c r="BM8" s="7" t="n">
        <v>0.5574808908491985</v>
      </c>
      <c r="BN8" s="7" t="n">
        <v>0.6450823141832969</v>
      </c>
      <c r="BO8" s="7" t="n">
        <v>0.8555095298378761</v>
      </c>
      <c r="BP8" s="7" t="n">
        <v>0.569992323752232</v>
      </c>
      <c r="BQ8" s="7" t="n">
        <v>0.4833334592280331</v>
      </c>
      <c r="BR8" s="7" t="n">
        <v>0.2961484700252365</v>
      </c>
      <c r="BS8" s="7" t="n">
        <v>0.5068063607312812</v>
      </c>
      <c r="BT8" s="7" t="n">
        <v>0.6539798974252177</v>
      </c>
      <c r="BU8" s="7" t="n">
        <v>0.9089462493722906</v>
      </c>
      <c r="BV8" s="7" t="n">
        <v>0.1211650699588028</v>
      </c>
      <c r="BW8" s="7" t="n">
        <v>0.9015605144947139</v>
      </c>
      <c r="BX8" s="7" t="n">
        <v>0.4397463133333923</v>
      </c>
      <c r="BY8" s="7" t="n">
        <v>0.4749688084381675</v>
      </c>
      <c r="BZ8" s="7" t="n">
        <v>0.5038039580314063</v>
      </c>
      <c r="CA8" s="7" t="n">
        <v>0.4324815117062036</v>
      </c>
      <c r="CB8" s="7" t="n">
        <v>0.5911177100746118</v>
      </c>
      <c r="CC8" s="7" t="n">
        <v>0.7561260584452955</v>
      </c>
      <c r="CD8" s="7" t="n">
        <v>0.6291183527443758</v>
      </c>
      <c r="CE8" s="7" t="n">
        <v>0.5032600263699468</v>
      </c>
      <c r="CF8" s="7" t="n">
        <v>0.6562293461347748</v>
      </c>
      <c r="CG8" s="7" t="n">
        <v>0.476922343962912</v>
      </c>
      <c r="CH8" s="7" t="n">
        <v>0.459847285785731</v>
      </c>
      <c r="CI8" s="7" t="n">
        <v>0.6779106467903097</v>
      </c>
      <c r="CJ8" s="7" t="n">
        <v>0.788227805188975</v>
      </c>
      <c r="CK8" s="7" t="n">
        <v>0.9235205516409161</v>
      </c>
      <c r="CL8" s="7" t="n">
        <v>0.6964521836396846</v>
      </c>
      <c r="CM8" s="7" t="n">
        <v>0.8678389080736868</v>
      </c>
      <c r="CN8" s="7" t="n">
        <v>0.3409779101240783</v>
      </c>
      <c r="CO8" s="7" t="n">
        <v>0.9160663313115216</v>
      </c>
      <c r="CP8" s="7" t="n">
        <v>0.6560423948857045</v>
      </c>
      <c r="CQ8" s="7" t="n">
        <v>0.74957321610145</v>
      </c>
      <c r="CR8" s="7" t="n">
        <v>0.7391988288302374</v>
      </c>
      <c r="CS8" s="7" t="n">
        <v>0.5487918825674366</v>
      </c>
      <c r="CT8" s="7" t="n">
        <v>0.5432111452491895</v>
      </c>
      <c r="CU8" s="7" t="n">
        <v>0.6167459403767186</v>
      </c>
      <c r="CV8" s="7" t="n">
        <v>0.7277154002527115</v>
      </c>
      <c r="CW8" s="7" t="n">
        <v>0.7440176798703401</v>
      </c>
      <c r="CX8" s="7" t="n">
        <v>0.6397775229194919</v>
      </c>
      <c r="CY8" s="7" t="n">
        <v>0.001911362051945933</v>
      </c>
      <c r="CZ8" s="7" t="n">
        <v>0.4289543862776303</v>
      </c>
      <c r="DA8" s="7" t="n">
        <v>0.6348271944752382</v>
      </c>
      <c r="DB8" s="7" t="n">
        <v>0.7221013277568606</v>
      </c>
      <c r="DC8" s="7" t="n">
        <v>0.08675260704489943</v>
      </c>
      <c r="DD8" s="7" t="n">
        <v>0.7312689826779586</v>
      </c>
      <c r="DE8" s="7" t="n">
        <v>0.6338979404369549</v>
      </c>
      <c r="DF8" s="7" t="n">
        <v>0.004134043000283553</v>
      </c>
      <c r="DG8" s="7" t="n">
        <v>0.5530083449366912</v>
      </c>
      <c r="DH8" s="7" t="n">
        <v>0.8276560504879653</v>
      </c>
      <c r="DI8" s="7" t="n">
        <v>0.02320620689153402</v>
      </c>
      <c r="DJ8" s="7" t="n">
        <v>0.5602781089819788</v>
      </c>
      <c r="DK8" s="7" t="n">
        <v>0.1010837960436926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0.9242352203520173</v>
      </c>
      <c r="D9" s="7" t="n">
        <v>0.9728798755730853</v>
      </c>
      <c r="E9" s="7" t="n">
        <v>0.2972976859712602</v>
      </c>
      <c r="F9" s="7" t="n">
        <v>0.9269982339686781</v>
      </c>
      <c r="G9" s="7" t="n">
        <v>0.7293199914877619</v>
      </c>
      <c r="H9" s="7" t="n">
        <v>0.3493625789787898</v>
      </c>
      <c r="I9" s="7" t="n">
        <v>0.7924207324071162</v>
      </c>
      <c r="J9" s="7" t="n">
        <v>1</v>
      </c>
      <c r="K9" s="7" t="n">
        <v>0.7750987348785586</v>
      </c>
      <c r="L9" s="7" t="n">
        <v>0.7545751555280343</v>
      </c>
      <c r="M9" s="7" t="n">
        <v>0.8267870471697856</v>
      </c>
      <c r="N9" s="7" t="n">
        <v>0.4955576437413409</v>
      </c>
      <c r="O9" s="7" t="n">
        <v>0.7726927411059857</v>
      </c>
      <c r="P9" s="7" t="n">
        <v>0.704862805407546</v>
      </c>
      <c r="Q9" s="7" t="n">
        <v>0.5186243898131176</v>
      </c>
      <c r="R9" s="7" t="n">
        <v>0.7332476093147374</v>
      </c>
      <c r="S9" s="7" t="n">
        <v>0.8636514374777937</v>
      </c>
      <c r="T9" s="7" t="n">
        <v>0.7824762776453474</v>
      </c>
      <c r="U9" s="7" t="n">
        <v>0.9886633822419992</v>
      </c>
      <c r="V9" s="7" t="n">
        <v>0.7771529937809177</v>
      </c>
      <c r="W9" s="7" t="n">
        <v>0.9683152255228108</v>
      </c>
      <c r="X9" s="7" t="n">
        <v>0.6856205394428887</v>
      </c>
      <c r="Y9" s="7" t="n">
        <v>0.9222207307731441</v>
      </c>
      <c r="Z9" s="7" t="n">
        <v>0.4900226165039566</v>
      </c>
      <c r="AA9" s="7" t="n">
        <v>0.1086783675756021</v>
      </c>
      <c r="AB9" s="7" t="n">
        <v>0.6854247174297398</v>
      </c>
      <c r="AC9" s="7" t="n">
        <v>0.68752888473822</v>
      </c>
      <c r="AD9" s="7" t="n">
        <v>0.5771073153252886</v>
      </c>
      <c r="AE9" s="7" t="n">
        <v>0.4804199506814569</v>
      </c>
      <c r="AF9" s="7" t="n">
        <v>0.8123283615915429</v>
      </c>
      <c r="AG9" s="7" t="n">
        <v>0.6921661963333358</v>
      </c>
      <c r="AH9" s="7" t="n">
        <v>0.798655492209158</v>
      </c>
      <c r="AI9" s="7" t="n">
        <v>0.8740172266226988</v>
      </c>
      <c r="AJ9" s="7" t="n">
        <v>0.871911242382167</v>
      </c>
      <c r="AK9" s="7" t="n">
        <v>0.7882547692427501</v>
      </c>
      <c r="AL9" s="7" t="n">
        <v>0.6612631933724217</v>
      </c>
      <c r="AM9" s="7" t="n">
        <v>0.8867114157490669</v>
      </c>
      <c r="AN9" s="7" t="n">
        <v>0.9482809443932269</v>
      </c>
      <c r="AO9" s="7" t="n">
        <v>0.7945449948584342</v>
      </c>
      <c r="AP9" s="7" t="n">
        <v>0.4507722662719202</v>
      </c>
      <c r="AQ9" s="7" t="n">
        <v>0.6830828461264639</v>
      </c>
      <c r="AR9" s="7" t="n">
        <v>0.8687069872813523</v>
      </c>
      <c r="AS9" s="7" t="n">
        <v>0.7907699213759513</v>
      </c>
      <c r="AT9" s="7" t="n">
        <v>0.5771076147113312</v>
      </c>
      <c r="AU9" s="7" t="n">
        <v>0.7303762570668136</v>
      </c>
      <c r="AV9" s="7" t="n">
        <v>0.6654442355242652</v>
      </c>
      <c r="AW9" s="7" t="n">
        <v>0.6692511648146395</v>
      </c>
      <c r="AX9" s="7" t="n">
        <v>0.7856476927542702</v>
      </c>
      <c r="AY9" s="7" t="n">
        <v>0.7734202693552826</v>
      </c>
      <c r="AZ9" s="7" t="n">
        <v>0.3725770174010261</v>
      </c>
      <c r="BA9" s="7" t="n">
        <v>0.6771299483376667</v>
      </c>
      <c r="BB9" s="7" t="n">
        <v>0.6756732196895596</v>
      </c>
      <c r="BC9" s="7" t="n">
        <v>0.8412289427151279</v>
      </c>
      <c r="BD9" s="7" t="n">
        <v>0.1653620928532115</v>
      </c>
      <c r="BE9" s="7" t="n">
        <v>0.9565491806035736</v>
      </c>
      <c r="BF9" s="7" t="n">
        <v>0.6315480546184131</v>
      </c>
      <c r="BG9" s="7" t="n">
        <v>0.7302102810564105</v>
      </c>
      <c r="BH9" s="7" t="n">
        <v>0.5391888463356058</v>
      </c>
      <c r="BI9" s="7" t="n">
        <v>0.7688165894735507</v>
      </c>
      <c r="BJ9" s="7" t="n">
        <v>0.6894648051149789</v>
      </c>
      <c r="BK9" s="7" t="n">
        <v>0.6405534712250467</v>
      </c>
      <c r="BL9" s="7" t="n">
        <v>0.6300504348030398</v>
      </c>
      <c r="BM9" s="7" t="n">
        <v>0.7339905222788693</v>
      </c>
      <c r="BN9" s="7" t="n">
        <v>0.8091061668829775</v>
      </c>
      <c r="BO9" s="7" t="n">
        <v>0.7384454424946924</v>
      </c>
      <c r="BP9" s="7" t="n">
        <v>0.6116710536577654</v>
      </c>
      <c r="BQ9" s="7" t="n">
        <v>0.4375175573762048</v>
      </c>
      <c r="BR9" s="7" t="n">
        <v>0.5234442061046366</v>
      </c>
      <c r="BS9" s="7" t="n">
        <v>0.7101843290423551</v>
      </c>
      <c r="BT9" s="7" t="n">
        <v>0.7463142321347526</v>
      </c>
      <c r="BU9" s="7" t="n">
        <v>0.6571815670273877</v>
      </c>
      <c r="BV9" s="7" t="n">
        <v>0.5459366074433587</v>
      </c>
      <c r="BW9" s="7" t="n">
        <v>0.671145950696711</v>
      </c>
      <c r="BX9" s="7" t="n">
        <v>0.6640223212948321</v>
      </c>
      <c r="BY9" s="7" t="n">
        <v>0.6244309922093282</v>
      </c>
      <c r="BZ9" s="7" t="n">
        <v>0.6834085483615373</v>
      </c>
      <c r="CA9" s="7" t="n">
        <v>0.6662456437137925</v>
      </c>
      <c r="CB9" s="7" t="n">
        <v>0.7504508911685654</v>
      </c>
      <c r="CC9" s="7" t="n">
        <v>0.7700904779762682</v>
      </c>
      <c r="CD9" s="7" t="n">
        <v>0.6787193136073408</v>
      </c>
      <c r="CE9" s="7" t="n">
        <v>0.7401370278624901</v>
      </c>
      <c r="CF9" s="7" t="n">
        <v>0.6808424051081488</v>
      </c>
      <c r="CG9" s="7" t="n">
        <v>0.6871526262009021</v>
      </c>
      <c r="CH9" s="7" t="n">
        <v>0.6915971618636745</v>
      </c>
      <c r="CI9" s="7" t="n">
        <v>0.8371300344555564</v>
      </c>
      <c r="CJ9" s="7" t="n">
        <v>0.7044579891312704</v>
      </c>
      <c r="CK9" s="7" t="n">
        <v>0.6780833855654143</v>
      </c>
      <c r="CL9" s="7" t="n">
        <v>0.8029383352171267</v>
      </c>
      <c r="CM9" s="7" t="n">
        <v>0.6345653638347988</v>
      </c>
      <c r="CN9" s="7" t="n">
        <v>0.628924713509593</v>
      </c>
      <c r="CO9" s="7" t="n">
        <v>0.6992253888117295</v>
      </c>
      <c r="CP9" s="7" t="n">
        <v>0.6884314124184913</v>
      </c>
      <c r="CQ9" s="7" t="n">
        <v>0.8706561859921109</v>
      </c>
      <c r="CR9" s="7" t="n">
        <v>0.7380374455343249</v>
      </c>
      <c r="CS9" s="7" t="n">
        <v>0.6043336465975755</v>
      </c>
      <c r="CT9" s="7" t="n">
        <v>0.6433137167618951</v>
      </c>
      <c r="CU9" s="7" t="n">
        <v>0.7981758392087833</v>
      </c>
      <c r="CV9" s="7" t="n">
        <v>0.8064890067430736</v>
      </c>
      <c r="CW9" s="7" t="n">
        <v>0.7478591722460018</v>
      </c>
      <c r="CX9" s="7" t="n">
        <v>0.7891658332424217</v>
      </c>
      <c r="CY9" s="7" t="n">
        <v>0.3899324504811304</v>
      </c>
      <c r="CZ9" s="7" t="n">
        <v>0.6237496407049795</v>
      </c>
      <c r="DA9" s="7" t="n">
        <v>0.788896202540156</v>
      </c>
      <c r="DB9" s="7" t="n">
        <v>0.7572195092203855</v>
      </c>
      <c r="DC9" s="7" t="n">
        <v>0.3630077243878052</v>
      </c>
      <c r="DD9" s="7" t="n">
        <v>0.8473918959009429</v>
      </c>
      <c r="DE9" s="7" t="n">
        <v>0.7724723518717157</v>
      </c>
      <c r="DF9" s="7" t="n">
        <v>0.3353518904637653</v>
      </c>
      <c r="DG9" s="7" t="n">
        <v>0.7146062935346682</v>
      </c>
      <c r="DH9" s="7" t="n">
        <v>0.659419223508749</v>
      </c>
      <c r="DI9" s="7" t="n">
        <v>0.4067681527702007</v>
      </c>
      <c r="DJ9" s="7" t="n">
        <v>0.6752326298009825</v>
      </c>
      <c r="DK9" s="7" t="n">
        <v>0.4693642337889352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0.8093188090859517</v>
      </c>
      <c r="D10" s="7" t="n">
        <v>0.6975991647809535</v>
      </c>
      <c r="E10" s="7" t="n">
        <v>0.1066889494798298</v>
      </c>
      <c r="F10" s="7" t="n">
        <v>0.57080613256621</v>
      </c>
      <c r="G10" s="7" t="n">
        <v>0.2991454969633858</v>
      </c>
      <c r="H10" s="7" t="n">
        <v>0.2334956335756867</v>
      </c>
      <c r="I10" s="7" t="n">
        <v>0.6383603177735665</v>
      </c>
      <c r="J10" s="7" t="n">
        <v>0.7750987348785586</v>
      </c>
      <c r="K10" s="7" t="n">
        <v>1</v>
      </c>
      <c r="L10" s="7" t="n">
        <v>0.9814696053713022</v>
      </c>
      <c r="M10" s="7" t="n">
        <v>0.9810441172296522</v>
      </c>
      <c r="N10" s="7" t="n">
        <v>0.3962195905710716</v>
      </c>
      <c r="O10" s="7" t="n">
        <v>0.6031549886530759</v>
      </c>
      <c r="P10" s="7" t="n">
        <v>0.450386387674363</v>
      </c>
      <c r="Q10" s="7" t="n">
        <v>0.415684170312547</v>
      </c>
      <c r="R10" s="7" t="n">
        <v>0.8408415460608618</v>
      </c>
      <c r="S10" s="7" t="n">
        <v>0.7657412825231845</v>
      </c>
      <c r="T10" s="7" t="n">
        <v>0.6491214114981667</v>
      </c>
      <c r="U10" s="7" t="n">
        <v>0.7539101438730499</v>
      </c>
      <c r="V10" s="7" t="n">
        <v>0.8149328525652728</v>
      </c>
      <c r="W10" s="7" t="n">
        <v>0.835488980376742</v>
      </c>
      <c r="X10" s="7" t="n">
        <v>0.6051398261431277</v>
      </c>
      <c r="Y10" s="7" t="n">
        <v>0.7904105973536942</v>
      </c>
      <c r="Z10" s="7" t="n">
        <v>0.2800379922936966</v>
      </c>
      <c r="AA10" s="7" t="n">
        <v>0.01471615910822302</v>
      </c>
      <c r="AB10" s="7" t="n">
        <v>0.4000518785294377</v>
      </c>
      <c r="AC10" s="7" t="n">
        <v>0.6511535667792917</v>
      </c>
      <c r="AD10" s="7" t="n">
        <v>0.4187321521730953</v>
      </c>
      <c r="AE10" s="7" t="n">
        <v>0.3467599117306057</v>
      </c>
      <c r="AF10" s="7" t="n">
        <v>0.6569368628752</v>
      </c>
      <c r="AG10" s="7" t="n">
        <v>0.6676077498789371</v>
      </c>
      <c r="AH10" s="7" t="n">
        <v>0.9597315426105143</v>
      </c>
      <c r="AI10" s="7" t="n">
        <v>0.8521909324268762</v>
      </c>
      <c r="AJ10" s="7" t="n">
        <v>0.8474570525487699</v>
      </c>
      <c r="AK10" s="7" t="n">
        <v>0.9098803634896001</v>
      </c>
      <c r="AL10" s="7" t="n">
        <v>0.7834177116334448</v>
      </c>
      <c r="AM10" s="7" t="n">
        <v>0.6149292032556927</v>
      </c>
      <c r="AN10" s="7" t="n">
        <v>0.8074874466587967</v>
      </c>
      <c r="AO10" s="7" t="n">
        <v>0.6460199337495047</v>
      </c>
      <c r="AP10" s="7" t="n">
        <v>0.3463505589817746</v>
      </c>
      <c r="AQ10" s="7" t="n">
        <v>0.6906919651191471</v>
      </c>
      <c r="AR10" s="7" t="n">
        <v>0.834878326006132</v>
      </c>
      <c r="AS10" s="7" t="n">
        <v>0.6768089881236039</v>
      </c>
      <c r="AT10" s="7" t="n">
        <v>0.4187324927465296</v>
      </c>
      <c r="AU10" s="7" t="n">
        <v>0.8096329046564879</v>
      </c>
      <c r="AV10" s="7" t="n">
        <v>0.8299430661777786</v>
      </c>
      <c r="AW10" s="7" t="n">
        <v>0.7557314349842027</v>
      </c>
      <c r="AX10" s="7" t="n">
        <v>0.6624307761146434</v>
      </c>
      <c r="AY10" s="7" t="n">
        <v>0.6732046809651887</v>
      </c>
      <c r="AZ10" s="7" t="n">
        <v>-0.03228992360471885</v>
      </c>
      <c r="BA10" s="7" t="n">
        <v>0.4383952902057316</v>
      </c>
      <c r="BB10" s="7" t="n">
        <v>0.6683563924325936</v>
      </c>
      <c r="BC10" s="7" t="n">
        <v>0.5547450873156239</v>
      </c>
      <c r="BD10" s="7" t="n">
        <v>0.09981923679968437</v>
      </c>
      <c r="BE10" s="7" t="n">
        <v>0.6711420714405908</v>
      </c>
      <c r="BF10" s="7" t="n">
        <v>0.6955314666171898</v>
      </c>
      <c r="BG10" s="7" t="n">
        <v>0.9084492716926047</v>
      </c>
      <c r="BH10" s="7" t="n">
        <v>0.477733944905265</v>
      </c>
      <c r="BI10" s="7" t="n">
        <v>0.4836417069922112</v>
      </c>
      <c r="BJ10" s="7" t="n">
        <v>0.6160771181812977</v>
      </c>
      <c r="BK10" s="7" t="n">
        <v>0.615228851521865</v>
      </c>
      <c r="BL10" s="7" t="n">
        <v>0.5903795752363946</v>
      </c>
      <c r="BM10" s="7" t="n">
        <v>0.9193761553724917</v>
      </c>
      <c r="BN10" s="7" t="n">
        <v>0.9582289699738106</v>
      </c>
      <c r="BO10" s="7" t="n">
        <v>0.5026358311966331</v>
      </c>
      <c r="BP10" s="7" t="n">
        <v>0.6033981968455876</v>
      </c>
      <c r="BQ10" s="7" t="n">
        <v>0.3532201749332722</v>
      </c>
      <c r="BR10" s="7" t="n">
        <v>0.4355549892242404</v>
      </c>
      <c r="BS10" s="7" t="n">
        <v>0.9277617311080353</v>
      </c>
      <c r="BT10" s="7" t="n">
        <v>0.8767794427215048</v>
      </c>
      <c r="BU10" s="7" t="n">
        <v>0.6363908059713543</v>
      </c>
      <c r="BV10" s="7" t="n">
        <v>0.2159345700666717</v>
      </c>
      <c r="BW10" s="7" t="n">
        <v>0.6733202465560217</v>
      </c>
      <c r="BX10" s="7" t="n">
        <v>0.8964505452524378</v>
      </c>
      <c r="BY10" s="7" t="n">
        <v>0.807669500784773</v>
      </c>
      <c r="BZ10" s="7" t="n">
        <v>0.8961981602778214</v>
      </c>
      <c r="CA10" s="7" t="n">
        <v>0.4417183938206274</v>
      </c>
      <c r="CB10" s="7" t="n">
        <v>0.8727749267903966</v>
      </c>
      <c r="CC10" s="7" t="n">
        <v>0.6844435260445817</v>
      </c>
      <c r="CD10" s="7" t="n">
        <v>0.566030359453042</v>
      </c>
      <c r="CE10" s="7" t="n">
        <v>0.6186753045075565</v>
      </c>
      <c r="CF10" s="7" t="n">
        <v>0.7456469225622523</v>
      </c>
      <c r="CG10" s="7" t="n">
        <v>0.9147602707634471</v>
      </c>
      <c r="CH10" s="7" t="n">
        <v>0.8904061378865036</v>
      </c>
      <c r="CI10" s="7" t="n">
        <v>0.9508972245960838</v>
      </c>
      <c r="CJ10" s="7" t="n">
        <v>0.4190776406703755</v>
      </c>
      <c r="CK10" s="7" t="n">
        <v>0.635433790601026</v>
      </c>
      <c r="CL10" s="7" t="n">
        <v>0.7152371142876001</v>
      </c>
      <c r="CM10" s="7" t="n">
        <v>0.6676277265299647</v>
      </c>
      <c r="CN10" s="7" t="n">
        <v>0.8429945904799246</v>
      </c>
      <c r="CO10" s="7" t="n">
        <v>0.6452952772793927</v>
      </c>
      <c r="CP10" s="7" t="n">
        <v>0.7879082287272988</v>
      </c>
      <c r="CQ10" s="7" t="n">
        <v>0.9176385482381216</v>
      </c>
      <c r="CR10" s="7" t="n">
        <v>0.6452790175614469</v>
      </c>
      <c r="CS10" s="7" t="n">
        <v>0.4904930342926429</v>
      </c>
      <c r="CT10" s="7" t="n">
        <v>0.8142921897846003</v>
      </c>
      <c r="CU10" s="7" t="n">
        <v>0.9643096520711256</v>
      </c>
      <c r="CV10" s="7" t="n">
        <v>0.8813829506663247</v>
      </c>
      <c r="CW10" s="7" t="n">
        <v>0.6389156013706252</v>
      </c>
      <c r="CX10" s="7" t="n">
        <v>0.9696385677010391</v>
      </c>
      <c r="CY10" s="7" t="n">
        <v>0.1555154904007642</v>
      </c>
      <c r="CZ10" s="7" t="n">
        <v>0.5050769539715737</v>
      </c>
      <c r="DA10" s="7" t="n">
        <v>0.9696931090595546</v>
      </c>
      <c r="DB10" s="7" t="n">
        <v>0.723510078186772</v>
      </c>
      <c r="DC10" s="7" t="n">
        <v>-0.04264856651533727</v>
      </c>
      <c r="DD10" s="7" t="n">
        <v>0.5960766661488808</v>
      </c>
      <c r="DE10" s="7" t="n">
        <v>0.9629052242938485</v>
      </c>
      <c r="DF10" s="7" t="n">
        <v>0.22272925925057</v>
      </c>
      <c r="DG10" s="7" t="n">
        <v>0.8995814287839542</v>
      </c>
      <c r="DH10" s="7" t="n">
        <v>0.7115139378839053</v>
      </c>
      <c r="DI10" s="7" t="n">
        <v>0.1694700435376094</v>
      </c>
      <c r="DJ10" s="7" t="n">
        <v>0.8555319058202235</v>
      </c>
      <c r="DK10" s="7" t="n">
        <v>0.1784980902928963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0.8021093944610327</v>
      </c>
      <c r="D11" s="7" t="n">
        <v>0.6671151251293294</v>
      </c>
      <c r="E11" s="7" t="n">
        <v>0.08021472339022453</v>
      </c>
      <c r="F11" s="7" t="n">
        <v>0.5399742059078018</v>
      </c>
      <c r="G11" s="7" t="n">
        <v>0.2860270456832385</v>
      </c>
      <c r="H11" s="7" t="n">
        <v>0.2217795334460042</v>
      </c>
      <c r="I11" s="7" t="n">
        <v>0.6188459716133786</v>
      </c>
      <c r="J11" s="7" t="n">
        <v>0.7545751555280343</v>
      </c>
      <c r="K11" s="7" t="n">
        <v>0.9814696053713022</v>
      </c>
      <c r="L11" s="7" t="n">
        <v>1</v>
      </c>
      <c r="M11" s="7" t="n">
        <v>0.9628821385357096</v>
      </c>
      <c r="N11" s="7" t="n">
        <v>0.3960335732332022</v>
      </c>
      <c r="O11" s="7" t="n">
        <v>0.5972908005364713</v>
      </c>
      <c r="P11" s="7" t="n">
        <v>0.4464624256919746</v>
      </c>
      <c r="Q11" s="7" t="n">
        <v>0.4193237755566159</v>
      </c>
      <c r="R11" s="7" t="n">
        <v>0.8577695027143054</v>
      </c>
      <c r="S11" s="7" t="n">
        <v>0.7244787150764352</v>
      </c>
      <c r="T11" s="7" t="n">
        <v>0.5982182324168517</v>
      </c>
      <c r="U11" s="7" t="n">
        <v>0.7338075302909591</v>
      </c>
      <c r="V11" s="7" t="n">
        <v>0.7987298025768977</v>
      </c>
      <c r="W11" s="7" t="n">
        <v>0.8157039837349318</v>
      </c>
      <c r="X11" s="7" t="n">
        <v>0.5998202286931645</v>
      </c>
      <c r="Y11" s="7" t="n">
        <v>0.7927865238077202</v>
      </c>
      <c r="Z11" s="7" t="n">
        <v>0.2523390274978963</v>
      </c>
      <c r="AA11" s="7" t="n">
        <v>-0.006209136122090136</v>
      </c>
      <c r="AB11" s="7" t="n">
        <v>0.3962545521655886</v>
      </c>
      <c r="AC11" s="7" t="n">
        <v>0.6432537093573262</v>
      </c>
      <c r="AD11" s="7" t="n">
        <v>0.4544006696234876</v>
      </c>
      <c r="AE11" s="7" t="n">
        <v>0.3797265173707616</v>
      </c>
      <c r="AF11" s="7" t="n">
        <v>0.6682266496249741</v>
      </c>
      <c r="AG11" s="7" t="n">
        <v>0.6619012891036403</v>
      </c>
      <c r="AH11" s="7" t="n">
        <v>0.952334085346743</v>
      </c>
      <c r="AI11" s="7" t="n">
        <v>0.8505372395142655</v>
      </c>
      <c r="AJ11" s="7" t="n">
        <v>0.8428916508178365</v>
      </c>
      <c r="AK11" s="7" t="n">
        <v>0.8919204822225858</v>
      </c>
      <c r="AL11" s="7" t="n">
        <v>0.8179227862835884</v>
      </c>
      <c r="AM11" s="7" t="n">
        <v>0.5811147258639819</v>
      </c>
      <c r="AN11" s="7" t="n">
        <v>0.8013801958977246</v>
      </c>
      <c r="AO11" s="7" t="n">
        <v>0.6348009622529734</v>
      </c>
      <c r="AP11" s="7" t="n">
        <v>0.2974595360435264</v>
      </c>
      <c r="AQ11" s="7" t="n">
        <v>0.6886826856064816</v>
      </c>
      <c r="AR11" s="7" t="n">
        <v>0.8341293805191431</v>
      </c>
      <c r="AS11" s="7" t="n">
        <v>0.7003911407314307</v>
      </c>
      <c r="AT11" s="7" t="n">
        <v>0.4544010237591181</v>
      </c>
      <c r="AU11" s="7" t="n">
        <v>0.8010122118407885</v>
      </c>
      <c r="AV11" s="7" t="n">
        <v>0.8182691782905879</v>
      </c>
      <c r="AW11" s="7" t="n">
        <v>0.7544424552896823</v>
      </c>
      <c r="AX11" s="7" t="n">
        <v>0.6521049987821406</v>
      </c>
      <c r="AY11" s="7" t="n">
        <v>0.6888413386497387</v>
      </c>
      <c r="AZ11" s="7" t="n">
        <v>-0.04341068323943208</v>
      </c>
      <c r="BA11" s="7" t="n">
        <v>0.4390222951678741</v>
      </c>
      <c r="BB11" s="7" t="n">
        <v>0.6661340514845964</v>
      </c>
      <c r="BC11" s="7" t="n">
        <v>0.5237638949034986</v>
      </c>
      <c r="BD11" s="7" t="n">
        <v>0.09210816696724973</v>
      </c>
      <c r="BE11" s="7" t="n">
        <v>0.6507491328229487</v>
      </c>
      <c r="BF11" s="7" t="n">
        <v>0.7109105067468754</v>
      </c>
      <c r="BG11" s="7" t="n">
        <v>0.8847786467500101</v>
      </c>
      <c r="BH11" s="7" t="n">
        <v>0.4816985632782139</v>
      </c>
      <c r="BI11" s="7" t="n">
        <v>0.4462720644880964</v>
      </c>
      <c r="BJ11" s="7" t="n">
        <v>0.6360982219456617</v>
      </c>
      <c r="BK11" s="7" t="n">
        <v>0.6208831174047574</v>
      </c>
      <c r="BL11" s="7" t="n">
        <v>0.5868048564691454</v>
      </c>
      <c r="BM11" s="7" t="n">
        <v>0.8961114893566638</v>
      </c>
      <c r="BN11" s="7" t="n">
        <v>0.9542286888529666</v>
      </c>
      <c r="BO11" s="7" t="n">
        <v>0.5061223589624161</v>
      </c>
      <c r="BP11" s="7" t="n">
        <v>0.5685372678205436</v>
      </c>
      <c r="BQ11" s="7" t="n">
        <v>0.3972307675693641</v>
      </c>
      <c r="BR11" s="7" t="n">
        <v>0.4391214982437191</v>
      </c>
      <c r="BS11" s="7" t="n">
        <v>0.8982379431841554</v>
      </c>
      <c r="BT11" s="7" t="n">
        <v>0.8822382020206578</v>
      </c>
      <c r="BU11" s="7" t="n">
        <v>0.6265482356220466</v>
      </c>
      <c r="BV11" s="7" t="n">
        <v>0.1654474980247766</v>
      </c>
      <c r="BW11" s="7" t="n">
        <v>0.6703212529269944</v>
      </c>
      <c r="BX11" s="7" t="n">
        <v>0.8682205351936708</v>
      </c>
      <c r="BY11" s="7" t="n">
        <v>0.8087789770788868</v>
      </c>
      <c r="BZ11" s="7" t="n">
        <v>0.8801808383656491</v>
      </c>
      <c r="CA11" s="7" t="n">
        <v>0.4209467452713683</v>
      </c>
      <c r="CB11" s="7" t="n">
        <v>0.8791896801674303</v>
      </c>
      <c r="CC11" s="7" t="n">
        <v>0.7022855613572321</v>
      </c>
      <c r="CD11" s="7" t="n">
        <v>0.6016842942136468</v>
      </c>
      <c r="CE11" s="7" t="n">
        <v>0.6018279281565462</v>
      </c>
      <c r="CF11" s="7" t="n">
        <v>0.7386997909663712</v>
      </c>
      <c r="CG11" s="7" t="n">
        <v>0.8832791329340957</v>
      </c>
      <c r="CH11" s="7" t="n">
        <v>0.8807894027085811</v>
      </c>
      <c r="CI11" s="7" t="n">
        <v>0.9325349520684908</v>
      </c>
      <c r="CJ11" s="7" t="n">
        <v>0.3896549338212369</v>
      </c>
      <c r="CK11" s="7" t="n">
        <v>0.6281763565772783</v>
      </c>
      <c r="CL11" s="7" t="n">
        <v>0.7284582096411671</v>
      </c>
      <c r="CM11" s="7" t="n">
        <v>0.6699426690761896</v>
      </c>
      <c r="CN11" s="7" t="n">
        <v>0.8166350741557704</v>
      </c>
      <c r="CO11" s="7" t="n">
        <v>0.6386382987928519</v>
      </c>
      <c r="CP11" s="7" t="n">
        <v>0.7838818544057481</v>
      </c>
      <c r="CQ11" s="7" t="n">
        <v>0.906209623807847</v>
      </c>
      <c r="CR11" s="7" t="n">
        <v>0.6656289374736736</v>
      </c>
      <c r="CS11" s="7" t="n">
        <v>0.540495061186553</v>
      </c>
      <c r="CT11" s="7" t="n">
        <v>0.8213988274586757</v>
      </c>
      <c r="CU11" s="7" t="n">
        <v>0.9784093655658053</v>
      </c>
      <c r="CV11" s="7" t="n">
        <v>0.8711469201134415</v>
      </c>
      <c r="CW11" s="7" t="n">
        <v>0.6574312368628709</v>
      </c>
      <c r="CX11" s="7" t="n">
        <v>0.9864599517345832</v>
      </c>
      <c r="CY11" s="7" t="n">
        <v>0.1185655851382399</v>
      </c>
      <c r="CZ11" s="7" t="n">
        <v>0.5215079008493781</v>
      </c>
      <c r="DA11" s="7" t="n">
        <v>0.9865158103251117</v>
      </c>
      <c r="DB11" s="7" t="n">
        <v>0.6931680262620711</v>
      </c>
      <c r="DC11" s="7" t="n">
        <v>-0.05475304516701785</v>
      </c>
      <c r="DD11" s="7" t="n">
        <v>0.587454624631884</v>
      </c>
      <c r="DE11" s="7" t="n">
        <v>0.9853750478799684</v>
      </c>
      <c r="DF11" s="7" t="n">
        <v>0.1705801768847479</v>
      </c>
      <c r="DG11" s="7" t="n">
        <v>0.8795300987530068</v>
      </c>
      <c r="DH11" s="7" t="n">
        <v>0.7291437129146179</v>
      </c>
      <c r="DI11" s="7" t="n">
        <v>0.1420796649994113</v>
      </c>
      <c r="DJ11" s="7" t="n">
        <v>0.8552442345857082</v>
      </c>
      <c r="DK11" s="7" t="n">
        <v>0.1243748835325871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0.8323560213583612</v>
      </c>
      <c r="D12" s="7" t="n">
        <v>0.7456948833546158</v>
      </c>
      <c r="E12" s="7" t="n">
        <v>0.09460794523947939</v>
      </c>
      <c r="F12" s="7" t="n">
        <v>0.6304272002844243</v>
      </c>
      <c r="G12" s="7" t="n">
        <v>0.3471386216898018</v>
      </c>
      <c r="H12" s="7" t="n">
        <v>0.2253986884332776</v>
      </c>
      <c r="I12" s="7" t="n">
        <v>0.7247899038683766</v>
      </c>
      <c r="J12" s="7" t="n">
        <v>0.8267870471697856</v>
      </c>
      <c r="K12" s="7" t="n">
        <v>0.9810441172296522</v>
      </c>
      <c r="L12" s="7" t="n">
        <v>0.9628821385357096</v>
      </c>
      <c r="M12" s="7" t="n">
        <v>1</v>
      </c>
      <c r="N12" s="7" t="n">
        <v>0.4246294901247217</v>
      </c>
      <c r="O12" s="7" t="n">
        <v>0.6978528210268775</v>
      </c>
      <c r="P12" s="7" t="n">
        <v>0.5140000889382403</v>
      </c>
      <c r="Q12" s="7" t="n">
        <v>0.4514017669481885</v>
      </c>
      <c r="R12" s="7" t="n">
        <v>0.8572198069780494</v>
      </c>
      <c r="S12" s="7" t="n">
        <v>0.7815373838204951</v>
      </c>
      <c r="T12" s="7" t="n">
        <v>0.6628756081242767</v>
      </c>
      <c r="U12" s="7" t="n">
        <v>0.8135845872946023</v>
      </c>
      <c r="V12" s="7" t="n">
        <v>0.8720801463821635</v>
      </c>
      <c r="W12" s="7" t="n">
        <v>0.8922238616928652</v>
      </c>
      <c r="X12" s="7" t="n">
        <v>0.6855293930563818</v>
      </c>
      <c r="Y12" s="7" t="n">
        <v>0.8631820855733499</v>
      </c>
      <c r="Z12" s="7" t="n">
        <v>0.2885072262404985</v>
      </c>
      <c r="AA12" s="7" t="n">
        <v>-0.0227800621415098</v>
      </c>
      <c r="AB12" s="7" t="n">
        <v>0.4684274308759678</v>
      </c>
      <c r="AC12" s="7" t="n">
        <v>0.7382485189327564</v>
      </c>
      <c r="AD12" s="7" t="n">
        <v>0.4780738394192888</v>
      </c>
      <c r="AE12" s="7" t="n">
        <v>0.4023599302414775</v>
      </c>
      <c r="AF12" s="7" t="n">
        <v>0.754964443509574</v>
      </c>
      <c r="AG12" s="7" t="n">
        <v>0.7523525397654265</v>
      </c>
      <c r="AH12" s="7" t="n">
        <v>0.9464266766530454</v>
      </c>
      <c r="AI12" s="7" t="n">
        <v>0.9093745495276205</v>
      </c>
      <c r="AJ12" s="7" t="n">
        <v>0.8965110376395813</v>
      </c>
      <c r="AK12" s="7" t="n">
        <v>0.9042631331549771</v>
      </c>
      <c r="AL12" s="7" t="n">
        <v>0.7749762967408791</v>
      </c>
      <c r="AM12" s="7" t="n">
        <v>0.6625543746835256</v>
      </c>
      <c r="AN12" s="7" t="n">
        <v>0.8656841662305865</v>
      </c>
      <c r="AO12" s="7" t="n">
        <v>0.690964100232316</v>
      </c>
      <c r="AP12" s="7" t="n">
        <v>0.3686421291338374</v>
      </c>
      <c r="AQ12" s="7" t="n">
        <v>0.7642213637283304</v>
      </c>
      <c r="AR12" s="7" t="n">
        <v>0.888416969026713</v>
      </c>
      <c r="AS12" s="7" t="n">
        <v>0.7802485888134771</v>
      </c>
      <c r="AT12" s="7" t="n">
        <v>0.4780741879026901</v>
      </c>
      <c r="AU12" s="7" t="n">
        <v>0.8309011760882948</v>
      </c>
      <c r="AV12" s="7" t="n">
        <v>0.7945880915148161</v>
      </c>
      <c r="AW12" s="7" t="n">
        <v>0.7865192254177358</v>
      </c>
      <c r="AX12" s="7" t="n">
        <v>0.7113659475357452</v>
      </c>
      <c r="AY12" s="7" t="n">
        <v>0.771702152593046</v>
      </c>
      <c r="AZ12" s="7" t="n">
        <v>-0.007163525388058633</v>
      </c>
      <c r="BA12" s="7" t="n">
        <v>0.4980231121852414</v>
      </c>
      <c r="BB12" s="7" t="n">
        <v>0.7543044810953119</v>
      </c>
      <c r="BC12" s="7" t="n">
        <v>0.6172130006778053</v>
      </c>
      <c r="BD12" s="7" t="n">
        <v>0.06918605561573737</v>
      </c>
      <c r="BE12" s="7" t="n">
        <v>0.7244542640788343</v>
      </c>
      <c r="BF12" s="7" t="n">
        <v>0.736589279964187</v>
      </c>
      <c r="BG12" s="7" t="n">
        <v>0.8837856682192436</v>
      </c>
      <c r="BH12" s="7" t="n">
        <v>0.5018212144041045</v>
      </c>
      <c r="BI12" s="7" t="n">
        <v>0.545742727096509</v>
      </c>
      <c r="BJ12" s="7" t="n">
        <v>0.6935380059581508</v>
      </c>
      <c r="BK12" s="7" t="n">
        <v>0.6431118580393752</v>
      </c>
      <c r="BL12" s="7" t="n">
        <v>0.6504233356123079</v>
      </c>
      <c r="BM12" s="7" t="n">
        <v>0.8894576987209856</v>
      </c>
      <c r="BN12" s="7" t="n">
        <v>0.9486159432225875</v>
      </c>
      <c r="BO12" s="7" t="n">
        <v>0.5646818192875557</v>
      </c>
      <c r="BP12" s="7" t="n">
        <v>0.6359549561814341</v>
      </c>
      <c r="BQ12" s="7" t="n">
        <v>0.3887935809475467</v>
      </c>
      <c r="BR12" s="7" t="n">
        <v>0.4672505439534934</v>
      </c>
      <c r="BS12" s="7" t="n">
        <v>0.8854701044272457</v>
      </c>
      <c r="BT12" s="7" t="n">
        <v>0.8778689142046967</v>
      </c>
      <c r="BU12" s="7" t="n">
        <v>0.7188669075003267</v>
      </c>
      <c r="BV12" s="7" t="n">
        <v>0.2225795275716606</v>
      </c>
      <c r="BW12" s="7" t="n">
        <v>0.7508899930959385</v>
      </c>
      <c r="BX12" s="7" t="n">
        <v>0.841008923930729</v>
      </c>
      <c r="BY12" s="7" t="n">
        <v>0.7745740083123279</v>
      </c>
      <c r="BZ12" s="7" t="n">
        <v>0.855511794660306</v>
      </c>
      <c r="CA12" s="7" t="n">
        <v>0.5026206392949849</v>
      </c>
      <c r="CB12" s="7" t="n">
        <v>0.8510894120275485</v>
      </c>
      <c r="CC12" s="7" t="n">
        <v>0.778202548726182</v>
      </c>
      <c r="CD12" s="7" t="n">
        <v>0.6334409901141351</v>
      </c>
      <c r="CE12" s="7" t="n">
        <v>0.6579680692221225</v>
      </c>
      <c r="CF12" s="7" t="n">
        <v>0.7777127392283932</v>
      </c>
      <c r="CG12" s="7" t="n">
        <v>0.8679934683093085</v>
      </c>
      <c r="CH12" s="7" t="n">
        <v>0.851677093822797</v>
      </c>
      <c r="CI12" s="7" t="n">
        <v>0.945015298850738</v>
      </c>
      <c r="CJ12" s="7" t="n">
        <v>0.4931051234877205</v>
      </c>
      <c r="CK12" s="7" t="n">
        <v>0.7237802214239709</v>
      </c>
      <c r="CL12" s="7" t="n">
        <v>0.8047719979142129</v>
      </c>
      <c r="CM12" s="7" t="n">
        <v>0.7362649030762822</v>
      </c>
      <c r="CN12" s="7" t="n">
        <v>0.7874672751860669</v>
      </c>
      <c r="CO12" s="7" t="n">
        <v>0.7334420920325522</v>
      </c>
      <c r="CP12" s="7" t="n">
        <v>0.8123867089273006</v>
      </c>
      <c r="CQ12" s="7" t="n">
        <v>0.9516508603817433</v>
      </c>
      <c r="CR12" s="7" t="n">
        <v>0.7482730601045288</v>
      </c>
      <c r="CS12" s="7" t="n">
        <v>0.5327315601916012</v>
      </c>
      <c r="CT12" s="7" t="n">
        <v>0.8131820893413927</v>
      </c>
      <c r="CU12" s="7" t="n">
        <v>0.9484730457481875</v>
      </c>
      <c r="CV12" s="7" t="n">
        <v>0.8981403730394852</v>
      </c>
      <c r="CW12" s="7" t="n">
        <v>0.7359944089015066</v>
      </c>
      <c r="CX12" s="7" t="n">
        <v>0.9575539065040678</v>
      </c>
      <c r="CY12" s="7" t="n">
        <v>0.1426818168361648</v>
      </c>
      <c r="CZ12" s="7" t="n">
        <v>0.5633220072897328</v>
      </c>
      <c r="DA12" s="7" t="n">
        <v>0.9555878366884505</v>
      </c>
      <c r="DB12" s="7" t="n">
        <v>0.764454454171868</v>
      </c>
      <c r="DC12" s="7" t="n">
        <v>-0.01861588491327982</v>
      </c>
      <c r="DD12" s="7" t="n">
        <v>0.6531282937587319</v>
      </c>
      <c r="DE12" s="7" t="n">
        <v>0.9480609493979849</v>
      </c>
      <c r="DF12" s="7" t="n">
        <v>0.2340746341154586</v>
      </c>
      <c r="DG12" s="7" t="n">
        <v>0.8686497682272822</v>
      </c>
      <c r="DH12" s="7" t="n">
        <v>0.7769379532264887</v>
      </c>
      <c r="DI12" s="7" t="n">
        <v>0.1724112785141108</v>
      </c>
      <c r="DJ12" s="7" t="n">
        <v>0.845592962323565</v>
      </c>
      <c r="DK12" s="7" t="n">
        <v>0.2037939883549699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0.6403415763677593</v>
      </c>
      <c r="D13" s="7" t="n">
        <v>0.5370989998188348</v>
      </c>
      <c r="E13" s="7" t="n">
        <v>0.4485792888620229</v>
      </c>
      <c r="F13" s="7" t="n">
        <v>0.4403518847582578</v>
      </c>
      <c r="G13" s="7" t="n">
        <v>0.2328068015438317</v>
      </c>
      <c r="H13" s="7" t="n">
        <v>0.823766097434336</v>
      </c>
      <c r="I13" s="7" t="n">
        <v>0.256904561972765</v>
      </c>
      <c r="J13" s="7" t="n">
        <v>0.4955576437413409</v>
      </c>
      <c r="K13" s="7" t="n">
        <v>0.3962195905710716</v>
      </c>
      <c r="L13" s="7" t="n">
        <v>0.3960335732332022</v>
      </c>
      <c r="M13" s="7" t="n">
        <v>0.4246294901247217</v>
      </c>
      <c r="N13" s="7" t="n">
        <v>1</v>
      </c>
      <c r="O13" s="7" t="n">
        <v>0.6192258271246929</v>
      </c>
      <c r="P13" s="7" t="n">
        <v>0.1781390998722103</v>
      </c>
      <c r="Q13" s="7" t="n">
        <v>0.9960920826890496</v>
      </c>
      <c r="R13" s="7" t="n">
        <v>0.564140737763817</v>
      </c>
      <c r="S13" s="7" t="n">
        <v>0.5648387372511104</v>
      </c>
      <c r="T13" s="7" t="n">
        <v>0.5882140136662659</v>
      </c>
      <c r="U13" s="7" t="n">
        <v>0.4967212620182199</v>
      </c>
      <c r="V13" s="7" t="n">
        <v>0.626312870738286</v>
      </c>
      <c r="W13" s="7" t="n">
        <v>0.5759773559935417</v>
      </c>
      <c r="X13" s="7" t="n">
        <v>0.1158098642593711</v>
      </c>
      <c r="Y13" s="7" t="n">
        <v>0.4420421134415585</v>
      </c>
      <c r="Z13" s="7" t="n">
        <v>0.5654187971297464</v>
      </c>
      <c r="AA13" s="7" t="n">
        <v>0.3548869777592698</v>
      </c>
      <c r="AB13" s="7" t="n">
        <v>0.1884920297555508</v>
      </c>
      <c r="AC13" s="7" t="n">
        <v>0.2352543779327409</v>
      </c>
      <c r="AD13" s="7" t="n">
        <v>0.2120189680466774</v>
      </c>
      <c r="AE13" s="7" t="n">
        <v>0.3598306574760174</v>
      </c>
      <c r="AF13" s="7" t="n">
        <v>0.370828589043225</v>
      </c>
      <c r="AG13" s="7" t="n">
        <v>0.2497271906337342</v>
      </c>
      <c r="AH13" s="7" t="n">
        <v>0.4412832165405213</v>
      </c>
      <c r="AI13" s="7" t="n">
        <v>0.3823552476071817</v>
      </c>
      <c r="AJ13" s="7" t="n">
        <v>0.3508131429070188</v>
      </c>
      <c r="AK13" s="7" t="n">
        <v>0.4272231505947238</v>
      </c>
      <c r="AL13" s="7" t="n">
        <v>0.5005028806051512</v>
      </c>
      <c r="AM13" s="7" t="n">
        <v>0.4133643329777009</v>
      </c>
      <c r="AN13" s="7" t="n">
        <v>0.394309011421064</v>
      </c>
      <c r="AO13" s="7" t="n">
        <v>0.3901080904763293</v>
      </c>
      <c r="AP13" s="7" t="n">
        <v>0.4796390892278042</v>
      </c>
      <c r="AQ13" s="7" t="n">
        <v>0.2865360924391873</v>
      </c>
      <c r="AR13" s="7" t="n">
        <v>0.3591509495152114</v>
      </c>
      <c r="AS13" s="7" t="n">
        <v>0.4274985898609606</v>
      </c>
      <c r="AT13" s="7" t="n">
        <v>0.2120192502066605</v>
      </c>
      <c r="AU13" s="7" t="n">
        <v>0.5128076539220662</v>
      </c>
      <c r="AV13" s="7" t="n">
        <v>0.3168766477132197</v>
      </c>
      <c r="AW13" s="7" t="n">
        <v>0.4107465695379743</v>
      </c>
      <c r="AX13" s="7" t="n">
        <v>0.4087011970552363</v>
      </c>
      <c r="AY13" s="7" t="n">
        <v>0.4553766794455925</v>
      </c>
      <c r="AZ13" s="7" t="n">
        <v>0.06670110436131922</v>
      </c>
      <c r="BA13" s="7" t="n">
        <v>0.1635434588288804</v>
      </c>
      <c r="BB13" s="7" t="n">
        <v>0.2351375016792077</v>
      </c>
      <c r="BC13" s="7" t="n">
        <v>0.5606827256890409</v>
      </c>
      <c r="BD13" s="7" t="n">
        <v>0.3715843593557074</v>
      </c>
      <c r="BE13" s="7" t="n">
        <v>0.4417896934682439</v>
      </c>
      <c r="BF13" s="7" t="n">
        <v>0.7328606035469377</v>
      </c>
      <c r="BG13" s="7" t="n">
        <v>0.3831906922437714</v>
      </c>
      <c r="BH13" s="7" t="n">
        <v>0.7703802774023931</v>
      </c>
      <c r="BI13" s="7" t="n">
        <v>0.5800577888643135</v>
      </c>
      <c r="BJ13" s="7" t="n">
        <v>0.7762173170189846</v>
      </c>
      <c r="BK13" s="7" t="n">
        <v>0.5028447048387867</v>
      </c>
      <c r="BL13" s="7" t="n">
        <v>0.284881748871289</v>
      </c>
      <c r="BM13" s="7" t="n">
        <v>0.3862672248678146</v>
      </c>
      <c r="BN13" s="7" t="n">
        <v>0.4435390843833429</v>
      </c>
      <c r="BO13" s="7" t="n">
        <v>0.2250437041336859</v>
      </c>
      <c r="BP13" s="7" t="n">
        <v>0.344587720121823</v>
      </c>
      <c r="BQ13" s="7" t="n">
        <v>0.2908829654044216</v>
      </c>
      <c r="BR13" s="7" t="n">
        <v>0.9962263088402844</v>
      </c>
      <c r="BS13" s="7" t="n">
        <v>0.400460528769442</v>
      </c>
      <c r="BT13" s="7" t="n">
        <v>0.4633241841182408</v>
      </c>
      <c r="BU13" s="7" t="n">
        <v>0.1840452452521791</v>
      </c>
      <c r="BV13" s="7" t="n">
        <v>0.4006439266605763</v>
      </c>
      <c r="BW13" s="7" t="n">
        <v>0.2479571898212154</v>
      </c>
      <c r="BX13" s="7" t="n">
        <v>0.3827482011726355</v>
      </c>
      <c r="BY13" s="7" t="n">
        <v>0.3093496011466531</v>
      </c>
      <c r="BZ13" s="7" t="n">
        <v>0.3836168557258533</v>
      </c>
      <c r="CA13" s="7" t="n">
        <v>0.6901407018523616</v>
      </c>
      <c r="CB13" s="7" t="n">
        <v>0.4211263943199188</v>
      </c>
      <c r="CC13" s="7" t="n">
        <v>0.4560801667662682</v>
      </c>
      <c r="CD13" s="7" t="n">
        <v>0.4128203005698124</v>
      </c>
      <c r="CE13" s="7" t="n">
        <v>0.6969866745744215</v>
      </c>
      <c r="CF13" s="7" t="n">
        <v>0.4085058419433867</v>
      </c>
      <c r="CG13" s="7" t="n">
        <v>0.394504878739674</v>
      </c>
      <c r="CH13" s="7" t="n">
        <v>0.4358999790872814</v>
      </c>
      <c r="CI13" s="7" t="n">
        <v>0.381674591236589</v>
      </c>
      <c r="CJ13" s="7" t="n">
        <v>0.2243636103100362</v>
      </c>
      <c r="CK13" s="7" t="n">
        <v>0.1811656954920903</v>
      </c>
      <c r="CL13" s="7" t="n">
        <v>0.4189752431379206</v>
      </c>
      <c r="CM13" s="7" t="n">
        <v>0.2674827845140486</v>
      </c>
      <c r="CN13" s="7" t="n">
        <v>0.4482241373721768</v>
      </c>
      <c r="CO13" s="7" t="n">
        <v>0.1929713605091278</v>
      </c>
      <c r="CP13" s="7" t="n">
        <v>0.4314680302181043</v>
      </c>
      <c r="CQ13" s="7" t="n">
        <v>0.3703518852563917</v>
      </c>
      <c r="CR13" s="7" t="n">
        <v>0.3820810813600251</v>
      </c>
      <c r="CS13" s="7" t="n">
        <v>0.2424239465998457</v>
      </c>
      <c r="CT13" s="7" t="n">
        <v>0.5467803638773768</v>
      </c>
      <c r="CU13" s="7" t="n">
        <v>0.395279720561083</v>
      </c>
      <c r="CV13" s="7" t="n">
        <v>0.4664772580126621</v>
      </c>
      <c r="CW13" s="7" t="n">
        <v>0.3975674280605231</v>
      </c>
      <c r="CX13" s="7" t="n">
        <v>0.4064883582497755</v>
      </c>
      <c r="CY13" s="7" t="n">
        <v>0.426345537709148</v>
      </c>
      <c r="CZ13" s="7" t="n">
        <v>0.9389517834380678</v>
      </c>
      <c r="DA13" s="7" t="n">
        <v>0.4102570596010313</v>
      </c>
      <c r="DB13" s="7" t="n">
        <v>0.5047273456453523</v>
      </c>
      <c r="DC13" s="7" t="n">
        <v>0.05977983535347721</v>
      </c>
      <c r="DD13" s="7" t="n">
        <v>0.3635673589438866</v>
      </c>
      <c r="DE13" s="7" t="n">
        <v>0.420393951011135</v>
      </c>
      <c r="DF13" s="7" t="n">
        <v>0.4289711343414797</v>
      </c>
      <c r="DG13" s="7" t="n">
        <v>0.3917676460538339</v>
      </c>
      <c r="DH13" s="7" t="n">
        <v>0.2742797012493604</v>
      </c>
      <c r="DI13" s="7" t="n">
        <v>0.4832752073274152</v>
      </c>
      <c r="DJ13" s="7" t="n">
        <v>0.4640555835393279</v>
      </c>
      <c r="DK13" s="7" t="n">
        <v>0.4915210078256157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0.7902974996811579</v>
      </c>
      <c r="D14" s="7" t="n">
        <v>0.7333958022517457</v>
      </c>
      <c r="E14" s="7" t="n">
        <v>0.2586906609539424</v>
      </c>
      <c r="F14" s="7" t="n">
        <v>0.6759556874451017</v>
      </c>
      <c r="G14" s="7" t="n">
        <v>0.4454932830854729</v>
      </c>
      <c r="H14" s="7" t="n">
        <v>0.425996890743979</v>
      </c>
      <c r="I14" s="7" t="n">
        <v>0.7000191789255568</v>
      </c>
      <c r="J14" s="7" t="n">
        <v>0.7726927411059857</v>
      </c>
      <c r="K14" s="7" t="n">
        <v>0.6031549886530759</v>
      </c>
      <c r="L14" s="7" t="n">
        <v>0.5972908005364713</v>
      </c>
      <c r="M14" s="7" t="n">
        <v>0.6978528210268775</v>
      </c>
      <c r="N14" s="7" t="n">
        <v>0.6192258271246929</v>
      </c>
      <c r="O14" s="7" t="n">
        <v>1</v>
      </c>
      <c r="P14" s="7" t="n">
        <v>0.5692362050737234</v>
      </c>
      <c r="Q14" s="7" t="n">
        <v>0.6534827807238757</v>
      </c>
      <c r="R14" s="7" t="n">
        <v>0.7646420838319213</v>
      </c>
      <c r="S14" s="7" t="n">
        <v>0.6729859506626784</v>
      </c>
      <c r="T14" s="7" t="n">
        <v>0.6322901027054109</v>
      </c>
      <c r="U14" s="7" t="n">
        <v>0.7940615919393904</v>
      </c>
      <c r="V14" s="7" t="n">
        <v>0.8602279280042845</v>
      </c>
      <c r="W14" s="7" t="n">
        <v>0.8513212420029198</v>
      </c>
      <c r="X14" s="7" t="n">
        <v>0.5753624968347592</v>
      </c>
      <c r="Y14" s="7" t="n">
        <v>0.8018583571317683</v>
      </c>
      <c r="Z14" s="7" t="n">
        <v>0.4794658301466436</v>
      </c>
      <c r="AA14" s="7" t="n">
        <v>0.1091083459499038</v>
      </c>
      <c r="AB14" s="7" t="n">
        <v>0.5456212529962884</v>
      </c>
      <c r="AC14" s="7" t="n">
        <v>0.6689583241648754</v>
      </c>
      <c r="AD14" s="7" t="n">
        <v>0.5074669358519217</v>
      </c>
      <c r="AE14" s="7" t="n">
        <v>0.5464704384800104</v>
      </c>
      <c r="AF14" s="7" t="n">
        <v>0.7246107511958534</v>
      </c>
      <c r="AG14" s="7" t="n">
        <v>0.6760360973506173</v>
      </c>
      <c r="AH14" s="7" t="n">
        <v>0.641095107106973</v>
      </c>
      <c r="AI14" s="7" t="n">
        <v>0.7544419509665122</v>
      </c>
      <c r="AJ14" s="7" t="n">
        <v>0.7121690243885201</v>
      </c>
      <c r="AK14" s="7" t="n">
        <v>0.6302495714582952</v>
      </c>
      <c r="AL14" s="7" t="n">
        <v>0.6395869132002193</v>
      </c>
      <c r="AM14" s="7" t="n">
        <v>0.69842806540131</v>
      </c>
      <c r="AN14" s="7" t="n">
        <v>0.7732251651821376</v>
      </c>
      <c r="AO14" s="7" t="n">
        <v>0.626290276914342</v>
      </c>
      <c r="AP14" s="7" t="n">
        <v>0.3903186298722763</v>
      </c>
      <c r="AQ14" s="7" t="n">
        <v>0.6693006233334698</v>
      </c>
      <c r="AR14" s="7" t="n">
        <v>0.7188413331555822</v>
      </c>
      <c r="AS14" s="7" t="n">
        <v>0.7920201728847612</v>
      </c>
      <c r="AT14" s="7" t="n">
        <v>0.5074672920536872</v>
      </c>
      <c r="AU14" s="7" t="n">
        <v>0.7273508359370384</v>
      </c>
      <c r="AV14" s="7" t="n">
        <v>0.5001374266711185</v>
      </c>
      <c r="AW14" s="7" t="n">
        <v>0.6724916013035828</v>
      </c>
      <c r="AX14" s="7" t="n">
        <v>0.6484542727005654</v>
      </c>
      <c r="AY14" s="7" t="n">
        <v>0.8379072607083181</v>
      </c>
      <c r="AZ14" s="7" t="n">
        <v>0.1271407387757357</v>
      </c>
      <c r="BA14" s="7" t="n">
        <v>0.5413082913515735</v>
      </c>
      <c r="BB14" s="7" t="n">
        <v>0.6648363188525205</v>
      </c>
      <c r="BC14" s="7" t="n">
        <v>0.7238728166164717</v>
      </c>
      <c r="BD14" s="7" t="n">
        <v>0.2131116768101466</v>
      </c>
      <c r="BE14" s="7" t="n">
        <v>0.7069350730135117</v>
      </c>
      <c r="BF14" s="7" t="n">
        <v>0.7913474103072757</v>
      </c>
      <c r="BG14" s="7" t="n">
        <v>0.5599662884677771</v>
      </c>
      <c r="BH14" s="7" t="n">
        <v>0.7394983565261108</v>
      </c>
      <c r="BI14" s="7" t="n">
        <v>0.6786850254963648</v>
      </c>
      <c r="BJ14" s="7" t="n">
        <v>0.8614675975682555</v>
      </c>
      <c r="BK14" s="7" t="n">
        <v>0.5693126048142186</v>
      </c>
      <c r="BL14" s="7" t="n">
        <v>0.6577746381715157</v>
      </c>
      <c r="BM14" s="7" t="n">
        <v>0.5461313580579918</v>
      </c>
      <c r="BN14" s="7" t="n">
        <v>0.6473624372192045</v>
      </c>
      <c r="BO14" s="7" t="n">
        <v>0.6098442918253106</v>
      </c>
      <c r="BP14" s="7" t="n">
        <v>0.574726249012706</v>
      </c>
      <c r="BQ14" s="7" t="n">
        <v>0.4442285951882705</v>
      </c>
      <c r="BR14" s="7" t="n">
        <v>0.6599302001978543</v>
      </c>
      <c r="BS14" s="7" t="n">
        <v>0.5027015492091084</v>
      </c>
      <c r="BT14" s="7" t="n">
        <v>0.6850979540726082</v>
      </c>
      <c r="BU14" s="7" t="n">
        <v>0.6387665611240766</v>
      </c>
      <c r="BV14" s="7" t="n">
        <v>0.2985784124998481</v>
      </c>
      <c r="BW14" s="7" t="n">
        <v>0.6558530648953889</v>
      </c>
      <c r="BX14" s="7" t="n">
        <v>0.4604090184449366</v>
      </c>
      <c r="BY14" s="7" t="n">
        <v>0.4541434422870865</v>
      </c>
      <c r="BZ14" s="7" t="n">
        <v>0.5118215532245741</v>
      </c>
      <c r="CA14" s="7" t="n">
        <v>0.7755254385822863</v>
      </c>
      <c r="CB14" s="7" t="n">
        <v>0.5742885911307076</v>
      </c>
      <c r="CC14" s="7" t="n">
        <v>0.8322012446267174</v>
      </c>
      <c r="CD14" s="7" t="n">
        <v>0.751563949012959</v>
      </c>
      <c r="CE14" s="7" t="n">
        <v>0.7744966470856367</v>
      </c>
      <c r="CF14" s="7" t="n">
        <v>0.6589265948814687</v>
      </c>
      <c r="CG14" s="7" t="n">
        <v>0.4845971736142569</v>
      </c>
      <c r="CH14" s="7" t="n">
        <v>0.5306083442197199</v>
      </c>
      <c r="CI14" s="7" t="n">
        <v>0.6318352340407808</v>
      </c>
      <c r="CJ14" s="7" t="n">
        <v>0.5847490184503088</v>
      </c>
      <c r="CK14" s="7" t="n">
        <v>0.6267849525072884</v>
      </c>
      <c r="CL14" s="7" t="n">
        <v>0.7315759401852442</v>
      </c>
      <c r="CM14" s="7" t="n">
        <v>0.6056188112779077</v>
      </c>
      <c r="CN14" s="7" t="n">
        <v>0.4462566637328274</v>
      </c>
      <c r="CO14" s="7" t="n">
        <v>0.6552093416836487</v>
      </c>
      <c r="CP14" s="7" t="n">
        <v>0.6838062939604007</v>
      </c>
      <c r="CQ14" s="7" t="n">
        <v>0.7014348092965533</v>
      </c>
      <c r="CR14" s="7" t="n">
        <v>0.7843234209381452</v>
      </c>
      <c r="CS14" s="7" t="n">
        <v>0.5335466387616029</v>
      </c>
      <c r="CT14" s="7" t="n">
        <v>0.6821773141796306</v>
      </c>
      <c r="CU14" s="7" t="n">
        <v>0.5949645308585267</v>
      </c>
      <c r="CV14" s="7" t="n">
        <v>0.7208506878240708</v>
      </c>
      <c r="CW14" s="7" t="n">
        <v>0.7822419828628089</v>
      </c>
      <c r="CX14" s="7" t="n">
        <v>0.6232862480155775</v>
      </c>
      <c r="CY14" s="7" t="n">
        <v>0.2421724059799012</v>
      </c>
      <c r="CZ14" s="7" t="n">
        <v>0.7456179261109812</v>
      </c>
      <c r="DA14" s="7" t="n">
        <v>0.6201996660383906</v>
      </c>
      <c r="DB14" s="7" t="n">
        <v>0.7001204194306019</v>
      </c>
      <c r="DC14" s="7" t="n">
        <v>0.1133472744837495</v>
      </c>
      <c r="DD14" s="7" t="n">
        <v>0.6524591524899277</v>
      </c>
      <c r="DE14" s="7" t="n">
        <v>0.6264228865955745</v>
      </c>
      <c r="DF14" s="7" t="n">
        <v>0.26569164165772</v>
      </c>
      <c r="DG14" s="7" t="n">
        <v>0.5447830819363249</v>
      </c>
      <c r="DH14" s="7" t="n">
        <v>0.6778700742511197</v>
      </c>
      <c r="DI14" s="7" t="n">
        <v>0.3314584814766818</v>
      </c>
      <c r="DJ14" s="7" t="n">
        <v>0.6454890615505007</v>
      </c>
      <c r="DK14" s="7" t="n">
        <v>0.3936892271709414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0.5298475795685633</v>
      </c>
      <c r="D15" s="7" t="n">
        <v>0.6489930905411269</v>
      </c>
      <c r="E15" s="7" t="n">
        <v>-0.1090814754579909</v>
      </c>
      <c r="F15" s="7" t="n">
        <v>0.7279370305349522</v>
      </c>
      <c r="G15" s="7" t="n">
        <v>0.5382319972653272</v>
      </c>
      <c r="H15" s="7" t="n">
        <v>-0.02946584525774108</v>
      </c>
      <c r="I15" s="7" t="n">
        <v>0.838788954224961</v>
      </c>
      <c r="J15" s="7" t="n">
        <v>0.704862805407546</v>
      </c>
      <c r="K15" s="7" t="n">
        <v>0.450386387674363</v>
      </c>
      <c r="L15" s="7" t="n">
        <v>0.4464624256919746</v>
      </c>
      <c r="M15" s="7" t="n">
        <v>0.5140000889382403</v>
      </c>
      <c r="N15" s="7" t="n">
        <v>0.1781390998722103</v>
      </c>
      <c r="O15" s="7" t="n">
        <v>0.5692362050737234</v>
      </c>
      <c r="P15" s="7" t="n">
        <v>1</v>
      </c>
      <c r="Q15" s="7" t="n">
        <v>0.2110322153528449</v>
      </c>
      <c r="R15" s="7" t="n">
        <v>0.4615838897867503</v>
      </c>
      <c r="S15" s="7" t="n">
        <v>0.3776713523178307</v>
      </c>
      <c r="T15" s="7" t="n">
        <v>0.2945730433733403</v>
      </c>
      <c r="U15" s="7" t="n">
        <v>0.7007222628094139</v>
      </c>
      <c r="V15" s="7" t="n">
        <v>0.5105942598999916</v>
      </c>
      <c r="W15" s="7" t="n">
        <v>0.667169174207588</v>
      </c>
      <c r="X15" s="7" t="n">
        <v>0.6543380102905773</v>
      </c>
      <c r="Y15" s="7" t="n">
        <v>0.7197109847951517</v>
      </c>
      <c r="Z15" s="7" t="n">
        <v>0.0586403299857443</v>
      </c>
      <c r="AA15" s="7" t="n">
        <v>-0.1963761227727056</v>
      </c>
      <c r="AB15" s="7" t="n">
        <v>0.9676724846390325</v>
      </c>
      <c r="AC15" s="7" t="n">
        <v>0.6524953443617534</v>
      </c>
      <c r="AD15" s="7" t="n">
        <v>0.5273373346630209</v>
      </c>
      <c r="AE15" s="7" t="n">
        <v>0.5112076537155748</v>
      </c>
      <c r="AF15" s="7" t="n">
        <v>0.5136829104964771</v>
      </c>
      <c r="AG15" s="7" t="n">
        <v>0.6527776066363267</v>
      </c>
      <c r="AH15" s="7" t="n">
        <v>0.4515927564308986</v>
      </c>
      <c r="AI15" s="7" t="n">
        <v>0.6344697093041606</v>
      </c>
      <c r="AJ15" s="7" t="n">
        <v>0.6105844642215055</v>
      </c>
      <c r="AK15" s="7" t="n">
        <v>0.4134829060768859</v>
      </c>
      <c r="AL15" s="7" t="n">
        <v>0.3787702478019186</v>
      </c>
      <c r="AM15" s="7" t="n">
        <v>0.7807125941713302</v>
      </c>
      <c r="AN15" s="7" t="n">
        <v>0.7396594546551337</v>
      </c>
      <c r="AO15" s="7" t="n">
        <v>0.5728200990799855</v>
      </c>
      <c r="AP15" s="7" t="n">
        <v>-0.08711282272443874</v>
      </c>
      <c r="AQ15" s="7" t="n">
        <v>0.623857472661723</v>
      </c>
      <c r="AR15" s="7" t="n">
        <v>0.6106439032409304</v>
      </c>
      <c r="AS15" s="7" t="n">
        <v>0.5528403379812833</v>
      </c>
      <c r="AT15" s="7" t="n">
        <v>0.5273375379643785</v>
      </c>
      <c r="AU15" s="7" t="n">
        <v>0.4833841884151515</v>
      </c>
      <c r="AV15" s="7" t="n">
        <v>0.3448590607866694</v>
      </c>
      <c r="AW15" s="7" t="n">
        <v>0.5233011222216605</v>
      </c>
      <c r="AX15" s="7" t="n">
        <v>0.5635902659567116</v>
      </c>
      <c r="AY15" s="7" t="n">
        <v>0.623758448566161</v>
      </c>
      <c r="AZ15" s="7" t="n">
        <v>0.2198293219758414</v>
      </c>
      <c r="BA15" s="7" t="n">
        <v>0.9921456785921335</v>
      </c>
      <c r="BB15" s="7" t="n">
        <v>0.6477519370242421</v>
      </c>
      <c r="BC15" s="7" t="n">
        <v>0.5031663274635219</v>
      </c>
      <c r="BD15" s="7" t="n">
        <v>-0.1552019787916793</v>
      </c>
      <c r="BE15" s="7" t="n">
        <v>0.725854478148373</v>
      </c>
      <c r="BF15" s="7" t="n">
        <v>0.4178617751305714</v>
      </c>
      <c r="BG15" s="7" t="n">
        <v>0.4004793418280208</v>
      </c>
      <c r="BH15" s="7" t="n">
        <v>0.2032737029696751</v>
      </c>
      <c r="BI15" s="7" t="n">
        <v>0.3859387182610003</v>
      </c>
      <c r="BJ15" s="7" t="n">
        <v>0.4656892065143664</v>
      </c>
      <c r="BK15" s="7" t="n">
        <v>0.5784608868894903</v>
      </c>
      <c r="BL15" s="7" t="n">
        <v>0.5293476304096053</v>
      </c>
      <c r="BM15" s="7" t="n">
        <v>0.3636383655331278</v>
      </c>
      <c r="BN15" s="7" t="n">
        <v>0.4629243636858307</v>
      </c>
      <c r="BO15" s="7" t="n">
        <v>0.9904758625505679</v>
      </c>
      <c r="BP15" s="7" t="n">
        <v>0.3354423494953092</v>
      </c>
      <c r="BQ15" s="7" t="n">
        <v>0.4826009098447188</v>
      </c>
      <c r="BR15" s="7" t="n">
        <v>0.2083436117459877</v>
      </c>
      <c r="BS15" s="7" t="n">
        <v>0.3077938216707076</v>
      </c>
      <c r="BT15" s="7" t="n">
        <v>0.4790398984128628</v>
      </c>
      <c r="BU15" s="7" t="n">
        <v>0.6342934125624885</v>
      </c>
      <c r="BV15" s="7" t="n">
        <v>0.09873764298076068</v>
      </c>
      <c r="BW15" s="7" t="n">
        <v>0.626725824325112</v>
      </c>
      <c r="BX15" s="7" t="n">
        <v>0.2577965139605608</v>
      </c>
      <c r="BY15" s="7" t="n">
        <v>0.3536425452145417</v>
      </c>
      <c r="BZ15" s="7" t="n">
        <v>0.3184147105614398</v>
      </c>
      <c r="CA15" s="7" t="n">
        <v>0.2913377249339729</v>
      </c>
      <c r="CB15" s="7" t="n">
        <v>0.4476873822304779</v>
      </c>
      <c r="CC15" s="7" t="n">
        <v>0.6154561173768769</v>
      </c>
      <c r="CD15" s="7" t="n">
        <v>0.5520042318477547</v>
      </c>
      <c r="CE15" s="7" t="n">
        <v>0.3056554471480378</v>
      </c>
      <c r="CF15" s="7" t="n">
        <v>0.5370494039813564</v>
      </c>
      <c r="CG15" s="7" t="n">
        <v>0.2839348566893465</v>
      </c>
      <c r="CH15" s="7" t="n">
        <v>0.2765015226164161</v>
      </c>
      <c r="CI15" s="7" t="n">
        <v>0.488427781253125</v>
      </c>
      <c r="CJ15" s="7" t="n">
        <v>0.8285324508359493</v>
      </c>
      <c r="CK15" s="7" t="n">
        <v>0.6525021054652228</v>
      </c>
      <c r="CL15" s="7" t="n">
        <v>0.5179048952001759</v>
      </c>
      <c r="CM15" s="7" t="n">
        <v>0.571011787836823</v>
      </c>
      <c r="CN15" s="7" t="n">
        <v>0.1655942767091672</v>
      </c>
      <c r="CO15" s="7" t="n">
        <v>0.6681164550604138</v>
      </c>
      <c r="CP15" s="7" t="n">
        <v>0.530043094472114</v>
      </c>
      <c r="CQ15" s="7" t="n">
        <v>0.561413753652753</v>
      </c>
      <c r="CR15" s="7" t="n">
        <v>0.5850623245723299</v>
      </c>
      <c r="CS15" s="7" t="n">
        <v>0.4987932687390432</v>
      </c>
      <c r="CT15" s="7" t="n">
        <v>0.3575835288789537</v>
      </c>
      <c r="CU15" s="7" t="n">
        <v>0.4518266019573299</v>
      </c>
      <c r="CV15" s="7" t="n">
        <v>0.5568694955922622</v>
      </c>
      <c r="CW15" s="7" t="n">
        <v>0.6215977738576398</v>
      </c>
      <c r="CX15" s="7" t="n">
        <v>0.4672386405663957</v>
      </c>
      <c r="CY15" s="7" t="n">
        <v>-0.008792855732343988</v>
      </c>
      <c r="CZ15" s="7" t="n">
        <v>0.3428201830313322</v>
      </c>
      <c r="DA15" s="7" t="n">
        <v>0.4625544606864061</v>
      </c>
      <c r="DB15" s="7" t="n">
        <v>0.5624939213638644</v>
      </c>
      <c r="DC15" s="7" t="n">
        <v>0.2117728722716674</v>
      </c>
      <c r="DD15" s="7" t="n">
        <v>0.6776435132137841</v>
      </c>
      <c r="DE15" s="7" t="n">
        <v>0.4649718674991988</v>
      </c>
      <c r="DF15" s="7" t="n">
        <v>-0.1706759771416009</v>
      </c>
      <c r="DG15" s="7" t="n">
        <v>0.3861975799386062</v>
      </c>
      <c r="DH15" s="7" t="n">
        <v>0.6455809594842863</v>
      </c>
      <c r="DI15" s="7" t="n">
        <v>-0.03013491995989715</v>
      </c>
      <c r="DJ15" s="7" t="n">
        <v>0.3717680587262358</v>
      </c>
      <c r="DK15" s="7" t="n">
        <v>0.05606893140319388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0.655267880504565</v>
      </c>
      <c r="D16" s="7" t="n">
        <v>0.5528035523204442</v>
      </c>
      <c r="E16" s="7" t="n">
        <v>0.4364107467331483</v>
      </c>
      <c r="F16" s="7" t="n">
        <v>0.4565840314745577</v>
      </c>
      <c r="G16" s="7" t="n">
        <v>0.2432831018137677</v>
      </c>
      <c r="H16" s="7" t="n">
        <v>0.8099851337431434</v>
      </c>
      <c r="I16" s="7" t="n">
        <v>0.2952985833007905</v>
      </c>
      <c r="J16" s="7" t="n">
        <v>0.5186243898131176</v>
      </c>
      <c r="K16" s="7" t="n">
        <v>0.415684170312547</v>
      </c>
      <c r="L16" s="7" t="n">
        <v>0.4193237755566159</v>
      </c>
      <c r="M16" s="7" t="n">
        <v>0.4514017669481885</v>
      </c>
      <c r="N16" s="7" t="n">
        <v>0.9960920826890496</v>
      </c>
      <c r="O16" s="7" t="n">
        <v>0.6534827807238757</v>
      </c>
      <c r="P16" s="7" t="n">
        <v>0.2110322153528449</v>
      </c>
      <c r="Q16" s="7" t="n">
        <v>1</v>
      </c>
      <c r="R16" s="7" t="n">
        <v>0.5848315271395841</v>
      </c>
      <c r="S16" s="7" t="n">
        <v>0.5732443090528121</v>
      </c>
      <c r="T16" s="7" t="n">
        <v>0.593443093926699</v>
      </c>
      <c r="U16" s="7" t="n">
        <v>0.5204165019094804</v>
      </c>
      <c r="V16" s="7" t="n">
        <v>0.6571426423917647</v>
      </c>
      <c r="W16" s="7" t="n">
        <v>0.6033864138301928</v>
      </c>
      <c r="X16" s="7" t="n">
        <v>0.154058561639972</v>
      </c>
      <c r="Y16" s="7" t="n">
        <v>0.4785912886500992</v>
      </c>
      <c r="Z16" s="7" t="n">
        <v>0.5608956127462377</v>
      </c>
      <c r="AA16" s="7" t="n">
        <v>0.336646322867177</v>
      </c>
      <c r="AB16" s="7" t="n">
        <v>0.2225868055053493</v>
      </c>
      <c r="AC16" s="7" t="n">
        <v>0.2772526215883089</v>
      </c>
      <c r="AD16" s="7" t="n">
        <v>0.2391065085671972</v>
      </c>
      <c r="AE16" s="7" t="n">
        <v>0.3884268071750802</v>
      </c>
      <c r="AF16" s="7" t="n">
        <v>0.4104390794540766</v>
      </c>
      <c r="AG16" s="7" t="n">
        <v>0.2913121942994363</v>
      </c>
      <c r="AH16" s="7" t="n">
        <v>0.4597311489259344</v>
      </c>
      <c r="AI16" s="7" t="n">
        <v>0.4162652114220142</v>
      </c>
      <c r="AJ16" s="7" t="n">
        <v>0.3809597624420677</v>
      </c>
      <c r="AK16" s="7" t="n">
        <v>0.4443345093714591</v>
      </c>
      <c r="AL16" s="7" t="n">
        <v>0.5119779514494104</v>
      </c>
      <c r="AM16" s="7" t="n">
        <v>0.43420365610278</v>
      </c>
      <c r="AN16" s="7" t="n">
        <v>0.4267480432978153</v>
      </c>
      <c r="AO16" s="7" t="n">
        <v>0.4037044319602422</v>
      </c>
      <c r="AP16" s="7" t="n">
        <v>0.4771438251668282</v>
      </c>
      <c r="AQ16" s="7" t="n">
        <v>0.3265316771068403</v>
      </c>
      <c r="AR16" s="7" t="n">
        <v>0.3909308494988816</v>
      </c>
      <c r="AS16" s="7" t="n">
        <v>0.472014359011451</v>
      </c>
      <c r="AT16" s="7" t="n">
        <v>0.2391068006350504</v>
      </c>
      <c r="AU16" s="7" t="n">
        <v>0.5301556768456637</v>
      </c>
      <c r="AV16" s="7" t="n">
        <v>0.326721931670779</v>
      </c>
      <c r="AW16" s="7" t="n">
        <v>0.4277869806188098</v>
      </c>
      <c r="AX16" s="7" t="n">
        <v>0.4245025536092895</v>
      </c>
      <c r="AY16" s="7" t="n">
        <v>0.4995130480096496</v>
      </c>
      <c r="AZ16" s="7" t="n">
        <v>0.07104719790173226</v>
      </c>
      <c r="BA16" s="7" t="n">
        <v>0.1956788898218143</v>
      </c>
      <c r="BB16" s="7" t="n">
        <v>0.2785234942334094</v>
      </c>
      <c r="BC16" s="7" t="n">
        <v>0.5751022079630131</v>
      </c>
      <c r="BD16" s="7" t="n">
        <v>0.3581560063700799</v>
      </c>
      <c r="BE16" s="7" t="n">
        <v>0.4618226152196727</v>
      </c>
      <c r="BF16" s="7" t="n">
        <v>0.7589396523373874</v>
      </c>
      <c r="BG16" s="7" t="n">
        <v>0.3954016803503498</v>
      </c>
      <c r="BH16" s="7" t="n">
        <v>0.7756580169005681</v>
      </c>
      <c r="BI16" s="7" t="n">
        <v>0.5875512613894649</v>
      </c>
      <c r="BJ16" s="7" t="n">
        <v>0.8098088488678473</v>
      </c>
      <c r="BK16" s="7" t="n">
        <v>0.5148471646506042</v>
      </c>
      <c r="BL16" s="7" t="n">
        <v>0.3124317022543063</v>
      </c>
      <c r="BM16" s="7" t="n">
        <v>0.3984569196387201</v>
      </c>
      <c r="BN16" s="7" t="n">
        <v>0.46405688712855</v>
      </c>
      <c r="BO16" s="7" t="n">
        <v>0.2588964867396623</v>
      </c>
      <c r="BP16" s="7" t="n">
        <v>0.3527407379178316</v>
      </c>
      <c r="BQ16" s="7" t="n">
        <v>0.3183879672386601</v>
      </c>
      <c r="BR16" s="7" t="n">
        <v>0.996602963751672</v>
      </c>
      <c r="BS16" s="7" t="n">
        <v>0.407374094026231</v>
      </c>
      <c r="BT16" s="7" t="n">
        <v>0.4878178711289016</v>
      </c>
      <c r="BU16" s="7" t="n">
        <v>0.2287118893975064</v>
      </c>
      <c r="BV16" s="7" t="n">
        <v>0.391882963745716</v>
      </c>
      <c r="BW16" s="7" t="n">
        <v>0.2898940545643475</v>
      </c>
      <c r="BX16" s="7" t="n">
        <v>0.3850847946428239</v>
      </c>
      <c r="BY16" s="7" t="n">
        <v>0.3182409460038568</v>
      </c>
      <c r="BZ16" s="7" t="n">
        <v>0.3930194541955556</v>
      </c>
      <c r="CA16" s="7" t="n">
        <v>0.6998593811263649</v>
      </c>
      <c r="CB16" s="7" t="n">
        <v>0.433062557882163</v>
      </c>
      <c r="CC16" s="7" t="n">
        <v>0.4988329124503912</v>
      </c>
      <c r="CD16" s="7" t="n">
        <v>0.4416150708156263</v>
      </c>
      <c r="CE16" s="7" t="n">
        <v>0.7040260090611681</v>
      </c>
      <c r="CF16" s="7" t="n">
        <v>0.4260898289167573</v>
      </c>
      <c r="CG16" s="7" t="n">
        <v>0.4002563036803973</v>
      </c>
      <c r="CH16" s="7" t="n">
        <v>0.443564985822429</v>
      </c>
      <c r="CI16" s="7" t="n">
        <v>0.4030286020949114</v>
      </c>
      <c r="CJ16" s="7" t="n">
        <v>0.2496772500535366</v>
      </c>
      <c r="CK16" s="7" t="n">
        <v>0.2226179397231626</v>
      </c>
      <c r="CL16" s="7" t="n">
        <v>0.4576087564757224</v>
      </c>
      <c r="CM16" s="7" t="n">
        <v>0.3088970936723408</v>
      </c>
      <c r="CN16" s="7" t="n">
        <v>0.4473972770083153</v>
      </c>
      <c r="CO16" s="7" t="n">
        <v>0.2359479725583504</v>
      </c>
      <c r="CP16" s="7" t="n">
        <v>0.44998993456761</v>
      </c>
      <c r="CQ16" s="7" t="n">
        <v>0.3988412631746404</v>
      </c>
      <c r="CR16" s="7" t="n">
        <v>0.426802774787984</v>
      </c>
      <c r="CS16" s="7" t="n">
        <v>0.2662540786938101</v>
      </c>
      <c r="CT16" s="7" t="n">
        <v>0.5640749380498519</v>
      </c>
      <c r="CU16" s="7" t="n">
        <v>0.4158220932317845</v>
      </c>
      <c r="CV16" s="7" t="n">
        <v>0.4917976705525315</v>
      </c>
      <c r="CW16" s="7" t="n">
        <v>0.4412079081941295</v>
      </c>
      <c r="CX16" s="7" t="n">
        <v>0.4296104957297905</v>
      </c>
      <c r="CY16" s="7" t="n">
        <v>0.4117186144596478</v>
      </c>
      <c r="CZ16" s="7" t="n">
        <v>0.9564806705966669</v>
      </c>
      <c r="DA16" s="7" t="n">
        <v>0.4330124814598431</v>
      </c>
      <c r="DB16" s="7" t="n">
        <v>0.5314050472339207</v>
      </c>
      <c r="DC16" s="7" t="n">
        <v>0.06346318089741107</v>
      </c>
      <c r="DD16" s="7" t="n">
        <v>0.3797972937610878</v>
      </c>
      <c r="DE16" s="7" t="n">
        <v>0.4430039893312929</v>
      </c>
      <c r="DF16" s="7" t="n">
        <v>0.4189720158176551</v>
      </c>
      <c r="DG16" s="7" t="n">
        <v>0.4007285218263124</v>
      </c>
      <c r="DH16" s="7" t="n">
        <v>0.3112548285257767</v>
      </c>
      <c r="DI16" s="7" t="n">
        <v>0.4762633551560683</v>
      </c>
      <c r="DJ16" s="7" t="n">
        <v>0.477396542578742</v>
      </c>
      <c r="DK16" s="7" t="n">
        <v>0.4825208583529021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0.8597925965054853</v>
      </c>
      <c r="D17" s="7" t="n">
        <v>0.6605604637669891</v>
      </c>
      <c r="E17" s="7" t="n">
        <v>0.1003545823600796</v>
      </c>
      <c r="F17" s="7" t="n">
        <v>0.5336486902579891</v>
      </c>
      <c r="G17" s="7" t="n">
        <v>0.2958956323811902</v>
      </c>
      <c r="H17" s="7" t="n">
        <v>0.3156881093086045</v>
      </c>
      <c r="I17" s="7" t="n">
        <v>0.6580427097295218</v>
      </c>
      <c r="J17" s="7" t="n">
        <v>0.7332476093147374</v>
      </c>
      <c r="K17" s="7" t="n">
        <v>0.8408415460608618</v>
      </c>
      <c r="L17" s="7" t="n">
        <v>0.8577695027143054</v>
      </c>
      <c r="M17" s="7" t="n">
        <v>0.8572198069780494</v>
      </c>
      <c r="N17" s="7" t="n">
        <v>0.564140737763817</v>
      </c>
      <c r="O17" s="7" t="n">
        <v>0.7646420838319213</v>
      </c>
      <c r="P17" s="7" t="n">
        <v>0.4615838897867503</v>
      </c>
      <c r="Q17" s="7" t="n">
        <v>0.5848315271395841</v>
      </c>
      <c r="R17" s="7" t="n">
        <v>1</v>
      </c>
      <c r="S17" s="7" t="n">
        <v>0.7001241062559641</v>
      </c>
      <c r="T17" s="7" t="n">
        <v>0.5928638463391941</v>
      </c>
      <c r="U17" s="7" t="n">
        <v>0.7182685726911479</v>
      </c>
      <c r="V17" s="7" t="n">
        <v>0.8955841455738339</v>
      </c>
      <c r="W17" s="7" t="n">
        <v>0.8400142347571713</v>
      </c>
      <c r="X17" s="7" t="n">
        <v>0.6023730879399173</v>
      </c>
      <c r="Y17" s="7" t="n">
        <v>0.782607874736567</v>
      </c>
      <c r="Z17" s="7" t="n">
        <v>0.3101895084135418</v>
      </c>
      <c r="AA17" s="7" t="n">
        <v>-0.02766725610247743</v>
      </c>
      <c r="AB17" s="7" t="n">
        <v>0.4255638997439459</v>
      </c>
      <c r="AC17" s="7" t="n">
        <v>0.6757974877753589</v>
      </c>
      <c r="AD17" s="7" t="n">
        <v>0.5057619209156121</v>
      </c>
      <c r="AE17" s="7" t="n">
        <v>0.5463808994816487</v>
      </c>
      <c r="AF17" s="7" t="n">
        <v>0.6746227421106542</v>
      </c>
      <c r="AG17" s="7" t="n">
        <v>0.6948003429843328</v>
      </c>
      <c r="AH17" s="7" t="n">
        <v>0.8997230945586232</v>
      </c>
      <c r="AI17" s="7" t="n">
        <v>0.8201219748692284</v>
      </c>
      <c r="AJ17" s="7" t="n">
        <v>0.7775249667936494</v>
      </c>
      <c r="AK17" s="7" t="n">
        <v>0.8122135795996467</v>
      </c>
      <c r="AL17" s="7" t="n">
        <v>0.9573983746567031</v>
      </c>
      <c r="AM17" s="7" t="n">
        <v>0.5798713529830358</v>
      </c>
      <c r="AN17" s="7" t="n">
        <v>0.7684525807556971</v>
      </c>
      <c r="AO17" s="7" t="n">
        <v>0.656644538764512</v>
      </c>
      <c r="AP17" s="7" t="n">
        <v>0.3694579825074326</v>
      </c>
      <c r="AQ17" s="7" t="n">
        <v>0.7235014068853148</v>
      </c>
      <c r="AR17" s="7" t="n">
        <v>0.778567751643875</v>
      </c>
      <c r="AS17" s="7" t="n">
        <v>0.7529960283935122</v>
      </c>
      <c r="AT17" s="7" t="n">
        <v>0.5057623285611103</v>
      </c>
      <c r="AU17" s="7" t="n">
        <v>0.8730507588679063</v>
      </c>
      <c r="AV17" s="7" t="n">
        <v>0.8268419737355532</v>
      </c>
      <c r="AW17" s="7" t="n">
        <v>0.8263128695297349</v>
      </c>
      <c r="AX17" s="7" t="n">
        <v>0.687926489848716</v>
      </c>
      <c r="AY17" s="7" t="n">
        <v>0.7728072364636952</v>
      </c>
      <c r="AZ17" s="7" t="n">
        <v>-0.06347331106333724</v>
      </c>
      <c r="BA17" s="7" t="n">
        <v>0.4597585730529495</v>
      </c>
      <c r="BB17" s="7" t="n">
        <v>0.7123550510288811</v>
      </c>
      <c r="BC17" s="7" t="n">
        <v>0.5839625759799355</v>
      </c>
      <c r="BD17" s="7" t="n">
        <v>0.1043809028871597</v>
      </c>
      <c r="BE17" s="7" t="n">
        <v>0.6279028869076946</v>
      </c>
      <c r="BF17" s="7" t="n">
        <v>0.8615127198069613</v>
      </c>
      <c r="BG17" s="7" t="n">
        <v>0.8718374028638294</v>
      </c>
      <c r="BH17" s="7" t="n">
        <v>0.6721083072524314</v>
      </c>
      <c r="BI17" s="7" t="n">
        <v>0.508896375698491</v>
      </c>
      <c r="BJ17" s="7" t="n">
        <v>0.8061124831849982</v>
      </c>
      <c r="BK17" s="7" t="n">
        <v>0.7258298647198536</v>
      </c>
      <c r="BL17" s="7" t="n">
        <v>0.6851941987271287</v>
      </c>
      <c r="BM17" s="7" t="n">
        <v>0.8572559248572293</v>
      </c>
      <c r="BN17" s="7" t="n">
        <v>0.8823356488668754</v>
      </c>
      <c r="BO17" s="7" t="n">
        <v>0.5459486793360362</v>
      </c>
      <c r="BP17" s="7" t="n">
        <v>0.6088967350512796</v>
      </c>
      <c r="BQ17" s="7" t="n">
        <v>0.5343848875244478</v>
      </c>
      <c r="BR17" s="7" t="n">
        <v>0.6136129255373064</v>
      </c>
      <c r="BS17" s="7" t="n">
        <v>0.8143512350801824</v>
      </c>
      <c r="BT17" s="7" t="n">
        <v>0.9375578512068166</v>
      </c>
      <c r="BU17" s="7" t="n">
        <v>0.6574203287477288</v>
      </c>
      <c r="BV17" s="7" t="n">
        <v>0.1415363754468032</v>
      </c>
      <c r="BW17" s="7" t="n">
        <v>0.7118489755099083</v>
      </c>
      <c r="BX17" s="7" t="n">
        <v>0.8004229816618035</v>
      </c>
      <c r="BY17" s="7" t="n">
        <v>0.8147668636009113</v>
      </c>
      <c r="BZ17" s="7" t="n">
        <v>0.8530306335360364</v>
      </c>
      <c r="CA17" s="7" t="n">
        <v>0.5924241270549238</v>
      </c>
      <c r="CB17" s="7" t="n">
        <v>0.9070590798441538</v>
      </c>
      <c r="CC17" s="7" t="n">
        <v>0.7921407870002968</v>
      </c>
      <c r="CD17" s="7" t="n">
        <v>0.7457524418812429</v>
      </c>
      <c r="CE17" s="7" t="n">
        <v>0.7168287132993849</v>
      </c>
      <c r="CF17" s="7" t="n">
        <v>0.797003867762176</v>
      </c>
      <c r="CG17" s="7" t="n">
        <v>0.7990339890719038</v>
      </c>
      <c r="CH17" s="7" t="n">
        <v>0.814478674288806</v>
      </c>
      <c r="CI17" s="7" t="n">
        <v>0.8318130243343695</v>
      </c>
      <c r="CJ17" s="7" t="n">
        <v>0.384915293754165</v>
      </c>
      <c r="CK17" s="7" t="n">
        <v>0.6345604514827002</v>
      </c>
      <c r="CL17" s="7" t="n">
        <v>0.7615432594879864</v>
      </c>
      <c r="CM17" s="7" t="n">
        <v>0.7107550812524531</v>
      </c>
      <c r="CN17" s="7" t="n">
        <v>0.7224321964645166</v>
      </c>
      <c r="CO17" s="7" t="n">
        <v>0.6495190928951561</v>
      </c>
      <c r="CP17" s="7" t="n">
        <v>0.8475590070521678</v>
      </c>
      <c r="CQ17" s="7" t="n">
        <v>0.7997613527358907</v>
      </c>
      <c r="CR17" s="7" t="n">
        <v>0.7506707246219295</v>
      </c>
      <c r="CS17" s="7" t="n">
        <v>0.6159316881628216</v>
      </c>
      <c r="CT17" s="7" t="n">
        <v>0.9224600123715289</v>
      </c>
      <c r="CU17" s="7" t="n">
        <v>0.8372505646619544</v>
      </c>
      <c r="CV17" s="7" t="n">
        <v>0.8889846645868043</v>
      </c>
      <c r="CW17" s="7" t="n">
        <v>0.7309184312234444</v>
      </c>
      <c r="CX17" s="7" t="n">
        <v>0.8722210442044459</v>
      </c>
      <c r="CY17" s="7" t="n">
        <v>0.08972832941988253</v>
      </c>
      <c r="CZ17" s="7" t="n">
        <v>0.6622637273070472</v>
      </c>
      <c r="DA17" s="7" t="n">
        <v>0.8717191562036511</v>
      </c>
      <c r="DB17" s="7" t="n">
        <v>0.7690839042650039</v>
      </c>
      <c r="DC17" s="7" t="n">
        <v>-0.07821348775913702</v>
      </c>
      <c r="DD17" s="7" t="n">
        <v>0.625488568679659</v>
      </c>
      <c r="DE17" s="7" t="n">
        <v>0.8987675315220444</v>
      </c>
      <c r="DF17" s="7" t="n">
        <v>0.2163590412162157</v>
      </c>
      <c r="DG17" s="7" t="n">
        <v>0.8787816552577702</v>
      </c>
      <c r="DH17" s="7" t="n">
        <v>0.7926198101765802</v>
      </c>
      <c r="DI17" s="7" t="n">
        <v>0.1676228918687405</v>
      </c>
      <c r="DJ17" s="7" t="n">
        <v>0.9267416002299159</v>
      </c>
      <c r="DK17" s="7" t="n">
        <v>0.1332776623926827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0.9042306134881892</v>
      </c>
      <c r="D18" s="7" t="n">
        <v>0.8880020436127045</v>
      </c>
      <c r="E18" s="7" t="n">
        <v>0.5246655997346689</v>
      </c>
      <c r="F18" s="7" t="n">
        <v>0.7850373428943532</v>
      </c>
      <c r="G18" s="7" t="n">
        <v>0.5618576683522073</v>
      </c>
      <c r="H18" s="7" t="n">
        <v>0.548088036564318</v>
      </c>
      <c r="I18" s="7" t="n">
        <v>0.5343733131472491</v>
      </c>
      <c r="J18" s="7" t="n">
        <v>0.8636514374777937</v>
      </c>
      <c r="K18" s="7" t="n">
        <v>0.7657412825231845</v>
      </c>
      <c r="L18" s="7" t="n">
        <v>0.7244787150764352</v>
      </c>
      <c r="M18" s="7" t="n">
        <v>0.7815373838204951</v>
      </c>
      <c r="N18" s="7" t="n">
        <v>0.5648387372511104</v>
      </c>
      <c r="O18" s="7" t="n">
        <v>0.6729859506626784</v>
      </c>
      <c r="P18" s="7" t="n">
        <v>0.3776713523178307</v>
      </c>
      <c r="Q18" s="7" t="n">
        <v>0.5732443090528121</v>
      </c>
      <c r="R18" s="7" t="n">
        <v>0.7001241062559641</v>
      </c>
      <c r="S18" s="7" t="n">
        <v>1</v>
      </c>
      <c r="T18" s="7" t="n">
        <v>0.9702478249939928</v>
      </c>
      <c r="U18" s="7" t="n">
        <v>0.8441481950342041</v>
      </c>
      <c r="V18" s="7" t="n">
        <v>0.7628891690297551</v>
      </c>
      <c r="W18" s="7" t="n">
        <v>0.8725661329629625</v>
      </c>
      <c r="X18" s="7" t="n">
        <v>0.4273148162587825</v>
      </c>
      <c r="Y18" s="7" t="n">
        <v>0.721836066037771</v>
      </c>
      <c r="Z18" s="7" t="n">
        <v>0.6745435248034461</v>
      </c>
      <c r="AA18" s="7" t="n">
        <v>0.3661325212392674</v>
      </c>
      <c r="AB18" s="7" t="n">
        <v>0.3802882496026453</v>
      </c>
      <c r="AC18" s="7" t="n">
        <v>0.487208582464983</v>
      </c>
      <c r="AD18" s="7" t="n">
        <v>0.3622846569332537</v>
      </c>
      <c r="AE18" s="7" t="n">
        <v>0.3794876383865852</v>
      </c>
      <c r="AF18" s="7" t="n">
        <v>0.6596690739753646</v>
      </c>
      <c r="AG18" s="7" t="n">
        <v>0.4957188799628982</v>
      </c>
      <c r="AH18" s="7" t="n">
        <v>0.7782110416174096</v>
      </c>
      <c r="AI18" s="7" t="n">
        <v>0.6968837047349331</v>
      </c>
      <c r="AJ18" s="7" t="n">
        <v>0.6854896917541972</v>
      </c>
      <c r="AK18" s="7" t="n">
        <v>0.7319299200776499</v>
      </c>
      <c r="AL18" s="7" t="n">
        <v>0.616286671058593</v>
      </c>
      <c r="AM18" s="7" t="n">
        <v>0.7028805422534832</v>
      </c>
      <c r="AN18" s="7" t="n">
        <v>0.7450404731215807</v>
      </c>
      <c r="AO18" s="7" t="n">
        <v>0.6506221933942424</v>
      </c>
      <c r="AP18" s="7" t="n">
        <v>0.6600052436098021</v>
      </c>
      <c r="AQ18" s="7" t="n">
        <v>0.4792888415506521</v>
      </c>
      <c r="AR18" s="7" t="n">
        <v>0.6812178245863659</v>
      </c>
      <c r="AS18" s="7" t="n">
        <v>0.6143880914643995</v>
      </c>
      <c r="AT18" s="7" t="n">
        <v>0.3622849087179018</v>
      </c>
      <c r="AU18" s="7" t="n">
        <v>0.7949421944248535</v>
      </c>
      <c r="AV18" s="7" t="n">
        <v>0.6681341098631486</v>
      </c>
      <c r="AW18" s="7" t="n">
        <v>0.6873733325203563</v>
      </c>
      <c r="AX18" s="7" t="n">
        <v>0.6423950978896733</v>
      </c>
      <c r="AY18" s="7" t="n">
        <v>0.5613719525829226</v>
      </c>
      <c r="AZ18" s="7" t="n">
        <v>0.2888106563694654</v>
      </c>
      <c r="BA18" s="7" t="n">
        <v>0.3426569758836863</v>
      </c>
      <c r="BB18" s="7" t="n">
        <v>0.446535528987382</v>
      </c>
      <c r="BC18" s="7" t="n">
        <v>0.8824793219959322</v>
      </c>
      <c r="BD18" s="7" t="n">
        <v>0.3597493496266942</v>
      </c>
      <c r="BE18" s="7" t="n">
        <v>0.7607754738823618</v>
      </c>
      <c r="BF18" s="7" t="n">
        <v>0.6177242053730807</v>
      </c>
      <c r="BG18" s="7" t="n">
        <v>0.7251173807425076</v>
      </c>
      <c r="BH18" s="7" t="n">
        <v>0.6131403464131626</v>
      </c>
      <c r="BI18" s="7" t="n">
        <v>0.8447112605939894</v>
      </c>
      <c r="BJ18" s="7" t="n">
        <v>0.5992883951479451</v>
      </c>
      <c r="BK18" s="7" t="n">
        <v>0.4715822401070366</v>
      </c>
      <c r="BL18" s="7" t="n">
        <v>0.5293066630597515</v>
      </c>
      <c r="BM18" s="7" t="n">
        <v>0.7495564191614517</v>
      </c>
      <c r="BN18" s="7" t="n">
        <v>0.7789129263681437</v>
      </c>
      <c r="BO18" s="7" t="n">
        <v>0.4083200693948299</v>
      </c>
      <c r="BP18" s="7" t="n">
        <v>0.5653380900609378</v>
      </c>
      <c r="BQ18" s="7" t="n">
        <v>0.3194916123176452</v>
      </c>
      <c r="BR18" s="7" t="n">
        <v>0.5817736409988916</v>
      </c>
      <c r="BS18" s="7" t="n">
        <v>0.7453167050837984</v>
      </c>
      <c r="BT18" s="7" t="n">
        <v>0.6995188861010816</v>
      </c>
      <c r="BU18" s="7" t="n">
        <v>0.4403445501595628</v>
      </c>
      <c r="BV18" s="7" t="n">
        <v>0.6472643220269011</v>
      </c>
      <c r="BW18" s="7" t="n">
        <v>0.4611180200921563</v>
      </c>
      <c r="BX18" s="7" t="n">
        <v>0.7176370816455773</v>
      </c>
      <c r="BY18" s="7" t="n">
        <v>0.5878857872211914</v>
      </c>
      <c r="BZ18" s="7" t="n">
        <v>0.7192595300115541</v>
      </c>
      <c r="CA18" s="7" t="n">
        <v>0.749617305151967</v>
      </c>
      <c r="CB18" s="7" t="n">
        <v>0.7099419956401976</v>
      </c>
      <c r="CC18" s="7" t="n">
        <v>0.5602196672092806</v>
      </c>
      <c r="CD18" s="7" t="n">
        <v>0.4810103967333409</v>
      </c>
      <c r="CE18" s="7" t="n">
        <v>0.8433935903389248</v>
      </c>
      <c r="CF18" s="7" t="n">
        <v>0.7157767576668602</v>
      </c>
      <c r="CG18" s="7" t="n">
        <v>0.7291062495816711</v>
      </c>
      <c r="CH18" s="7" t="n">
        <v>0.7210287858841296</v>
      </c>
      <c r="CI18" s="7" t="n">
        <v>0.7842637936709906</v>
      </c>
      <c r="CJ18" s="7" t="n">
        <v>0.4505954503798515</v>
      </c>
      <c r="CK18" s="7" t="n">
        <v>0.4618572104063527</v>
      </c>
      <c r="CL18" s="7" t="n">
        <v>0.6684026930937428</v>
      </c>
      <c r="CM18" s="7" t="n">
        <v>0.456213895130135</v>
      </c>
      <c r="CN18" s="7" t="n">
        <v>0.7188060808087731</v>
      </c>
      <c r="CO18" s="7" t="n">
        <v>0.4504375849648878</v>
      </c>
      <c r="CP18" s="7" t="n">
        <v>0.7103611315645703</v>
      </c>
      <c r="CQ18" s="7" t="n">
        <v>0.7415827905197552</v>
      </c>
      <c r="CR18" s="7" t="n">
        <v>0.5342487794696811</v>
      </c>
      <c r="CS18" s="7" t="n">
        <v>0.3820333745151308</v>
      </c>
      <c r="CT18" s="7" t="n">
        <v>0.6260527933643216</v>
      </c>
      <c r="CU18" s="7" t="n">
        <v>0.7644998374613832</v>
      </c>
      <c r="CV18" s="7" t="n">
        <v>0.7281466801820718</v>
      </c>
      <c r="CW18" s="7" t="n">
        <v>0.5230954165275776</v>
      </c>
      <c r="CX18" s="7" t="n">
        <v>0.7562024490912153</v>
      </c>
      <c r="CY18" s="7" t="n">
        <v>0.6362772094035596</v>
      </c>
      <c r="CZ18" s="7" t="n">
        <v>0.6301904561956824</v>
      </c>
      <c r="DA18" s="7" t="n">
        <v>0.7590688699420569</v>
      </c>
      <c r="DB18" s="7" t="n">
        <v>0.6890673376277213</v>
      </c>
      <c r="DC18" s="7" t="n">
        <v>0.2805560718526567</v>
      </c>
      <c r="DD18" s="7" t="n">
        <v>0.6577702103896224</v>
      </c>
      <c r="DE18" s="7" t="n">
        <v>0.7401737844518752</v>
      </c>
      <c r="DF18" s="7" t="n">
        <v>0.5736578034835388</v>
      </c>
      <c r="DG18" s="7" t="n">
        <v>0.7217998699832773</v>
      </c>
      <c r="DH18" s="7" t="n">
        <v>0.4550054157340649</v>
      </c>
      <c r="DI18" s="7" t="n">
        <v>0.6075278322220508</v>
      </c>
      <c r="DJ18" s="7" t="n">
        <v>0.6626134976320351</v>
      </c>
      <c r="DK18" s="7" t="n">
        <v>0.6376149261120889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0.84157789197163</v>
      </c>
      <c r="D19" s="7" t="n">
        <v>0.8361819641933694</v>
      </c>
      <c r="E19" s="7" t="n">
        <v>0.6268555681319086</v>
      </c>
      <c r="F19" s="7" t="n">
        <v>0.7402653426181866</v>
      </c>
      <c r="G19" s="7" t="n">
        <v>0.524985782847838</v>
      </c>
      <c r="H19" s="7" t="n">
        <v>0.6338495261936684</v>
      </c>
      <c r="I19" s="7" t="n">
        <v>0.4257481987180495</v>
      </c>
      <c r="J19" s="7" t="n">
        <v>0.7824762776453474</v>
      </c>
      <c r="K19" s="7" t="n">
        <v>0.6491214114981667</v>
      </c>
      <c r="L19" s="7" t="n">
        <v>0.5982182324168517</v>
      </c>
      <c r="M19" s="7" t="n">
        <v>0.6628756081242767</v>
      </c>
      <c r="N19" s="7" t="n">
        <v>0.5882140136662659</v>
      </c>
      <c r="O19" s="7" t="n">
        <v>0.6322901027054109</v>
      </c>
      <c r="P19" s="7" t="n">
        <v>0.2945730433733403</v>
      </c>
      <c r="Q19" s="7" t="n">
        <v>0.593443093926699</v>
      </c>
      <c r="R19" s="7" t="n">
        <v>0.5928638463391941</v>
      </c>
      <c r="S19" s="7" t="n">
        <v>0.9702478249939928</v>
      </c>
      <c r="T19" s="7" t="n">
        <v>1</v>
      </c>
      <c r="U19" s="7" t="n">
        <v>0.7671763990206165</v>
      </c>
      <c r="V19" s="7" t="n">
        <v>0.696530572927661</v>
      </c>
      <c r="W19" s="7" t="n">
        <v>0.7923806806467014</v>
      </c>
      <c r="X19" s="7" t="n">
        <v>0.299886878734066</v>
      </c>
      <c r="Y19" s="7" t="n">
        <v>0.6115195128581044</v>
      </c>
      <c r="Z19" s="7" t="n">
        <v>0.7521391952712404</v>
      </c>
      <c r="AA19" s="7" t="n">
        <v>0.4824647230815622</v>
      </c>
      <c r="AB19" s="7" t="n">
        <v>0.3088658057802741</v>
      </c>
      <c r="AC19" s="7" t="n">
        <v>0.3787056009706393</v>
      </c>
      <c r="AD19" s="7" t="n">
        <v>0.2198678423105087</v>
      </c>
      <c r="AE19" s="7" t="n">
        <v>0.3361926981070371</v>
      </c>
      <c r="AF19" s="7" t="n">
        <v>0.5658981064395233</v>
      </c>
      <c r="AG19" s="7" t="n">
        <v>0.3862931499437836</v>
      </c>
      <c r="AH19" s="7" t="n">
        <v>0.6575020000178302</v>
      </c>
      <c r="AI19" s="7" t="n">
        <v>0.5729418778853553</v>
      </c>
      <c r="AJ19" s="7" t="n">
        <v>0.5604811362963186</v>
      </c>
      <c r="AK19" s="7" t="n">
        <v>0.630041099800105</v>
      </c>
      <c r="AL19" s="7" t="n">
        <v>0.4987102769763347</v>
      </c>
      <c r="AM19" s="7" t="n">
        <v>0.6505604295467837</v>
      </c>
      <c r="AN19" s="7" t="n">
        <v>0.6326107545479267</v>
      </c>
      <c r="AO19" s="7" t="n">
        <v>0.5529393997561024</v>
      </c>
      <c r="AP19" s="7" t="n">
        <v>0.6990410305941489</v>
      </c>
      <c r="AQ19" s="7" t="n">
        <v>0.3605371116847</v>
      </c>
      <c r="AR19" s="7" t="n">
        <v>0.5567206699798446</v>
      </c>
      <c r="AS19" s="7" t="n">
        <v>0.5115410827592695</v>
      </c>
      <c r="AT19" s="7" t="n">
        <v>0.2198680832648461</v>
      </c>
      <c r="AU19" s="7" t="n">
        <v>0.7060973599146534</v>
      </c>
      <c r="AV19" s="7" t="n">
        <v>0.5569165401397647</v>
      </c>
      <c r="AW19" s="7" t="n">
        <v>0.5710955057149513</v>
      </c>
      <c r="AX19" s="7" t="n">
        <v>0.5406310749553188</v>
      </c>
      <c r="AY19" s="7" t="n">
        <v>0.463065270448052</v>
      </c>
      <c r="AZ19" s="7" t="n">
        <v>0.3131905918843106</v>
      </c>
      <c r="BA19" s="7" t="n">
        <v>0.2558790231875958</v>
      </c>
      <c r="BB19" s="7" t="n">
        <v>0.3252459951367879</v>
      </c>
      <c r="BC19" s="7" t="n">
        <v>0.8877750134924902</v>
      </c>
      <c r="BD19" s="7" t="n">
        <v>0.4338908875977899</v>
      </c>
      <c r="BE19" s="7" t="n">
        <v>0.6825838792355479</v>
      </c>
      <c r="BF19" s="7" t="n">
        <v>0.5679187657135696</v>
      </c>
      <c r="BG19" s="7" t="n">
        <v>0.5918375734834987</v>
      </c>
      <c r="BH19" s="7" t="n">
        <v>0.6322386716942817</v>
      </c>
      <c r="BI19" s="7" t="n">
        <v>0.8747998456745756</v>
      </c>
      <c r="BJ19" s="7" t="n">
        <v>0.5426241254187719</v>
      </c>
      <c r="BK19" s="7" t="n">
        <v>0.3575283354238989</v>
      </c>
      <c r="BL19" s="7" t="n">
        <v>0.4458198504794812</v>
      </c>
      <c r="BM19" s="7" t="n">
        <v>0.6234766774241722</v>
      </c>
      <c r="BN19" s="7" t="n">
        <v>0.6623583460170686</v>
      </c>
      <c r="BO19" s="7" t="n">
        <v>0.3117348248372084</v>
      </c>
      <c r="BP19" s="7" t="n">
        <v>0.5106349264333314</v>
      </c>
      <c r="BQ19" s="7" t="n">
        <v>0.26267755505221</v>
      </c>
      <c r="BR19" s="7" t="n">
        <v>0.5973235383987728</v>
      </c>
      <c r="BS19" s="7" t="n">
        <v>0.6342183753098736</v>
      </c>
      <c r="BT19" s="7" t="n">
        <v>0.5806022947158408</v>
      </c>
      <c r="BU19" s="7" t="n">
        <v>0.3282709426631639</v>
      </c>
      <c r="BV19" s="7" t="n">
        <v>0.7104650999207485</v>
      </c>
      <c r="BW19" s="7" t="n">
        <v>0.3429445300967024</v>
      </c>
      <c r="BX19" s="7" t="n">
        <v>0.6086656139644651</v>
      </c>
      <c r="BY19" s="7" t="n">
        <v>0.4557111835368815</v>
      </c>
      <c r="BZ19" s="7" t="n">
        <v>0.5968590357051046</v>
      </c>
      <c r="CA19" s="7" t="n">
        <v>0.7805308962654414</v>
      </c>
      <c r="CB19" s="7" t="n">
        <v>0.5753491417299955</v>
      </c>
      <c r="CC19" s="7" t="n">
        <v>0.4580671072107313</v>
      </c>
      <c r="CD19" s="7" t="n">
        <v>0.3608837304418236</v>
      </c>
      <c r="CE19" s="7" t="n">
        <v>0.8444745853559862</v>
      </c>
      <c r="CF19" s="7" t="n">
        <v>0.6085431004433897</v>
      </c>
      <c r="CG19" s="7" t="n">
        <v>0.6209768184140031</v>
      </c>
      <c r="CH19" s="7" t="n">
        <v>0.6209159180021681</v>
      </c>
      <c r="CI19" s="7" t="n">
        <v>0.6657714761784513</v>
      </c>
      <c r="CJ19" s="7" t="n">
        <v>0.3975800701550997</v>
      </c>
      <c r="CK19" s="7" t="n">
        <v>0.3501906761526978</v>
      </c>
      <c r="CL19" s="7" t="n">
        <v>0.5649389391207705</v>
      </c>
      <c r="CM19" s="7" t="n">
        <v>0.3403451143731961</v>
      </c>
      <c r="CN19" s="7" t="n">
        <v>0.6421026950351909</v>
      </c>
      <c r="CO19" s="7" t="n">
        <v>0.3302742015359015</v>
      </c>
      <c r="CP19" s="7" t="n">
        <v>0.5961749554043022</v>
      </c>
      <c r="CQ19" s="7" t="n">
        <v>0.6192141322463303</v>
      </c>
      <c r="CR19" s="7" t="n">
        <v>0.4316264587953376</v>
      </c>
      <c r="CS19" s="7" t="n">
        <v>0.226235265491698</v>
      </c>
      <c r="CT19" s="7" t="n">
        <v>0.5419689029750577</v>
      </c>
      <c r="CU19" s="7" t="n">
        <v>0.6385718887321727</v>
      </c>
      <c r="CV19" s="7" t="n">
        <v>0.6237152980968647</v>
      </c>
      <c r="CW19" s="7" t="n">
        <v>0.4223604049614937</v>
      </c>
      <c r="CX19" s="7" t="n">
        <v>0.6306135419694212</v>
      </c>
      <c r="CY19" s="7" t="n">
        <v>0.7414110679974715</v>
      </c>
      <c r="CZ19" s="7" t="n">
        <v>0.6244855196650283</v>
      </c>
      <c r="DA19" s="7" t="n">
        <v>0.6348259138795447</v>
      </c>
      <c r="DB19" s="7" t="n">
        <v>0.6293412332710532</v>
      </c>
      <c r="DC19" s="7" t="n">
        <v>0.306052061135389</v>
      </c>
      <c r="DD19" s="7" t="n">
        <v>0.5614975783047552</v>
      </c>
      <c r="DE19" s="7" t="n">
        <v>0.614443231917842</v>
      </c>
      <c r="DF19" s="7" t="n">
        <v>0.6409912226113458</v>
      </c>
      <c r="DG19" s="7" t="n">
        <v>0.5897876765437033</v>
      </c>
      <c r="DH19" s="7" t="n">
        <v>0.3304019729484391</v>
      </c>
      <c r="DI19" s="7" t="n">
        <v>0.701813324745864</v>
      </c>
      <c r="DJ19" s="7" t="n">
        <v>0.5513126595260968</v>
      </c>
      <c r="DK19" s="7" t="n">
        <v>0.7390642771849426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0.8964079630721612</v>
      </c>
      <c r="D20" s="7" t="n">
        <v>0.9544051962465698</v>
      </c>
      <c r="E20" s="7" t="n">
        <v>0.2784042355356594</v>
      </c>
      <c r="F20" s="7" t="n">
        <v>0.9204041873987606</v>
      </c>
      <c r="G20" s="7" t="n">
        <v>0.6924504514893113</v>
      </c>
      <c r="H20" s="7" t="n">
        <v>0.3444198021293884</v>
      </c>
      <c r="I20" s="7" t="n">
        <v>0.8024363738105154</v>
      </c>
      <c r="J20" s="7" t="n">
        <v>0.9886633822419992</v>
      </c>
      <c r="K20" s="7" t="n">
        <v>0.7539101438730499</v>
      </c>
      <c r="L20" s="7" t="n">
        <v>0.7338075302909591</v>
      </c>
      <c r="M20" s="7" t="n">
        <v>0.8135845872946023</v>
      </c>
      <c r="N20" s="7" t="n">
        <v>0.4967212620182199</v>
      </c>
      <c r="O20" s="7" t="n">
        <v>0.7940615919393904</v>
      </c>
      <c r="P20" s="7" t="n">
        <v>0.7007222628094139</v>
      </c>
      <c r="Q20" s="7" t="n">
        <v>0.5204165019094804</v>
      </c>
      <c r="R20" s="7" t="n">
        <v>0.7182685726911479</v>
      </c>
      <c r="S20" s="7" t="n">
        <v>0.8441481950342041</v>
      </c>
      <c r="T20" s="7" t="n">
        <v>0.7671763990206165</v>
      </c>
      <c r="U20" s="7" t="n">
        <v>1</v>
      </c>
      <c r="V20" s="7" t="n">
        <v>0.77690431191049</v>
      </c>
      <c r="W20" s="7" t="n">
        <v>0.9606699285551326</v>
      </c>
      <c r="X20" s="7" t="n">
        <v>0.6943871964791722</v>
      </c>
      <c r="Y20" s="7" t="n">
        <v>0.9311828842693018</v>
      </c>
      <c r="Z20" s="7" t="n">
        <v>0.4763116633480187</v>
      </c>
      <c r="AA20" s="7" t="n">
        <v>0.1008923597114422</v>
      </c>
      <c r="AB20" s="7" t="n">
        <v>0.6850122842114756</v>
      </c>
      <c r="AC20" s="7" t="n">
        <v>0.7005878856640561</v>
      </c>
      <c r="AD20" s="7" t="n">
        <v>0.5914054115528989</v>
      </c>
      <c r="AE20" s="7" t="n">
        <v>0.4947075275599308</v>
      </c>
      <c r="AF20" s="7" t="n">
        <v>0.8232660447511366</v>
      </c>
      <c r="AG20" s="7" t="n">
        <v>0.7031360829653867</v>
      </c>
      <c r="AH20" s="7" t="n">
        <v>0.776180187967507</v>
      </c>
      <c r="AI20" s="7" t="n">
        <v>0.8796783240943374</v>
      </c>
      <c r="AJ20" s="7" t="n">
        <v>0.8742514305012363</v>
      </c>
      <c r="AK20" s="7" t="n">
        <v>0.7706172528439063</v>
      </c>
      <c r="AL20" s="7" t="n">
        <v>0.6329441769157875</v>
      </c>
      <c r="AM20" s="7" t="n">
        <v>0.8841921489423938</v>
      </c>
      <c r="AN20" s="7" t="n">
        <v>0.9537800051497936</v>
      </c>
      <c r="AO20" s="7" t="n">
        <v>0.77850829508889</v>
      </c>
      <c r="AP20" s="7" t="n">
        <v>0.4255032030548759</v>
      </c>
      <c r="AQ20" s="7" t="n">
        <v>0.6927071099156391</v>
      </c>
      <c r="AR20" s="7" t="n">
        <v>0.8750908979128924</v>
      </c>
      <c r="AS20" s="7" t="n">
        <v>0.8046918793509051</v>
      </c>
      <c r="AT20" s="7" t="n">
        <v>0.5914057256116882</v>
      </c>
      <c r="AU20" s="7" t="n">
        <v>0.7209578177998359</v>
      </c>
      <c r="AV20" s="7" t="n">
        <v>0.6314120942653537</v>
      </c>
      <c r="AW20" s="7" t="n">
        <v>0.664487966927368</v>
      </c>
      <c r="AX20" s="7" t="n">
        <v>0.7674298621799788</v>
      </c>
      <c r="AY20" s="7" t="n">
        <v>0.7946364701663556</v>
      </c>
      <c r="AZ20" s="7" t="n">
        <v>0.3231328638539844</v>
      </c>
      <c r="BA20" s="7" t="n">
        <v>0.6751916825718092</v>
      </c>
      <c r="BB20" s="7" t="n">
        <v>0.6800426281863781</v>
      </c>
      <c r="BC20" s="7" t="n">
        <v>0.8320635946141437</v>
      </c>
      <c r="BD20" s="7" t="n">
        <v>0.1606796399728258</v>
      </c>
      <c r="BE20" s="7" t="n">
        <v>0.956478840267695</v>
      </c>
      <c r="BF20" s="7" t="n">
        <v>0.6340439473468495</v>
      </c>
      <c r="BG20" s="7" t="n">
        <v>0.7079367724074315</v>
      </c>
      <c r="BH20" s="7" t="n">
        <v>0.5329283192337128</v>
      </c>
      <c r="BI20" s="7" t="n">
        <v>0.7652996692118595</v>
      </c>
      <c r="BJ20" s="7" t="n">
        <v>0.6983762311014728</v>
      </c>
      <c r="BK20" s="7" t="n">
        <v>0.6289930953659668</v>
      </c>
      <c r="BL20" s="7" t="n">
        <v>0.6251541745432014</v>
      </c>
      <c r="BM20" s="7" t="n">
        <v>0.7104426170848742</v>
      </c>
      <c r="BN20" s="7" t="n">
        <v>0.7868980701256469</v>
      </c>
      <c r="BO20" s="7" t="n">
        <v>0.7302039592764759</v>
      </c>
      <c r="BP20" s="7" t="n">
        <v>0.6208181984813209</v>
      </c>
      <c r="BQ20" s="7" t="n">
        <v>0.437379891592204</v>
      </c>
      <c r="BR20" s="7" t="n">
        <v>0.5268337016678286</v>
      </c>
      <c r="BS20" s="7" t="n">
        <v>0.6749272191919637</v>
      </c>
      <c r="BT20" s="7" t="n">
        <v>0.7214696485914759</v>
      </c>
      <c r="BU20" s="7" t="n">
        <v>0.6725538487681066</v>
      </c>
      <c r="BV20" s="7" t="n">
        <v>0.5004685263313685</v>
      </c>
      <c r="BW20" s="7" t="n">
        <v>0.6852760040059558</v>
      </c>
      <c r="BX20" s="7" t="n">
        <v>0.6293084876963584</v>
      </c>
      <c r="BY20" s="7" t="n">
        <v>0.5814051498227985</v>
      </c>
      <c r="BZ20" s="7" t="n">
        <v>0.6551306477316342</v>
      </c>
      <c r="CA20" s="7" t="n">
        <v>0.6596897184225707</v>
      </c>
      <c r="CB20" s="7" t="n">
        <v>0.7166474493008411</v>
      </c>
      <c r="CC20" s="7" t="n">
        <v>0.7896533164896312</v>
      </c>
      <c r="CD20" s="7" t="n">
        <v>0.6859574388122774</v>
      </c>
      <c r="CE20" s="7" t="n">
        <v>0.735066504751979</v>
      </c>
      <c r="CF20" s="7" t="n">
        <v>0.6743384162500242</v>
      </c>
      <c r="CG20" s="7" t="n">
        <v>0.6503724107811779</v>
      </c>
      <c r="CH20" s="7" t="n">
        <v>0.6554148473897285</v>
      </c>
      <c r="CI20" s="7" t="n">
        <v>0.8181776512591269</v>
      </c>
      <c r="CJ20" s="7" t="n">
        <v>0.7257611677817286</v>
      </c>
      <c r="CK20" s="7" t="n">
        <v>0.6891798691201292</v>
      </c>
      <c r="CL20" s="7" t="n">
        <v>0.8087052486547913</v>
      </c>
      <c r="CM20" s="7" t="n">
        <v>0.6415984278004759</v>
      </c>
      <c r="CN20" s="7" t="n">
        <v>0.5853084202502972</v>
      </c>
      <c r="CO20" s="7" t="n">
        <v>0.7066425008547699</v>
      </c>
      <c r="CP20" s="7" t="n">
        <v>0.680404604217024</v>
      </c>
      <c r="CQ20" s="7" t="n">
        <v>0.8692824170575878</v>
      </c>
      <c r="CR20" s="7" t="n">
        <v>0.7557670253808091</v>
      </c>
      <c r="CS20" s="7" t="n">
        <v>0.6018164406833144</v>
      </c>
      <c r="CT20" s="7" t="n">
        <v>0.6239714620728323</v>
      </c>
      <c r="CU20" s="7" t="n">
        <v>0.7762055434116751</v>
      </c>
      <c r="CV20" s="7" t="n">
        <v>0.7921029218647853</v>
      </c>
      <c r="CW20" s="7" t="n">
        <v>0.7685685374330036</v>
      </c>
      <c r="CX20" s="7" t="n">
        <v>0.7670903415835608</v>
      </c>
      <c r="CY20" s="7" t="n">
        <v>0.3722466322304701</v>
      </c>
      <c r="CZ20" s="7" t="n">
        <v>0.6253294985708469</v>
      </c>
      <c r="DA20" s="7" t="n">
        <v>0.7672164585471939</v>
      </c>
      <c r="DB20" s="7" t="n">
        <v>0.7518687906475562</v>
      </c>
      <c r="DC20" s="7" t="n">
        <v>0.3134422414322334</v>
      </c>
      <c r="DD20" s="7" t="n">
        <v>0.831808401268616</v>
      </c>
      <c r="DE20" s="7" t="n">
        <v>0.749960215506192</v>
      </c>
      <c r="DF20" s="7" t="n">
        <v>0.309983498929386</v>
      </c>
      <c r="DG20" s="7" t="n">
        <v>0.6875726430699362</v>
      </c>
      <c r="DH20" s="7" t="n">
        <v>0.6569252346349048</v>
      </c>
      <c r="DI20" s="7" t="n">
        <v>0.382090474517595</v>
      </c>
      <c r="DJ20" s="7" t="n">
        <v>0.6498648290742007</v>
      </c>
      <c r="DK20" s="7" t="n">
        <v>0.4543401763396358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0.8390849212597402</v>
      </c>
      <c r="D21" s="7" t="n">
        <v>0.7335122212021311</v>
      </c>
      <c r="E21" s="7" t="n">
        <v>0.232226183589067</v>
      </c>
      <c r="F21" s="7" t="n">
        <v>0.6275823248125173</v>
      </c>
      <c r="G21" s="7" t="n">
        <v>0.3363825509430189</v>
      </c>
      <c r="H21" s="7" t="n">
        <v>0.4112111377682462</v>
      </c>
      <c r="I21" s="7" t="n">
        <v>0.7480894119531862</v>
      </c>
      <c r="J21" s="7" t="n">
        <v>0.7771529937809177</v>
      </c>
      <c r="K21" s="7" t="n">
        <v>0.8149328525652728</v>
      </c>
      <c r="L21" s="7" t="n">
        <v>0.7987298025768977</v>
      </c>
      <c r="M21" s="7" t="n">
        <v>0.8720801463821635</v>
      </c>
      <c r="N21" s="7" t="n">
        <v>0.626312870738286</v>
      </c>
      <c r="O21" s="7" t="n">
        <v>0.8602279280042845</v>
      </c>
      <c r="P21" s="7" t="n">
        <v>0.5105942598999916</v>
      </c>
      <c r="Q21" s="7" t="n">
        <v>0.6571426423917647</v>
      </c>
      <c r="R21" s="7" t="n">
        <v>0.8955841455738339</v>
      </c>
      <c r="S21" s="7" t="n">
        <v>0.7628891690297551</v>
      </c>
      <c r="T21" s="7" t="n">
        <v>0.696530572927661</v>
      </c>
      <c r="U21" s="7" t="n">
        <v>0.77690431191049</v>
      </c>
      <c r="V21" s="7" t="n">
        <v>1</v>
      </c>
      <c r="W21" s="7" t="n">
        <v>0.9096702248698039</v>
      </c>
      <c r="X21" s="7" t="n">
        <v>0.6366009723477033</v>
      </c>
      <c r="Y21" s="7" t="n">
        <v>0.8036945590824713</v>
      </c>
      <c r="Z21" s="7" t="n">
        <v>0.4443592629219986</v>
      </c>
      <c r="AA21" s="7" t="n">
        <v>0.08093826132103914</v>
      </c>
      <c r="AB21" s="7" t="n">
        <v>0.5034500797405947</v>
      </c>
      <c r="AC21" s="7" t="n">
        <v>0.772687505640229</v>
      </c>
      <c r="AD21" s="7" t="n">
        <v>0.4836706571389025</v>
      </c>
      <c r="AE21" s="7" t="n">
        <v>0.5706950812771299</v>
      </c>
      <c r="AF21" s="7" t="n">
        <v>0.7185029666327901</v>
      </c>
      <c r="AG21" s="7" t="n">
        <v>0.7848841933699242</v>
      </c>
      <c r="AH21" s="7" t="n">
        <v>0.8362082045169471</v>
      </c>
      <c r="AI21" s="7" t="n">
        <v>0.8388002478956783</v>
      </c>
      <c r="AJ21" s="7" t="n">
        <v>0.7861404892749981</v>
      </c>
      <c r="AK21" s="7" t="n">
        <v>0.7967045303434669</v>
      </c>
      <c r="AL21" s="7" t="n">
        <v>0.7426082220723754</v>
      </c>
      <c r="AM21" s="7" t="n">
        <v>0.6510234471630375</v>
      </c>
      <c r="AN21" s="7" t="n">
        <v>0.7859721770325798</v>
      </c>
      <c r="AO21" s="7" t="n">
        <v>0.6828772323886068</v>
      </c>
      <c r="AP21" s="7" t="n">
        <v>0.4309897984645648</v>
      </c>
      <c r="AQ21" s="7" t="n">
        <v>0.7661043537226591</v>
      </c>
      <c r="AR21" s="7" t="n">
        <v>0.7866396051161814</v>
      </c>
      <c r="AS21" s="7" t="n">
        <v>0.7812377257490033</v>
      </c>
      <c r="AT21" s="7" t="n">
        <v>0.4836710529039653</v>
      </c>
      <c r="AU21" s="7" t="n">
        <v>0.8581761305839007</v>
      </c>
      <c r="AV21" s="7" t="n">
        <v>0.7031122328081543</v>
      </c>
      <c r="AW21" s="7" t="n">
        <v>0.799444274912592</v>
      </c>
      <c r="AX21" s="7" t="n">
        <v>0.7180641869447507</v>
      </c>
      <c r="AY21" s="7" t="n">
        <v>0.8061962840831319</v>
      </c>
      <c r="AZ21" s="7" t="n">
        <v>-0.02408002638342391</v>
      </c>
      <c r="BA21" s="7" t="n">
        <v>0.4805557764359935</v>
      </c>
      <c r="BB21" s="7" t="n">
        <v>0.7666637464475398</v>
      </c>
      <c r="BC21" s="7" t="n">
        <v>0.7053358827199185</v>
      </c>
      <c r="BD21" s="7" t="n">
        <v>0.1691029150863357</v>
      </c>
      <c r="BE21" s="7" t="n">
        <v>0.6775995596682244</v>
      </c>
      <c r="BF21" s="7" t="n">
        <v>0.8787876841633199</v>
      </c>
      <c r="BG21" s="7" t="n">
        <v>0.7610163791464321</v>
      </c>
      <c r="BH21" s="7" t="n">
        <v>0.6771847579912089</v>
      </c>
      <c r="BI21" s="7" t="n">
        <v>0.6380500755995635</v>
      </c>
      <c r="BJ21" s="7" t="n">
        <v>0.8320169736088548</v>
      </c>
      <c r="BK21" s="7" t="n">
        <v>0.6381045795287286</v>
      </c>
      <c r="BL21" s="7" t="n">
        <v>0.7252314183684817</v>
      </c>
      <c r="BM21" s="7" t="n">
        <v>0.7591003925306608</v>
      </c>
      <c r="BN21" s="7" t="n">
        <v>0.8343341556540569</v>
      </c>
      <c r="BO21" s="7" t="n">
        <v>0.5573202708253102</v>
      </c>
      <c r="BP21" s="7" t="n">
        <v>0.6473219966863616</v>
      </c>
      <c r="BQ21" s="7" t="n">
        <v>0.4920151907026457</v>
      </c>
      <c r="BR21" s="7" t="n">
        <v>0.6705146750619552</v>
      </c>
      <c r="BS21" s="7" t="n">
        <v>0.7340015327530973</v>
      </c>
      <c r="BT21" s="7" t="n">
        <v>0.8379395883434979</v>
      </c>
      <c r="BU21" s="7" t="n">
        <v>0.7334345411767186</v>
      </c>
      <c r="BV21" s="7" t="n">
        <v>0.2356770353363278</v>
      </c>
      <c r="BW21" s="7" t="n">
        <v>0.7625815603036814</v>
      </c>
      <c r="BX21" s="7" t="n">
        <v>0.6947618308559097</v>
      </c>
      <c r="BY21" s="7" t="n">
        <v>0.6370626860073915</v>
      </c>
      <c r="BZ21" s="7" t="n">
        <v>0.7370461017333686</v>
      </c>
      <c r="CA21" s="7" t="n">
        <v>0.7137087835915222</v>
      </c>
      <c r="CB21" s="7" t="n">
        <v>0.7501258988265703</v>
      </c>
      <c r="CC21" s="7" t="n">
        <v>0.8059297340017102</v>
      </c>
      <c r="CD21" s="7" t="n">
        <v>0.6741947476058714</v>
      </c>
      <c r="CE21" s="7" t="n">
        <v>0.7875243486216663</v>
      </c>
      <c r="CF21" s="7" t="n">
        <v>0.7927815080110564</v>
      </c>
      <c r="CG21" s="7" t="n">
        <v>0.7153148186423124</v>
      </c>
      <c r="CH21" s="7" t="n">
        <v>0.7349958037544567</v>
      </c>
      <c r="CI21" s="7" t="n">
        <v>0.7998807670621332</v>
      </c>
      <c r="CJ21" s="7" t="n">
        <v>0.5362273030912448</v>
      </c>
      <c r="CK21" s="7" t="n">
        <v>0.730498275125652</v>
      </c>
      <c r="CL21" s="7" t="n">
        <v>0.7891927317859595</v>
      </c>
      <c r="CM21" s="7" t="n">
        <v>0.7565913213631503</v>
      </c>
      <c r="CN21" s="7" t="n">
        <v>0.6619565022883173</v>
      </c>
      <c r="CO21" s="7" t="n">
        <v>0.7174445098645393</v>
      </c>
      <c r="CP21" s="7" t="n">
        <v>0.8251280018122606</v>
      </c>
      <c r="CQ21" s="7" t="n">
        <v>0.81125584841998</v>
      </c>
      <c r="CR21" s="7" t="n">
        <v>0.7807605762480659</v>
      </c>
      <c r="CS21" s="7" t="n">
        <v>0.4930950749051622</v>
      </c>
      <c r="CT21" s="7" t="n">
        <v>0.8046323271478588</v>
      </c>
      <c r="CU21" s="7" t="n">
        <v>0.7660223397731296</v>
      </c>
      <c r="CV21" s="7" t="n">
        <v>0.8683114903599377</v>
      </c>
      <c r="CW21" s="7" t="n">
        <v>0.7516544275108824</v>
      </c>
      <c r="CX21" s="7" t="n">
        <v>0.8068495595498597</v>
      </c>
      <c r="CY21" s="7" t="n">
        <v>0.2193529527064827</v>
      </c>
      <c r="CZ21" s="7" t="n">
        <v>0.7445550326482194</v>
      </c>
      <c r="DA21" s="7" t="n">
        <v>0.8046940764089364</v>
      </c>
      <c r="DB21" s="7" t="n">
        <v>0.797578715420976</v>
      </c>
      <c r="DC21" s="7" t="n">
        <v>-0.03750300423470064</v>
      </c>
      <c r="DD21" s="7" t="n">
        <v>0.6491065380257274</v>
      </c>
      <c r="DE21" s="7" t="n">
        <v>0.8146718091852144</v>
      </c>
      <c r="DF21" s="7" t="n">
        <v>0.2824349803051501</v>
      </c>
      <c r="DG21" s="7" t="n">
        <v>0.7497751834805035</v>
      </c>
      <c r="DH21" s="7" t="n">
        <v>0.7846825153370148</v>
      </c>
      <c r="DI21" s="7" t="n">
        <v>0.2948698751985158</v>
      </c>
      <c r="DJ21" s="7" t="n">
        <v>0.7835711341227377</v>
      </c>
      <c r="DK21" s="7" t="n">
        <v>0.324458889490265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0.9431396659049429</v>
      </c>
      <c r="D22" s="7" t="n">
        <v>0.9327145832223742</v>
      </c>
      <c r="E22" s="7" t="n">
        <v>0.2873110339477482</v>
      </c>
      <c r="F22" s="7" t="n">
        <v>0.8599887543977442</v>
      </c>
      <c r="G22" s="7" t="n">
        <v>0.614189160627904</v>
      </c>
      <c r="H22" s="7" t="n">
        <v>0.3933170412451484</v>
      </c>
      <c r="I22" s="7" t="n">
        <v>0.8193281155262424</v>
      </c>
      <c r="J22" s="7" t="n">
        <v>0.9683152255228108</v>
      </c>
      <c r="K22" s="7" t="n">
        <v>0.835488980376742</v>
      </c>
      <c r="L22" s="7" t="n">
        <v>0.8157039837349318</v>
      </c>
      <c r="M22" s="7" t="n">
        <v>0.8922238616928652</v>
      </c>
      <c r="N22" s="7" t="n">
        <v>0.5759773559935417</v>
      </c>
      <c r="O22" s="7" t="n">
        <v>0.8513212420029198</v>
      </c>
      <c r="P22" s="7" t="n">
        <v>0.667169174207588</v>
      </c>
      <c r="Q22" s="7" t="n">
        <v>0.6033864138301928</v>
      </c>
      <c r="R22" s="7" t="n">
        <v>0.8400142347571713</v>
      </c>
      <c r="S22" s="7" t="n">
        <v>0.8725661329629625</v>
      </c>
      <c r="T22" s="7" t="n">
        <v>0.7923806806467014</v>
      </c>
      <c r="U22" s="7" t="n">
        <v>0.9606699285551326</v>
      </c>
      <c r="V22" s="7" t="n">
        <v>0.9096702248698039</v>
      </c>
      <c r="W22" s="7" t="n">
        <v>1</v>
      </c>
      <c r="X22" s="7" t="n">
        <v>0.7051135130546786</v>
      </c>
      <c r="Y22" s="7" t="n">
        <v>0.9280276185738139</v>
      </c>
      <c r="Z22" s="7" t="n">
        <v>0.4987628902504276</v>
      </c>
      <c r="AA22" s="7" t="n">
        <v>0.1027584717675199</v>
      </c>
      <c r="AB22" s="7" t="n">
        <v>0.6512933186561486</v>
      </c>
      <c r="AC22" s="7" t="n">
        <v>0.7601701455794729</v>
      </c>
      <c r="AD22" s="7" t="n">
        <v>0.5727233847265146</v>
      </c>
      <c r="AE22" s="7" t="n">
        <v>0.5431838497656467</v>
      </c>
      <c r="AF22" s="7" t="n">
        <v>0.821809935892199</v>
      </c>
      <c r="AG22" s="7" t="n">
        <v>0.7681701642136887</v>
      </c>
      <c r="AH22" s="7" t="n">
        <v>0.8595842250674126</v>
      </c>
      <c r="AI22" s="7" t="n">
        <v>0.9102259170567123</v>
      </c>
      <c r="AJ22" s="7" t="n">
        <v>0.8880235056931096</v>
      </c>
      <c r="AK22" s="7" t="n">
        <v>0.8369464874725655</v>
      </c>
      <c r="AL22" s="7" t="n">
        <v>0.7323095347282383</v>
      </c>
      <c r="AM22" s="7" t="n">
        <v>0.8431342682201904</v>
      </c>
      <c r="AN22" s="7" t="n">
        <v>0.9381043680685225</v>
      </c>
      <c r="AO22" s="7" t="n">
        <v>0.795965756620844</v>
      </c>
      <c r="AP22" s="7" t="n">
        <v>0.4682552788900737</v>
      </c>
      <c r="AQ22" s="7" t="n">
        <v>0.755050996586756</v>
      </c>
      <c r="AR22" s="7" t="n">
        <v>0.8861017638636813</v>
      </c>
      <c r="AS22" s="7" t="n">
        <v>0.8326172836278216</v>
      </c>
      <c r="AT22" s="7" t="n">
        <v>0.5727237396526803</v>
      </c>
      <c r="AU22" s="7" t="n">
        <v>0.8227850294242193</v>
      </c>
      <c r="AV22" s="7" t="n">
        <v>0.7187409154387453</v>
      </c>
      <c r="AW22" s="7" t="n">
        <v>0.7592218540760675</v>
      </c>
      <c r="AX22" s="7" t="n">
        <v>0.8040414440769077</v>
      </c>
      <c r="AY22" s="7" t="n">
        <v>0.8309808868178397</v>
      </c>
      <c r="AZ22" s="7" t="n">
        <v>0.2354035470688896</v>
      </c>
      <c r="BA22" s="7" t="n">
        <v>0.6370810487517692</v>
      </c>
      <c r="BB22" s="7" t="n">
        <v>0.7503191846908376</v>
      </c>
      <c r="BC22" s="7" t="n">
        <v>0.8346315090509516</v>
      </c>
      <c r="BD22" s="7" t="n">
        <v>0.1754484122599101</v>
      </c>
      <c r="BE22" s="7" t="n">
        <v>0.8999812392120685</v>
      </c>
      <c r="BF22" s="7" t="n">
        <v>0.7657332795888675</v>
      </c>
      <c r="BG22" s="7" t="n">
        <v>0.7845128339445332</v>
      </c>
      <c r="BH22" s="7" t="n">
        <v>0.6247985497210071</v>
      </c>
      <c r="BI22" s="7" t="n">
        <v>0.7602477657984663</v>
      </c>
      <c r="BJ22" s="7" t="n">
        <v>0.7857783395933481</v>
      </c>
      <c r="BK22" s="7" t="n">
        <v>0.676291314017766</v>
      </c>
      <c r="BL22" s="7" t="n">
        <v>0.7036246886640335</v>
      </c>
      <c r="BM22" s="7" t="n">
        <v>0.7862047944192985</v>
      </c>
      <c r="BN22" s="7" t="n">
        <v>0.8657436269930946</v>
      </c>
      <c r="BO22" s="7" t="n">
        <v>0.7081085248361035</v>
      </c>
      <c r="BP22" s="7" t="n">
        <v>0.6607345280083602</v>
      </c>
      <c r="BQ22" s="7" t="n">
        <v>0.4839203705248418</v>
      </c>
      <c r="BR22" s="7" t="n">
        <v>0.6119414935556461</v>
      </c>
      <c r="BS22" s="7" t="n">
        <v>0.7604947901750747</v>
      </c>
      <c r="BT22" s="7" t="n">
        <v>0.8257607639404433</v>
      </c>
      <c r="BU22" s="7" t="n">
        <v>0.7245855893240162</v>
      </c>
      <c r="BV22" s="7" t="n">
        <v>0.4531655458494598</v>
      </c>
      <c r="BW22" s="7" t="n">
        <v>0.7456089630525234</v>
      </c>
      <c r="BX22" s="7" t="n">
        <v>0.7145330037105279</v>
      </c>
      <c r="BY22" s="7" t="n">
        <v>0.6658334559006515</v>
      </c>
      <c r="BZ22" s="7" t="n">
        <v>0.7441085794606903</v>
      </c>
      <c r="CA22" s="7" t="n">
        <v>0.7224514612077825</v>
      </c>
      <c r="CB22" s="7" t="n">
        <v>0.7937557211734207</v>
      </c>
      <c r="CC22" s="7" t="n">
        <v>0.8287585744816675</v>
      </c>
      <c r="CD22" s="7" t="n">
        <v>0.7160152378717376</v>
      </c>
      <c r="CE22" s="7" t="n">
        <v>0.8007243586389045</v>
      </c>
      <c r="CF22" s="7" t="n">
        <v>0.7640604652548888</v>
      </c>
      <c r="CG22" s="7" t="n">
        <v>0.737883914562054</v>
      </c>
      <c r="CH22" s="7" t="n">
        <v>0.7489820805103181</v>
      </c>
      <c r="CI22" s="7" t="n">
        <v>0.8704510339242415</v>
      </c>
      <c r="CJ22" s="7" t="n">
        <v>0.6766371520217949</v>
      </c>
      <c r="CK22" s="7" t="n">
        <v>0.7372420014686624</v>
      </c>
      <c r="CL22" s="7" t="n">
        <v>0.8436506846231935</v>
      </c>
      <c r="CM22" s="7" t="n">
        <v>0.7191207104815778</v>
      </c>
      <c r="CN22" s="7" t="n">
        <v>0.6784034781256003</v>
      </c>
      <c r="CO22" s="7" t="n">
        <v>0.7461773486874128</v>
      </c>
      <c r="CP22" s="7" t="n">
        <v>0.7820014783432454</v>
      </c>
      <c r="CQ22" s="7" t="n">
        <v>0.8970911301113945</v>
      </c>
      <c r="CR22" s="7" t="n">
        <v>0.7975368460644185</v>
      </c>
      <c r="CS22" s="7" t="n">
        <v>0.5949730222660001</v>
      </c>
      <c r="CT22" s="7" t="n">
        <v>0.7448382049160016</v>
      </c>
      <c r="CU22" s="7" t="n">
        <v>0.8316146786956392</v>
      </c>
      <c r="CV22" s="7" t="n">
        <v>0.8773897463249634</v>
      </c>
      <c r="CW22" s="7" t="n">
        <v>0.7925242825459714</v>
      </c>
      <c r="CX22" s="7" t="n">
        <v>0.8417971401817447</v>
      </c>
      <c r="CY22" s="7" t="n">
        <v>0.3434458385760277</v>
      </c>
      <c r="CZ22" s="7" t="n">
        <v>0.7074391805081018</v>
      </c>
      <c r="DA22" s="7" t="n">
        <v>0.8407466521972737</v>
      </c>
      <c r="DB22" s="7" t="n">
        <v>0.8163081586328541</v>
      </c>
      <c r="DC22" s="7" t="n">
        <v>0.2237478460896965</v>
      </c>
      <c r="DD22" s="7" t="n">
        <v>0.816995274507953</v>
      </c>
      <c r="DE22" s="7" t="n">
        <v>0.8339109236666878</v>
      </c>
      <c r="DF22" s="7" t="n">
        <v>0.3330510573046236</v>
      </c>
      <c r="DG22" s="7" t="n">
        <v>0.7697942632742116</v>
      </c>
      <c r="DH22" s="7" t="n">
        <v>0.7469857683223843</v>
      </c>
      <c r="DI22" s="7" t="n">
        <v>0.3845602005273371</v>
      </c>
      <c r="DJ22" s="7" t="n">
        <v>0.7574654844061915</v>
      </c>
      <c r="DK22" s="7" t="n">
        <v>0.4375070292352172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0.5675279816065237</v>
      </c>
      <c r="D23" s="7" t="n">
        <v>0.5982413011936297</v>
      </c>
      <c r="E23" s="7" t="n">
        <v>-0.1352045635814401</v>
      </c>
      <c r="F23" s="7" t="n">
        <v>0.5868836959867811</v>
      </c>
      <c r="G23" s="7" t="n">
        <v>0.3393749642515161</v>
      </c>
      <c r="H23" s="7" t="n">
        <v>-0.08634557189773225</v>
      </c>
      <c r="I23" s="7" t="n">
        <v>0.9018173664380447</v>
      </c>
      <c r="J23" s="7" t="n">
        <v>0.6856205394428887</v>
      </c>
      <c r="K23" s="7" t="n">
        <v>0.6051398261431277</v>
      </c>
      <c r="L23" s="7" t="n">
        <v>0.5998202286931645</v>
      </c>
      <c r="M23" s="7" t="n">
        <v>0.6855293930563818</v>
      </c>
      <c r="N23" s="7" t="n">
        <v>0.1158098642593711</v>
      </c>
      <c r="O23" s="7" t="n">
        <v>0.5753624968347592</v>
      </c>
      <c r="P23" s="7" t="n">
        <v>0.6543380102905773</v>
      </c>
      <c r="Q23" s="7" t="n">
        <v>0.154058561639972</v>
      </c>
      <c r="R23" s="7" t="n">
        <v>0.6023730879399173</v>
      </c>
      <c r="S23" s="7" t="n">
        <v>0.4273148162587825</v>
      </c>
      <c r="T23" s="7" t="n">
        <v>0.299886878734066</v>
      </c>
      <c r="U23" s="7" t="n">
        <v>0.6943871964791722</v>
      </c>
      <c r="V23" s="7" t="n">
        <v>0.6366009723477033</v>
      </c>
      <c r="W23" s="7" t="n">
        <v>0.7051135130546786</v>
      </c>
      <c r="X23" s="7" t="n">
        <v>1</v>
      </c>
      <c r="Y23" s="7" t="n">
        <v>0.7892888215686167</v>
      </c>
      <c r="Z23" s="7" t="n">
        <v>0.04029885493110113</v>
      </c>
      <c r="AA23" s="7" t="n">
        <v>-0.2312166841172913</v>
      </c>
      <c r="AB23" s="7" t="n">
        <v>0.6167316542760581</v>
      </c>
      <c r="AC23" s="7" t="n">
        <v>0.957640191766396</v>
      </c>
      <c r="AD23" s="7" t="n">
        <v>0.5543276479289313</v>
      </c>
      <c r="AE23" s="7" t="n">
        <v>0.4113042296240048</v>
      </c>
      <c r="AF23" s="7" t="n">
        <v>0.6767443890181279</v>
      </c>
      <c r="AG23" s="7" t="n">
        <v>0.9506937797815228</v>
      </c>
      <c r="AH23" s="7" t="n">
        <v>0.6028920878254991</v>
      </c>
      <c r="AI23" s="7" t="n">
        <v>0.8058065306653753</v>
      </c>
      <c r="AJ23" s="7" t="n">
        <v>0.7987749175725525</v>
      </c>
      <c r="AK23" s="7" t="n">
        <v>0.6477806621073366</v>
      </c>
      <c r="AL23" s="7" t="n">
        <v>0.5161378614658821</v>
      </c>
      <c r="AM23" s="7" t="n">
        <v>0.5602494127775827</v>
      </c>
      <c r="AN23" s="7" t="n">
        <v>0.7634286503917933</v>
      </c>
      <c r="AO23" s="7" t="n">
        <v>0.6225348863198361</v>
      </c>
      <c r="AP23" s="7" t="n">
        <v>0.1181144201528035</v>
      </c>
      <c r="AQ23" s="7" t="n">
        <v>0.9257371030869068</v>
      </c>
      <c r="AR23" s="7" t="n">
        <v>0.7876087887864817</v>
      </c>
      <c r="AS23" s="7" t="n">
        <v>0.6958421736509457</v>
      </c>
      <c r="AT23" s="7" t="n">
        <v>0.5543279054385877</v>
      </c>
      <c r="AU23" s="7" t="n">
        <v>0.5267736966481217</v>
      </c>
      <c r="AV23" s="7" t="n">
        <v>0.5143658916447397</v>
      </c>
      <c r="AW23" s="7" t="n">
        <v>0.5475527650184927</v>
      </c>
      <c r="AX23" s="7" t="n">
        <v>0.6384352395803469</v>
      </c>
      <c r="AY23" s="7" t="n">
        <v>0.7126788118867182</v>
      </c>
      <c r="AZ23" s="7" t="n">
        <v>-0.01024726904151743</v>
      </c>
      <c r="BA23" s="7" t="n">
        <v>0.6367929010012178</v>
      </c>
      <c r="BB23" s="7" t="n">
        <v>0.9335562409296658</v>
      </c>
      <c r="BC23" s="7" t="n">
        <v>0.4229489018806302</v>
      </c>
      <c r="BD23" s="7" t="n">
        <v>-0.1404636408880905</v>
      </c>
      <c r="BE23" s="7" t="n">
        <v>0.6625096168268095</v>
      </c>
      <c r="BF23" s="7" t="n">
        <v>0.442330563067258</v>
      </c>
      <c r="BG23" s="7" t="n">
        <v>0.5546437854025958</v>
      </c>
      <c r="BH23" s="7" t="n">
        <v>0.1358688328954311</v>
      </c>
      <c r="BI23" s="7" t="n">
        <v>0.3452748887013049</v>
      </c>
      <c r="BJ23" s="7" t="n">
        <v>0.4879129564917208</v>
      </c>
      <c r="BK23" s="7" t="n">
        <v>0.5254981138461754</v>
      </c>
      <c r="BL23" s="7" t="n">
        <v>0.802253773836785</v>
      </c>
      <c r="BM23" s="7" t="n">
        <v>0.5420691392885212</v>
      </c>
      <c r="BN23" s="7" t="n">
        <v>0.6063439187403983</v>
      </c>
      <c r="BO23" s="7" t="n">
        <v>0.6854019643196081</v>
      </c>
      <c r="BP23" s="7" t="n">
        <v>0.4880208270443404</v>
      </c>
      <c r="BQ23" s="7" t="n">
        <v>0.3866389551651644</v>
      </c>
      <c r="BR23" s="7" t="n">
        <v>0.1544122624461058</v>
      </c>
      <c r="BS23" s="7" t="n">
        <v>0.5069576109231712</v>
      </c>
      <c r="BT23" s="7" t="n">
        <v>0.5945107585663274</v>
      </c>
      <c r="BU23" s="7" t="n">
        <v>0.9635806841641443</v>
      </c>
      <c r="BV23" s="7" t="n">
        <v>0.03334467891116261</v>
      </c>
      <c r="BW23" s="7" t="n">
        <v>0.9525386362172921</v>
      </c>
      <c r="BX23" s="7" t="n">
        <v>0.443840066888812</v>
      </c>
      <c r="BY23" s="7" t="n">
        <v>0.5133268146550179</v>
      </c>
      <c r="BZ23" s="7" t="n">
        <v>0.493902545908356</v>
      </c>
      <c r="CA23" s="7" t="n">
        <v>0.2897646126470154</v>
      </c>
      <c r="CB23" s="7" t="n">
        <v>0.5790189379375106</v>
      </c>
      <c r="CC23" s="7" t="n">
        <v>0.7080896523397155</v>
      </c>
      <c r="CD23" s="7" t="n">
        <v>0.5703207648138905</v>
      </c>
      <c r="CE23" s="7" t="n">
        <v>0.3937564707490435</v>
      </c>
      <c r="CF23" s="7" t="n">
        <v>0.5381686550375813</v>
      </c>
      <c r="CG23" s="7" t="n">
        <v>0.4795714544792051</v>
      </c>
      <c r="CH23" s="7" t="n">
        <v>0.4706083169551735</v>
      </c>
      <c r="CI23" s="7" t="n">
        <v>0.6759514512881279</v>
      </c>
      <c r="CJ23" s="7" t="n">
        <v>0.5805316565279216</v>
      </c>
      <c r="CK23" s="7" t="n">
        <v>0.9668193417636102</v>
      </c>
      <c r="CL23" s="7" t="n">
        <v>0.669403485176062</v>
      </c>
      <c r="CM23" s="7" t="n">
        <v>0.9177128278371602</v>
      </c>
      <c r="CN23" s="7" t="n">
        <v>0.3672790797516031</v>
      </c>
      <c r="CO23" s="7" t="n">
        <v>0.9742656132595315</v>
      </c>
      <c r="CP23" s="7" t="n">
        <v>0.549291835641326</v>
      </c>
      <c r="CQ23" s="7" t="n">
        <v>0.7614916042484233</v>
      </c>
      <c r="CR23" s="7" t="n">
        <v>0.7128761648764228</v>
      </c>
      <c r="CS23" s="7" t="n">
        <v>0.5425392719568455</v>
      </c>
      <c r="CT23" s="7" t="n">
        <v>0.5055211957336028</v>
      </c>
      <c r="CU23" s="7" t="n">
        <v>0.6053361659839958</v>
      </c>
      <c r="CV23" s="7" t="n">
        <v>0.6510566045326409</v>
      </c>
      <c r="CW23" s="7" t="n">
        <v>0.7047980204812064</v>
      </c>
      <c r="CX23" s="7" t="n">
        <v>0.6178328506695501</v>
      </c>
      <c r="CY23" s="7" t="n">
        <v>-0.07378872693581069</v>
      </c>
      <c r="CZ23" s="7" t="n">
        <v>0.2846333009728719</v>
      </c>
      <c r="DA23" s="7" t="n">
        <v>0.6100153183562854</v>
      </c>
      <c r="DB23" s="7" t="n">
        <v>0.5599623877929337</v>
      </c>
      <c r="DC23" s="7" t="n">
        <v>-0.01949453492513193</v>
      </c>
      <c r="DD23" s="7" t="n">
        <v>0.6180654133456975</v>
      </c>
      <c r="DE23" s="7" t="n">
        <v>0.6075618625725764</v>
      </c>
      <c r="DF23" s="7" t="n">
        <v>-0.004685372633395793</v>
      </c>
      <c r="DG23" s="7" t="n">
        <v>0.5351043249615235</v>
      </c>
      <c r="DH23" s="7" t="n">
        <v>0.8308838294938722</v>
      </c>
      <c r="DI23" s="7" t="n">
        <v>-0.06791118325528761</v>
      </c>
      <c r="DJ23" s="7" t="n">
        <v>0.535372890162957</v>
      </c>
      <c r="DK23" s="7" t="n">
        <v>-0.03283075649631594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0.8325075488869158</v>
      </c>
      <c r="D24" s="7" t="n">
        <v>0.8340575449768862</v>
      </c>
      <c r="E24" s="7" t="n">
        <v>0.04252548531828958</v>
      </c>
      <c r="F24" s="7" t="n">
        <v>0.7838348528815514</v>
      </c>
      <c r="G24" s="7" t="n">
        <v>0.5281446676000038</v>
      </c>
      <c r="H24" s="7" t="n">
        <v>0.1941190937608492</v>
      </c>
      <c r="I24" s="7" t="n">
        <v>0.8392181561195151</v>
      </c>
      <c r="J24" s="7" t="n">
        <v>0.9222207307731441</v>
      </c>
      <c r="K24" s="7" t="n">
        <v>0.7904105973536942</v>
      </c>
      <c r="L24" s="7" t="n">
        <v>0.7927865238077202</v>
      </c>
      <c r="M24" s="7" t="n">
        <v>0.8631820855733499</v>
      </c>
      <c r="N24" s="7" t="n">
        <v>0.4420421134415585</v>
      </c>
      <c r="O24" s="7" t="n">
        <v>0.8018583571317683</v>
      </c>
      <c r="P24" s="7" t="n">
        <v>0.7197109847951517</v>
      </c>
      <c r="Q24" s="7" t="n">
        <v>0.4785912886500992</v>
      </c>
      <c r="R24" s="7" t="n">
        <v>0.782607874736567</v>
      </c>
      <c r="S24" s="7" t="n">
        <v>0.721836066037771</v>
      </c>
      <c r="T24" s="7" t="n">
        <v>0.6115195128581044</v>
      </c>
      <c r="U24" s="7" t="n">
        <v>0.9311828842693018</v>
      </c>
      <c r="V24" s="7" t="n">
        <v>0.8036945590824713</v>
      </c>
      <c r="W24" s="7" t="n">
        <v>0.9280276185738139</v>
      </c>
      <c r="X24" s="7" t="n">
        <v>0.7892888215686167</v>
      </c>
      <c r="Y24" s="7" t="n">
        <v>1</v>
      </c>
      <c r="Z24" s="7" t="n">
        <v>0.2537893797160147</v>
      </c>
      <c r="AA24" s="7" t="n">
        <v>-0.09470234105852218</v>
      </c>
      <c r="AB24" s="7" t="n">
        <v>0.6778600246071635</v>
      </c>
      <c r="AC24" s="7" t="n">
        <v>0.7893250449260671</v>
      </c>
      <c r="AD24" s="7" t="n">
        <v>0.6242631838501125</v>
      </c>
      <c r="AE24" s="7" t="n">
        <v>0.4762527276719762</v>
      </c>
      <c r="AF24" s="7" t="n">
        <v>0.9114819372515962</v>
      </c>
      <c r="AG24" s="7" t="n">
        <v>0.7950430940176263</v>
      </c>
      <c r="AH24" s="7" t="n">
        <v>0.8042922666435193</v>
      </c>
      <c r="AI24" s="7" t="n">
        <v>0.9587026770563846</v>
      </c>
      <c r="AJ24" s="7" t="n">
        <v>0.9462426663072926</v>
      </c>
      <c r="AK24" s="7" t="n">
        <v>0.7907523135919707</v>
      </c>
      <c r="AL24" s="7" t="n">
        <v>0.707843053673374</v>
      </c>
      <c r="AM24" s="7" t="n">
        <v>0.7770012910730838</v>
      </c>
      <c r="AN24" s="7" t="n">
        <v>0.9708093139522809</v>
      </c>
      <c r="AO24" s="7" t="n">
        <v>0.7791147324960918</v>
      </c>
      <c r="AP24" s="7" t="n">
        <v>0.2956055245427177</v>
      </c>
      <c r="AQ24" s="7" t="n">
        <v>0.8207556290347875</v>
      </c>
      <c r="AR24" s="7" t="n">
        <v>0.9544442077128866</v>
      </c>
      <c r="AS24" s="7" t="n">
        <v>0.926215313908203</v>
      </c>
      <c r="AT24" s="7" t="n">
        <v>0.6242635391219241</v>
      </c>
      <c r="AU24" s="7" t="n">
        <v>0.7409618678807008</v>
      </c>
      <c r="AV24" s="7" t="n">
        <v>0.6732708196115277</v>
      </c>
      <c r="AW24" s="7" t="n">
        <v>0.7148553059608149</v>
      </c>
      <c r="AX24" s="7" t="n">
        <v>0.7820549142810841</v>
      </c>
      <c r="AY24" s="7" t="n">
        <v>0.9193604296212144</v>
      </c>
      <c r="AZ24" s="7" t="n">
        <v>0.1292376600112355</v>
      </c>
      <c r="BA24" s="7" t="n">
        <v>0.7130699994821396</v>
      </c>
      <c r="BB24" s="7" t="n">
        <v>0.8050125096369495</v>
      </c>
      <c r="BC24" s="7" t="n">
        <v>0.7001864842407608</v>
      </c>
      <c r="BD24" s="7" t="n">
        <v>-0.0007025080411113862</v>
      </c>
      <c r="BE24" s="7" t="n">
        <v>0.8936159167981536</v>
      </c>
      <c r="BF24" s="7" t="n">
        <v>0.6772261968332848</v>
      </c>
      <c r="BG24" s="7" t="n">
        <v>0.7450195552569162</v>
      </c>
      <c r="BH24" s="7" t="n">
        <v>0.4645185883350962</v>
      </c>
      <c r="BI24" s="7" t="n">
        <v>0.6092397797122231</v>
      </c>
      <c r="BJ24" s="7" t="n">
        <v>0.7631039388953879</v>
      </c>
      <c r="BK24" s="7" t="n">
        <v>0.6840806737191928</v>
      </c>
      <c r="BL24" s="7" t="n">
        <v>0.6596058438454376</v>
      </c>
      <c r="BM24" s="7" t="n">
        <v>0.7289151158902472</v>
      </c>
      <c r="BN24" s="7" t="n">
        <v>0.8103675071865174</v>
      </c>
      <c r="BO24" s="7" t="n">
        <v>0.762632384357302</v>
      </c>
      <c r="BP24" s="7" t="n">
        <v>0.5439138960398077</v>
      </c>
      <c r="BQ24" s="7" t="n">
        <v>0.4434515047656192</v>
      </c>
      <c r="BR24" s="7" t="n">
        <v>0.4825026748729334</v>
      </c>
      <c r="BS24" s="7" t="n">
        <v>0.6742003431429803</v>
      </c>
      <c r="BT24" s="7" t="n">
        <v>0.7839061781410949</v>
      </c>
      <c r="BU24" s="7" t="n">
        <v>0.7790677945618664</v>
      </c>
      <c r="BV24" s="7" t="n">
        <v>0.249769793658458</v>
      </c>
      <c r="BW24" s="7" t="n">
        <v>0.802767025859521</v>
      </c>
      <c r="BX24" s="7" t="n">
        <v>0.6299503925451138</v>
      </c>
      <c r="BY24" s="7" t="n">
        <v>0.6591918483463487</v>
      </c>
      <c r="BZ24" s="7" t="n">
        <v>0.680644419408985</v>
      </c>
      <c r="CA24" s="7" t="n">
        <v>0.5169624587991135</v>
      </c>
      <c r="CB24" s="7" t="n">
        <v>0.7683614800324243</v>
      </c>
      <c r="CC24" s="7" t="n">
        <v>0.9176287936450667</v>
      </c>
      <c r="CD24" s="7" t="n">
        <v>0.7346718065536502</v>
      </c>
      <c r="CE24" s="7" t="n">
        <v>0.6152271125283261</v>
      </c>
      <c r="CF24" s="7" t="n">
        <v>0.7081482945505674</v>
      </c>
      <c r="CG24" s="7" t="n">
        <v>0.6488456201019169</v>
      </c>
      <c r="CH24" s="7" t="n">
        <v>0.6643081445949488</v>
      </c>
      <c r="CI24" s="7" t="n">
        <v>0.8300157538857904</v>
      </c>
      <c r="CJ24" s="7" t="n">
        <v>0.6309553577162397</v>
      </c>
      <c r="CK24" s="7" t="n">
        <v>0.7804649937031174</v>
      </c>
      <c r="CL24" s="7" t="n">
        <v>0.8964893346391133</v>
      </c>
      <c r="CM24" s="7" t="n">
        <v>0.7558781197800764</v>
      </c>
      <c r="CN24" s="7" t="n">
        <v>0.5661896662022273</v>
      </c>
      <c r="CO24" s="7" t="n">
        <v>0.8191843715226843</v>
      </c>
      <c r="CP24" s="7" t="n">
        <v>0.7306437876196763</v>
      </c>
      <c r="CQ24" s="7" t="n">
        <v>0.9287219601082894</v>
      </c>
      <c r="CR24" s="7" t="n">
        <v>0.8965541217421189</v>
      </c>
      <c r="CS24" s="7" t="n">
        <v>0.6534758612131439</v>
      </c>
      <c r="CT24" s="7" t="n">
        <v>0.6991613887718886</v>
      </c>
      <c r="CU24" s="7" t="n">
        <v>0.8121265936685373</v>
      </c>
      <c r="CV24" s="7" t="n">
        <v>0.8205027164043408</v>
      </c>
      <c r="CW24" s="7" t="n">
        <v>0.9063794124026393</v>
      </c>
      <c r="CX24" s="7" t="n">
        <v>0.8126122506991971</v>
      </c>
      <c r="CY24" s="7" t="n">
        <v>0.1407531879389037</v>
      </c>
      <c r="CZ24" s="7" t="n">
        <v>0.6103543379354339</v>
      </c>
      <c r="DA24" s="7" t="n">
        <v>0.808750928496941</v>
      </c>
      <c r="DB24" s="7" t="n">
        <v>0.7821854614743556</v>
      </c>
      <c r="DC24" s="7" t="n">
        <v>0.1178336039823723</v>
      </c>
      <c r="DD24" s="7" t="n">
        <v>0.7885630152916799</v>
      </c>
      <c r="DE24" s="7" t="n">
        <v>0.8018677181202065</v>
      </c>
      <c r="DF24" s="7" t="n">
        <v>0.1565272915102582</v>
      </c>
      <c r="DG24" s="7" t="n">
        <v>0.7232805648730715</v>
      </c>
      <c r="DH24" s="7" t="n">
        <v>0.77692956174132</v>
      </c>
      <c r="DI24" s="7" t="n">
        <v>0.1497713319636859</v>
      </c>
      <c r="DJ24" s="7" t="n">
        <v>0.7066851338389962</v>
      </c>
      <c r="DK24" s="7" t="n">
        <v>0.191480601317062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0.617773236605961</v>
      </c>
      <c r="D25" s="7" t="n">
        <v>0.5985621697305322</v>
      </c>
      <c r="E25" s="7" t="n">
        <v>0.9602407716774678</v>
      </c>
      <c r="F25" s="7" t="n">
        <v>0.5418833370488666</v>
      </c>
      <c r="G25" s="7" t="n">
        <v>0.44555463815032</v>
      </c>
      <c r="H25" s="7" t="n">
        <v>0.7983882696501364</v>
      </c>
      <c r="I25" s="7" t="n">
        <v>0.1484373806085397</v>
      </c>
      <c r="J25" s="7" t="n">
        <v>0.4900226165039566</v>
      </c>
      <c r="K25" s="7" t="n">
        <v>0.2800379922936966</v>
      </c>
      <c r="L25" s="7" t="n">
        <v>0.2523390274978963</v>
      </c>
      <c r="M25" s="7" t="n">
        <v>0.2885072262404985</v>
      </c>
      <c r="N25" s="7" t="n">
        <v>0.5654187971297464</v>
      </c>
      <c r="O25" s="7" t="n">
        <v>0.4794658301466436</v>
      </c>
      <c r="P25" s="7" t="n">
        <v>0.0586403299857443</v>
      </c>
      <c r="Q25" s="7" t="n">
        <v>0.5608956127462377</v>
      </c>
      <c r="R25" s="7" t="n">
        <v>0.3101895084135418</v>
      </c>
      <c r="S25" s="7" t="n">
        <v>0.6745435248034461</v>
      </c>
      <c r="T25" s="7" t="n">
        <v>0.7521391952712404</v>
      </c>
      <c r="U25" s="7" t="n">
        <v>0.4763116633480187</v>
      </c>
      <c r="V25" s="7" t="n">
        <v>0.4443592629219986</v>
      </c>
      <c r="W25" s="7" t="n">
        <v>0.4987628902504276</v>
      </c>
      <c r="X25" s="7" t="n">
        <v>0.04029885493110113</v>
      </c>
      <c r="Y25" s="7" t="n">
        <v>0.2537893797160147</v>
      </c>
      <c r="Z25" s="7" t="n">
        <v>1</v>
      </c>
      <c r="AA25" s="7" t="n">
        <v>0.7774558086575276</v>
      </c>
      <c r="AB25" s="7" t="n">
        <v>0.09932491259456085</v>
      </c>
      <c r="AC25" s="7" t="n">
        <v>0.1348981782073701</v>
      </c>
      <c r="AD25" s="7" t="n">
        <v>0.02170177581384451</v>
      </c>
      <c r="AE25" s="7" t="n">
        <v>0.2288836967378906</v>
      </c>
      <c r="AF25" s="7" t="n">
        <v>0.2620730339407978</v>
      </c>
      <c r="AG25" s="7" t="n">
        <v>0.1304667032098142</v>
      </c>
      <c r="AH25" s="7" t="n">
        <v>0.2939653535781855</v>
      </c>
      <c r="AI25" s="7" t="n">
        <v>0.207186428135694</v>
      </c>
      <c r="AJ25" s="7" t="n">
        <v>0.1974485711643862</v>
      </c>
      <c r="AK25" s="7" t="n">
        <v>0.3180771183301082</v>
      </c>
      <c r="AL25" s="7" t="n">
        <v>0.2352342982003445</v>
      </c>
      <c r="AM25" s="7" t="n">
        <v>0.4421178503522816</v>
      </c>
      <c r="AN25" s="7" t="n">
        <v>0.2788642367426009</v>
      </c>
      <c r="AO25" s="7" t="n">
        <v>0.1804864458411947</v>
      </c>
      <c r="AP25" s="7" t="n">
        <v>0.6414113956814117</v>
      </c>
      <c r="AQ25" s="7" t="n">
        <v>0.08927692255029664</v>
      </c>
      <c r="AR25" s="7" t="n">
        <v>0.187629076128412</v>
      </c>
      <c r="AS25" s="7" t="n">
        <v>0.2149126411552921</v>
      </c>
      <c r="AT25" s="7" t="n">
        <v>0.02170194120161194</v>
      </c>
      <c r="AU25" s="7" t="n">
        <v>0.3210606385194676</v>
      </c>
      <c r="AV25" s="7" t="n">
        <v>0.2685056481807112</v>
      </c>
      <c r="AW25" s="7" t="n">
        <v>0.1788250970488025</v>
      </c>
      <c r="AX25" s="7" t="n">
        <v>0.1735179544944353</v>
      </c>
      <c r="AY25" s="7" t="n">
        <v>0.1796250287503116</v>
      </c>
      <c r="AZ25" s="7" t="n">
        <v>0.4850604872448636</v>
      </c>
      <c r="BA25" s="7" t="n">
        <v>0.003599280934026521</v>
      </c>
      <c r="BB25" s="7" t="n">
        <v>0.04844853988134204</v>
      </c>
      <c r="BC25" s="7" t="n">
        <v>0.6603081699665867</v>
      </c>
      <c r="BD25" s="7" t="n">
        <v>0.787536245017626</v>
      </c>
      <c r="BE25" s="7" t="n">
        <v>0.3952721113183028</v>
      </c>
      <c r="BF25" s="7" t="n">
        <v>0.3796903168460555</v>
      </c>
      <c r="BG25" s="7" t="n">
        <v>0.2187736461750288</v>
      </c>
      <c r="BH25" s="7" t="n">
        <v>0.6581066228268501</v>
      </c>
      <c r="BI25" s="7" t="n">
        <v>0.7019318052566358</v>
      </c>
      <c r="BJ25" s="7" t="n">
        <v>0.3906660285603279</v>
      </c>
      <c r="BK25" s="7" t="n">
        <v>0.1145665779461787</v>
      </c>
      <c r="BL25" s="7" t="n">
        <v>0.2971139663866397</v>
      </c>
      <c r="BM25" s="7" t="n">
        <v>0.2593218683436781</v>
      </c>
      <c r="BN25" s="7" t="n">
        <v>0.3012226172370279</v>
      </c>
      <c r="BO25" s="7" t="n">
        <v>0.066645375017823</v>
      </c>
      <c r="BP25" s="7" t="n">
        <v>0.4159818905413323</v>
      </c>
      <c r="BQ25" s="7" t="n">
        <v>0.133882158290211</v>
      </c>
      <c r="BR25" s="7" t="n">
        <v>0.5558541669101212</v>
      </c>
      <c r="BS25" s="7" t="n">
        <v>0.3022127951331031</v>
      </c>
      <c r="BT25" s="7" t="n">
        <v>0.2045646186854115</v>
      </c>
      <c r="BU25" s="7" t="n">
        <v>0.07792357955742314</v>
      </c>
      <c r="BV25" s="7" t="n">
        <v>0.7986557067692606</v>
      </c>
      <c r="BW25" s="7" t="n">
        <v>0.06803035868073054</v>
      </c>
      <c r="BX25" s="7" t="n">
        <v>0.2894774763598851</v>
      </c>
      <c r="BY25" s="7" t="n">
        <v>0.1552886323787368</v>
      </c>
      <c r="BZ25" s="7" t="n">
        <v>0.2662087882608091</v>
      </c>
      <c r="CA25" s="7" t="n">
        <v>0.8519211636094737</v>
      </c>
      <c r="CB25" s="7" t="n">
        <v>0.2009060619206385</v>
      </c>
      <c r="CC25" s="7" t="n">
        <v>0.1704082202450176</v>
      </c>
      <c r="CD25" s="7" t="n">
        <v>0.219670116895295</v>
      </c>
      <c r="CE25" s="7" t="n">
        <v>0.8274524669443232</v>
      </c>
      <c r="CF25" s="7" t="n">
        <v>0.1991345457724532</v>
      </c>
      <c r="CG25" s="7" t="n">
        <v>0.2968482094036447</v>
      </c>
      <c r="CH25" s="7" t="n">
        <v>0.3049632011645268</v>
      </c>
      <c r="CI25" s="7" t="n">
        <v>0.2938250832301623</v>
      </c>
      <c r="CJ25" s="7" t="n">
        <v>0.3040466423664538</v>
      </c>
      <c r="CK25" s="7" t="n">
        <v>0.09414384150017602</v>
      </c>
      <c r="CL25" s="7" t="n">
        <v>0.2479366247405456</v>
      </c>
      <c r="CM25" s="7" t="n">
        <v>0.06941746067004979</v>
      </c>
      <c r="CN25" s="7" t="n">
        <v>0.3760163492159021</v>
      </c>
      <c r="CO25" s="7" t="n">
        <v>0.06781956331058631</v>
      </c>
      <c r="CP25" s="7" t="n">
        <v>0.2012654745814535</v>
      </c>
      <c r="CQ25" s="7" t="n">
        <v>0.2423810756737654</v>
      </c>
      <c r="CR25" s="7" t="n">
        <v>0.1426799373361411</v>
      </c>
      <c r="CS25" s="7" t="n">
        <v>0.03544293368755202</v>
      </c>
      <c r="CT25" s="7" t="n">
        <v>0.2485971868646593</v>
      </c>
      <c r="CU25" s="7" t="n">
        <v>0.2761883848058884</v>
      </c>
      <c r="CV25" s="7" t="n">
        <v>0.2757484972127867</v>
      </c>
      <c r="CW25" s="7" t="n">
        <v>0.1152805681967451</v>
      </c>
      <c r="CX25" s="7" t="n">
        <v>0.2781447773622334</v>
      </c>
      <c r="CY25" s="7" t="n">
        <v>0.788758340687523</v>
      </c>
      <c r="CZ25" s="7" t="n">
        <v>0.5542484497014274</v>
      </c>
      <c r="DA25" s="7" t="n">
        <v>0.285618292080469</v>
      </c>
      <c r="DB25" s="7" t="n">
        <v>0.2148071231458446</v>
      </c>
      <c r="DC25" s="7" t="n">
        <v>0.4798864103072749</v>
      </c>
      <c r="DD25" s="7" t="n">
        <v>0.2305318548890144</v>
      </c>
      <c r="DE25" s="7" t="n">
        <v>0.2681004597413343</v>
      </c>
      <c r="DF25" s="7" t="n">
        <v>0.6259165696051188</v>
      </c>
      <c r="DG25" s="7" t="n">
        <v>0.2200218045425106</v>
      </c>
      <c r="DH25" s="7" t="n">
        <v>0.06155174814977687</v>
      </c>
      <c r="DI25" s="7" t="n">
        <v>0.9581857860703338</v>
      </c>
      <c r="DJ25" s="7" t="n">
        <v>0.2252496045977795</v>
      </c>
      <c r="DK25" s="7" t="n">
        <v>0.908417130994544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0.2687604734972867</v>
      </c>
      <c r="D26" s="7" t="n">
        <v>0.2408330138818801</v>
      </c>
      <c r="E26" s="7" t="n">
        <v>0.8504686003336839</v>
      </c>
      <c r="F26" s="7" t="n">
        <v>0.2175493637447989</v>
      </c>
      <c r="G26" s="7" t="n">
        <v>0.06724091435208794</v>
      </c>
      <c r="H26" s="7" t="n">
        <v>0.8102396387450393</v>
      </c>
      <c r="I26" s="7" t="n">
        <v>-0.1897604711618619</v>
      </c>
      <c r="J26" s="7" t="n">
        <v>0.1086783675756021</v>
      </c>
      <c r="K26" s="7" t="n">
        <v>0.01471615910822302</v>
      </c>
      <c r="L26" s="7" t="n">
        <v>-0.006209136122090136</v>
      </c>
      <c r="M26" s="7" t="n">
        <v>-0.0227800621415098</v>
      </c>
      <c r="N26" s="7" t="n">
        <v>0.3548869777592698</v>
      </c>
      <c r="O26" s="7" t="n">
        <v>0.1091083459499038</v>
      </c>
      <c r="P26" s="7" t="n">
        <v>-0.1963761227727056</v>
      </c>
      <c r="Q26" s="7" t="n">
        <v>0.336646322867177</v>
      </c>
      <c r="R26" s="7" t="n">
        <v>-0.02766725610247743</v>
      </c>
      <c r="S26" s="7" t="n">
        <v>0.3661325212392674</v>
      </c>
      <c r="T26" s="7" t="n">
        <v>0.4824647230815622</v>
      </c>
      <c r="U26" s="7" t="n">
        <v>0.1008923597114422</v>
      </c>
      <c r="V26" s="7" t="n">
        <v>0.08093826132103914</v>
      </c>
      <c r="W26" s="7" t="n">
        <v>0.1027584717675199</v>
      </c>
      <c r="X26" s="7" t="n">
        <v>-0.2312166841172913</v>
      </c>
      <c r="Y26" s="7" t="n">
        <v>-0.09470234105852218</v>
      </c>
      <c r="Z26" s="7" t="n">
        <v>0.7774558086575276</v>
      </c>
      <c r="AA26" s="7" t="n">
        <v>1</v>
      </c>
      <c r="AB26" s="7" t="n">
        <v>-0.162922017492752</v>
      </c>
      <c r="AC26" s="7" t="n">
        <v>-0.1628923477369093</v>
      </c>
      <c r="AD26" s="7" t="n">
        <v>-0.2870859499097206</v>
      </c>
      <c r="AE26" s="7" t="n">
        <v>-0.0582671267700561</v>
      </c>
      <c r="AF26" s="7" t="n">
        <v>-0.07500198719485171</v>
      </c>
      <c r="AG26" s="7" t="n">
        <v>-0.1704390660544003</v>
      </c>
      <c r="AH26" s="7" t="n">
        <v>0.003165320250025905</v>
      </c>
      <c r="AI26" s="7" t="n">
        <v>-0.1286227509186254</v>
      </c>
      <c r="AJ26" s="7" t="n">
        <v>-0.1148037328383308</v>
      </c>
      <c r="AK26" s="7" t="n">
        <v>0.05668825191840652</v>
      </c>
      <c r="AL26" s="7" t="n">
        <v>-0.05666534184506607</v>
      </c>
      <c r="AM26" s="7" t="n">
        <v>0.05636939351051384</v>
      </c>
      <c r="AN26" s="7" t="n">
        <v>-0.1014756230398459</v>
      </c>
      <c r="AO26" s="7" t="n">
        <v>-0.1120569630677987</v>
      </c>
      <c r="AP26" s="7" t="n">
        <v>0.4384089796398409</v>
      </c>
      <c r="AQ26" s="7" t="n">
        <v>-0.170053854657245</v>
      </c>
      <c r="AR26" s="7" t="n">
        <v>-0.1339944833326611</v>
      </c>
      <c r="AS26" s="7" t="n">
        <v>-0.1431980955743491</v>
      </c>
      <c r="AT26" s="7" t="n">
        <v>-0.2870858930906819</v>
      </c>
      <c r="AU26" s="7" t="n">
        <v>0.03438976912524905</v>
      </c>
      <c r="AV26" s="7" t="n">
        <v>0.01001613269048327</v>
      </c>
      <c r="AW26" s="7" t="n">
        <v>-0.1118883801534378</v>
      </c>
      <c r="AX26" s="7" t="n">
        <v>-0.1287515241099789</v>
      </c>
      <c r="AY26" s="7" t="n">
        <v>-0.1868700225845967</v>
      </c>
      <c r="AZ26" s="7" t="n">
        <v>0.2012037908834726</v>
      </c>
      <c r="BA26" s="7" t="n">
        <v>-0.2305693909059418</v>
      </c>
      <c r="BB26" s="7" t="n">
        <v>-0.2538602550518789</v>
      </c>
      <c r="BC26" s="7" t="n">
        <v>0.2669934464800485</v>
      </c>
      <c r="BD26" s="7" t="n">
        <v>0.90774889736812</v>
      </c>
      <c r="BE26" s="7" t="n">
        <v>0.0369388924760659</v>
      </c>
      <c r="BF26" s="7" t="n">
        <v>0.07731818352338549</v>
      </c>
      <c r="BG26" s="7" t="n">
        <v>-0.01227528850625656</v>
      </c>
      <c r="BH26" s="7" t="n">
        <v>0.3314600964313971</v>
      </c>
      <c r="BI26" s="7" t="n">
        <v>0.3394498999611817</v>
      </c>
      <c r="BJ26" s="7" t="n">
        <v>0.04264891851243156</v>
      </c>
      <c r="BK26" s="7" t="n">
        <v>-0.2014134190465536</v>
      </c>
      <c r="BL26" s="7" t="n">
        <v>-0.0497257085278823</v>
      </c>
      <c r="BM26" s="7" t="n">
        <v>0.02781705293700795</v>
      </c>
      <c r="BN26" s="7" t="n">
        <v>-0.005053694522868772</v>
      </c>
      <c r="BO26" s="7" t="n">
        <v>-0.2170972736903339</v>
      </c>
      <c r="BP26" s="7" t="n">
        <v>0.09203756618892683</v>
      </c>
      <c r="BQ26" s="7" t="n">
        <v>-0.1347643716541439</v>
      </c>
      <c r="BR26" s="7" t="n">
        <v>0.3221966835401323</v>
      </c>
      <c r="BS26" s="7" t="n">
        <v>0.09388198623514502</v>
      </c>
      <c r="BT26" s="7" t="n">
        <v>-0.1122185060709183</v>
      </c>
      <c r="BU26" s="7" t="n">
        <v>-0.1926415386131681</v>
      </c>
      <c r="BV26" s="7" t="n">
        <v>0.559175000172157</v>
      </c>
      <c r="BW26" s="7" t="n">
        <v>-0.1944393097434413</v>
      </c>
      <c r="BX26" s="7" t="n">
        <v>0.1229683926447238</v>
      </c>
      <c r="BY26" s="7" t="n">
        <v>-0.05096903036174664</v>
      </c>
      <c r="BZ26" s="7" t="n">
        <v>0.07004603058334297</v>
      </c>
      <c r="CA26" s="7" t="n">
        <v>0.4568160422727641</v>
      </c>
      <c r="CB26" s="7" t="n">
        <v>-0.04416698823627154</v>
      </c>
      <c r="CC26" s="7" t="n">
        <v>-0.1958805078222586</v>
      </c>
      <c r="CD26" s="7" t="n">
        <v>-0.1825950630983809</v>
      </c>
      <c r="CE26" s="7" t="n">
        <v>0.4690271230035987</v>
      </c>
      <c r="CF26" s="7" t="n">
        <v>-0.08237854782004163</v>
      </c>
      <c r="CG26" s="7" t="n">
        <v>0.1058269884984671</v>
      </c>
      <c r="CH26" s="7" t="n">
        <v>0.08592204130523466</v>
      </c>
      <c r="CI26" s="7" t="n">
        <v>0.008403553027921441</v>
      </c>
      <c r="CJ26" s="7" t="n">
        <v>0.009837888780465889</v>
      </c>
      <c r="CK26" s="7" t="n">
        <v>-0.2018691648231647</v>
      </c>
      <c r="CL26" s="7" t="n">
        <v>-0.09738429235972851</v>
      </c>
      <c r="CM26" s="7" t="n">
        <v>-0.1674055730464162</v>
      </c>
      <c r="CN26" s="7" t="n">
        <v>0.2128949363911483</v>
      </c>
      <c r="CO26" s="7" t="n">
        <v>-0.2336408571412778</v>
      </c>
      <c r="CP26" s="7" t="n">
        <v>-0.08446568258362548</v>
      </c>
      <c r="CQ26" s="7" t="n">
        <v>-0.06350783662493127</v>
      </c>
      <c r="CR26" s="7" t="n">
        <v>-0.2052030886321084</v>
      </c>
      <c r="CS26" s="7" t="n">
        <v>-0.2834501462558768</v>
      </c>
      <c r="CT26" s="7" t="n">
        <v>-0.02804424629890035</v>
      </c>
      <c r="CU26" s="7" t="n">
        <v>-0.01050008085886441</v>
      </c>
      <c r="CV26" s="7" t="n">
        <v>-0.09126392860279656</v>
      </c>
      <c r="CW26" s="7" t="n">
        <v>-0.233134694917241</v>
      </c>
      <c r="CX26" s="7" t="n">
        <v>-0.01382948887180084</v>
      </c>
      <c r="CY26" s="7" t="n">
        <v>0.8431286974312669</v>
      </c>
      <c r="CZ26" s="7" t="n">
        <v>0.2716706372472539</v>
      </c>
      <c r="DA26" s="7" t="n">
        <v>-0.005956797868994596</v>
      </c>
      <c r="DB26" s="7" t="n">
        <v>-0.138887199632292</v>
      </c>
      <c r="DC26" s="7" t="n">
        <v>0.2037143531373182</v>
      </c>
      <c r="DD26" s="7" t="n">
        <v>-0.1215942813899238</v>
      </c>
      <c r="DE26" s="7" t="n">
        <v>-0.02239335200662849</v>
      </c>
      <c r="DF26" s="7" t="n">
        <v>0.490814545373734</v>
      </c>
      <c r="DG26" s="7" t="n">
        <v>0.002500581897387273</v>
      </c>
      <c r="DH26" s="7" t="n">
        <v>-0.253125281896518</v>
      </c>
      <c r="DI26" s="7" t="n">
        <v>0.7761223915308783</v>
      </c>
      <c r="DJ26" s="7" t="n">
        <v>-0.06283572848504256</v>
      </c>
      <c r="DK26" s="7" t="n">
        <v>0.6668193969377835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0.5108665122723661</v>
      </c>
      <c r="D27" s="7" t="n">
        <v>0.6449446863384675</v>
      </c>
      <c r="E27" s="7" t="n">
        <v>-0.05768232854504354</v>
      </c>
      <c r="F27" s="7" t="n">
        <v>0.727861441015951</v>
      </c>
      <c r="G27" s="7" t="n">
        <v>0.5652376214366622</v>
      </c>
      <c r="H27" s="7" t="n">
        <v>-0.0003387777010344318</v>
      </c>
      <c r="I27" s="7" t="n">
        <v>0.8144911611001424</v>
      </c>
      <c r="J27" s="7" t="n">
        <v>0.6854247174297398</v>
      </c>
      <c r="K27" s="7" t="n">
        <v>0.4000518785294377</v>
      </c>
      <c r="L27" s="7" t="n">
        <v>0.3962545521655886</v>
      </c>
      <c r="M27" s="7" t="n">
        <v>0.4684274308759678</v>
      </c>
      <c r="N27" s="7" t="n">
        <v>0.1884920297555508</v>
      </c>
      <c r="O27" s="7" t="n">
        <v>0.5456212529962884</v>
      </c>
      <c r="P27" s="7" t="n">
        <v>0.9676724846390325</v>
      </c>
      <c r="Q27" s="7" t="n">
        <v>0.2225868055053493</v>
      </c>
      <c r="R27" s="7" t="n">
        <v>0.4255638997439459</v>
      </c>
      <c r="S27" s="7" t="n">
        <v>0.3802882496026453</v>
      </c>
      <c r="T27" s="7" t="n">
        <v>0.3088658057802741</v>
      </c>
      <c r="U27" s="7" t="n">
        <v>0.6850122842114756</v>
      </c>
      <c r="V27" s="7" t="n">
        <v>0.5034500797405947</v>
      </c>
      <c r="W27" s="7" t="n">
        <v>0.6512933186561486</v>
      </c>
      <c r="X27" s="7" t="n">
        <v>0.6167316542760581</v>
      </c>
      <c r="Y27" s="7" t="n">
        <v>0.6778600246071635</v>
      </c>
      <c r="Z27" s="7" t="n">
        <v>0.09932491259456085</v>
      </c>
      <c r="AA27" s="7" t="n">
        <v>-0.162922017492752</v>
      </c>
      <c r="AB27" s="7" t="n">
        <v>1</v>
      </c>
      <c r="AC27" s="7" t="n">
        <v>0.6318983190097931</v>
      </c>
      <c r="AD27" s="7" t="n">
        <v>0.5048105229295532</v>
      </c>
      <c r="AE27" s="7" t="n">
        <v>0.6669034771220935</v>
      </c>
      <c r="AF27" s="7" t="n">
        <v>0.4878502965303763</v>
      </c>
      <c r="AG27" s="7" t="n">
        <v>0.631905377718548</v>
      </c>
      <c r="AH27" s="7" t="n">
        <v>0.4041660826474127</v>
      </c>
      <c r="AI27" s="7" t="n">
        <v>0.5970495259936459</v>
      </c>
      <c r="AJ27" s="7" t="n">
        <v>0.5583791679093278</v>
      </c>
      <c r="AK27" s="7" t="n">
        <v>0.3601848493301443</v>
      </c>
      <c r="AL27" s="7" t="n">
        <v>0.3255782796613774</v>
      </c>
      <c r="AM27" s="7" t="n">
        <v>0.7535591884475008</v>
      </c>
      <c r="AN27" s="7" t="n">
        <v>0.7052652228147681</v>
      </c>
      <c r="AO27" s="7" t="n">
        <v>0.5883477301227873</v>
      </c>
      <c r="AP27" s="7" t="n">
        <v>-0.06517635197815184</v>
      </c>
      <c r="AQ27" s="7" t="n">
        <v>0.5902458539435621</v>
      </c>
      <c r="AR27" s="7" t="n">
        <v>0.5580762243057984</v>
      </c>
      <c r="AS27" s="7" t="n">
        <v>0.5238824842781276</v>
      </c>
      <c r="AT27" s="7" t="n">
        <v>0.5048106890641926</v>
      </c>
      <c r="AU27" s="7" t="n">
        <v>0.4804737668752722</v>
      </c>
      <c r="AV27" s="7" t="n">
        <v>0.2864212191462234</v>
      </c>
      <c r="AW27" s="7" t="n">
        <v>0.5218846797526263</v>
      </c>
      <c r="AX27" s="7" t="n">
        <v>0.5784132510036746</v>
      </c>
      <c r="AY27" s="7" t="n">
        <v>0.5881484083385682</v>
      </c>
      <c r="AZ27" s="7" t="n">
        <v>0.2417681021058528</v>
      </c>
      <c r="BA27" s="7" t="n">
        <v>0.9488327005145905</v>
      </c>
      <c r="BB27" s="7" t="n">
        <v>0.6221566540196707</v>
      </c>
      <c r="BC27" s="7" t="n">
        <v>0.5087751885823056</v>
      </c>
      <c r="BD27" s="7" t="n">
        <v>-0.1304227510252043</v>
      </c>
      <c r="BE27" s="7" t="n">
        <v>0.7032467181344647</v>
      </c>
      <c r="BF27" s="7" t="n">
        <v>0.4174436253032419</v>
      </c>
      <c r="BG27" s="7" t="n">
        <v>0.3424651997510314</v>
      </c>
      <c r="BH27" s="7" t="n">
        <v>0.2074459669759813</v>
      </c>
      <c r="BI27" s="7" t="n">
        <v>0.3836455098035485</v>
      </c>
      <c r="BJ27" s="7" t="n">
        <v>0.4598213019248172</v>
      </c>
      <c r="BK27" s="7" t="n">
        <v>0.538420637120425</v>
      </c>
      <c r="BL27" s="7" t="n">
        <v>0.5306155297387944</v>
      </c>
      <c r="BM27" s="7" t="n">
        <v>0.3067995705935588</v>
      </c>
      <c r="BN27" s="7" t="n">
        <v>0.4187023592917348</v>
      </c>
      <c r="BO27" s="7" t="n">
        <v>0.9594205241294614</v>
      </c>
      <c r="BP27" s="7" t="n">
        <v>0.3125107338604419</v>
      </c>
      <c r="BQ27" s="7" t="n">
        <v>0.6341886412658932</v>
      </c>
      <c r="BR27" s="7" t="n">
        <v>0.2189286002267678</v>
      </c>
      <c r="BS27" s="7" t="n">
        <v>0.2428486376824138</v>
      </c>
      <c r="BT27" s="7" t="n">
        <v>0.4266590492418137</v>
      </c>
      <c r="BU27" s="7" t="n">
        <v>0.611225298770175</v>
      </c>
      <c r="BV27" s="7" t="n">
        <v>0.1394149473383253</v>
      </c>
      <c r="BW27" s="7" t="n">
        <v>0.5969031721181149</v>
      </c>
      <c r="BX27" s="7" t="n">
        <v>0.1908340213621289</v>
      </c>
      <c r="BY27" s="7" t="n">
        <v>0.2736598415557258</v>
      </c>
      <c r="BZ27" s="7" t="n">
        <v>0.254920881916422</v>
      </c>
      <c r="CA27" s="7" t="n">
        <v>0.3176635535994833</v>
      </c>
      <c r="CB27" s="7" t="n">
        <v>0.3957324425135849</v>
      </c>
      <c r="CC27" s="7" t="n">
        <v>0.5765434115517651</v>
      </c>
      <c r="CD27" s="7" t="n">
        <v>0.5075955931620895</v>
      </c>
      <c r="CE27" s="7" t="n">
        <v>0.309995427109918</v>
      </c>
      <c r="CF27" s="7" t="n">
        <v>0.5439643694279874</v>
      </c>
      <c r="CG27" s="7" t="n">
        <v>0.2168741039746101</v>
      </c>
      <c r="CH27" s="7" t="n">
        <v>0.2204198409359068</v>
      </c>
      <c r="CI27" s="7" t="n">
        <v>0.4351963494540806</v>
      </c>
      <c r="CJ27" s="7" t="n">
        <v>0.8642640764954402</v>
      </c>
      <c r="CK27" s="7" t="n">
        <v>0.632502673858042</v>
      </c>
      <c r="CL27" s="7" t="n">
        <v>0.4932932534273531</v>
      </c>
      <c r="CM27" s="7" t="n">
        <v>0.5408779828824549</v>
      </c>
      <c r="CN27" s="7" t="n">
        <v>0.1161781423322107</v>
      </c>
      <c r="CO27" s="7" t="n">
        <v>0.6393318829339054</v>
      </c>
      <c r="CP27" s="7" t="n">
        <v>0.5258339974988743</v>
      </c>
      <c r="CQ27" s="7" t="n">
        <v>0.5090853409301564</v>
      </c>
      <c r="CR27" s="7" t="n">
        <v>0.5442416126488879</v>
      </c>
      <c r="CS27" s="7" t="n">
        <v>0.4567821417746046</v>
      </c>
      <c r="CT27" s="7" t="n">
        <v>0.3004276181687087</v>
      </c>
      <c r="CU27" s="7" t="n">
        <v>0.3972895334140167</v>
      </c>
      <c r="CV27" s="7" t="n">
        <v>0.5299488226169428</v>
      </c>
      <c r="CW27" s="7" t="n">
        <v>0.5817977499291817</v>
      </c>
      <c r="CX27" s="7" t="n">
        <v>0.4194280753208769</v>
      </c>
      <c r="CY27" s="7" t="n">
        <v>0.02489514443656957</v>
      </c>
      <c r="CZ27" s="7" t="n">
        <v>0.3501693742609084</v>
      </c>
      <c r="DA27" s="7" t="n">
        <v>0.4151091933200861</v>
      </c>
      <c r="DB27" s="7" t="n">
        <v>0.5397651849656387</v>
      </c>
      <c r="DC27" s="7" t="n">
        <v>0.2335823794725633</v>
      </c>
      <c r="DD27" s="7" t="n">
        <v>0.6914588413629088</v>
      </c>
      <c r="DE27" s="7" t="n">
        <v>0.4183731908881185</v>
      </c>
      <c r="DF27" s="7" t="n">
        <v>-0.154967090049111</v>
      </c>
      <c r="DG27" s="7" t="n">
        <v>0.3284702484004585</v>
      </c>
      <c r="DH27" s="7" t="n">
        <v>0.6224280201078867</v>
      </c>
      <c r="DI27" s="7" t="n">
        <v>0.01837621869062619</v>
      </c>
      <c r="DJ27" s="7" t="n">
        <v>0.310455624429561</v>
      </c>
      <c r="DK27" s="7" t="n">
        <v>0.1073454058759915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0.612065451146548</v>
      </c>
      <c r="D28" s="7" t="n">
        <v>0.612066770155008</v>
      </c>
      <c r="E28" s="7" t="n">
        <v>-0.05405938344865623</v>
      </c>
      <c r="F28" s="7" t="n">
        <v>0.58678203772752</v>
      </c>
      <c r="G28" s="7" t="n">
        <v>0.2965038836091911</v>
      </c>
      <c r="H28" s="7" t="n">
        <v>0.02277411556501087</v>
      </c>
      <c r="I28" s="7" t="n">
        <v>0.9258610727699959</v>
      </c>
      <c r="J28" s="7" t="n">
        <v>0.68752888473822</v>
      </c>
      <c r="K28" s="7" t="n">
        <v>0.6511535667792917</v>
      </c>
      <c r="L28" s="7" t="n">
        <v>0.6432537093573262</v>
      </c>
      <c r="M28" s="7" t="n">
        <v>0.7382485189327564</v>
      </c>
      <c r="N28" s="7" t="n">
        <v>0.2352543779327409</v>
      </c>
      <c r="O28" s="7" t="n">
        <v>0.6689583241648754</v>
      </c>
      <c r="P28" s="7" t="n">
        <v>0.6524953443617534</v>
      </c>
      <c r="Q28" s="7" t="n">
        <v>0.2772526215883089</v>
      </c>
      <c r="R28" s="7" t="n">
        <v>0.6757974877753589</v>
      </c>
      <c r="S28" s="7" t="n">
        <v>0.487208582464983</v>
      </c>
      <c r="T28" s="7" t="n">
        <v>0.3787056009706393</v>
      </c>
      <c r="U28" s="7" t="n">
        <v>0.7005878856640561</v>
      </c>
      <c r="V28" s="7" t="n">
        <v>0.772687505640229</v>
      </c>
      <c r="W28" s="7" t="n">
        <v>0.7601701455794729</v>
      </c>
      <c r="X28" s="7" t="n">
        <v>0.957640191766396</v>
      </c>
      <c r="Y28" s="7" t="n">
        <v>0.7893250449260671</v>
      </c>
      <c r="Z28" s="7" t="n">
        <v>0.1348981782073701</v>
      </c>
      <c r="AA28" s="7" t="n">
        <v>-0.1628923477369093</v>
      </c>
      <c r="AB28" s="7" t="n">
        <v>0.6318983190097931</v>
      </c>
      <c r="AC28" s="7" t="n">
        <v>1</v>
      </c>
      <c r="AD28" s="7" t="n">
        <v>0.5098589100511944</v>
      </c>
      <c r="AE28" s="7" t="n">
        <v>0.5050362003944737</v>
      </c>
      <c r="AF28" s="7" t="n">
        <v>0.6807218533246278</v>
      </c>
      <c r="AG28" s="7" t="n">
        <v>0.9980204537051628</v>
      </c>
      <c r="AH28" s="7" t="n">
        <v>0.6395409812943736</v>
      </c>
      <c r="AI28" s="7" t="n">
        <v>0.8159991288767047</v>
      </c>
      <c r="AJ28" s="7" t="n">
        <v>0.7827244221696216</v>
      </c>
      <c r="AK28" s="7" t="n">
        <v>0.6558115908541107</v>
      </c>
      <c r="AL28" s="7" t="n">
        <v>0.5371375811364859</v>
      </c>
      <c r="AM28" s="7" t="n">
        <v>0.5709770468834999</v>
      </c>
      <c r="AN28" s="7" t="n">
        <v>0.7557448041049812</v>
      </c>
      <c r="AO28" s="7" t="n">
        <v>0.6234123979070245</v>
      </c>
      <c r="AP28" s="7" t="n">
        <v>0.1550808982683904</v>
      </c>
      <c r="AQ28" s="7" t="n">
        <v>0.9575143496766999</v>
      </c>
      <c r="AR28" s="7" t="n">
        <v>0.7762578970043256</v>
      </c>
      <c r="AS28" s="7" t="n">
        <v>0.7227046397335829</v>
      </c>
      <c r="AT28" s="7" t="n">
        <v>0.5098592394569476</v>
      </c>
      <c r="AU28" s="7" t="n">
        <v>0.6279847562797727</v>
      </c>
      <c r="AV28" s="7" t="n">
        <v>0.5250054902309206</v>
      </c>
      <c r="AW28" s="7" t="n">
        <v>0.6365112455239397</v>
      </c>
      <c r="AX28" s="7" t="n">
        <v>0.6483794568612634</v>
      </c>
      <c r="AY28" s="7" t="n">
        <v>0.7555840270307911</v>
      </c>
      <c r="AZ28" s="7" t="n">
        <v>-0.06521156944840623</v>
      </c>
      <c r="BA28" s="7" t="n">
        <v>0.623060693143252</v>
      </c>
      <c r="BB28" s="7" t="n">
        <v>0.9678496488991785</v>
      </c>
      <c r="BC28" s="7" t="n">
        <v>0.4824423513225122</v>
      </c>
      <c r="BD28" s="7" t="n">
        <v>-0.07923529245029659</v>
      </c>
      <c r="BE28" s="7" t="n">
        <v>0.6363244447845864</v>
      </c>
      <c r="BF28" s="7" t="n">
        <v>0.5734169137563779</v>
      </c>
      <c r="BG28" s="7" t="n">
        <v>0.5690574689347938</v>
      </c>
      <c r="BH28" s="7" t="n">
        <v>0.2370770772401062</v>
      </c>
      <c r="BI28" s="7" t="n">
        <v>0.4028627254041928</v>
      </c>
      <c r="BJ28" s="7" t="n">
        <v>0.5882020834401266</v>
      </c>
      <c r="BK28" s="7" t="n">
        <v>0.5527384896216031</v>
      </c>
      <c r="BL28" s="7" t="n">
        <v>0.8592025339831598</v>
      </c>
      <c r="BM28" s="7" t="n">
        <v>0.5591098431538816</v>
      </c>
      <c r="BN28" s="7" t="n">
        <v>0.643313309639773</v>
      </c>
      <c r="BO28" s="7" t="n">
        <v>0.6800811570143609</v>
      </c>
      <c r="BP28" s="7" t="n">
        <v>0.5358817772577856</v>
      </c>
      <c r="BQ28" s="7" t="n">
        <v>0.4473975933847384</v>
      </c>
      <c r="BR28" s="7" t="n">
        <v>0.278097379943434</v>
      </c>
      <c r="BS28" s="7" t="n">
        <v>0.5220891462116787</v>
      </c>
      <c r="BT28" s="7" t="n">
        <v>0.6292400629443458</v>
      </c>
      <c r="BU28" s="7" t="n">
        <v>0.9837093693920559</v>
      </c>
      <c r="BV28" s="7" t="n">
        <v>0.03064187730203104</v>
      </c>
      <c r="BW28" s="7" t="n">
        <v>0.9821040929826315</v>
      </c>
      <c r="BX28" s="7" t="n">
        <v>0.457610144618783</v>
      </c>
      <c r="BY28" s="7" t="n">
        <v>0.496804319416174</v>
      </c>
      <c r="BZ28" s="7" t="n">
        <v>0.5170203263807129</v>
      </c>
      <c r="CA28" s="7" t="n">
        <v>0.4104161097110232</v>
      </c>
      <c r="CB28" s="7" t="n">
        <v>0.5761116446500618</v>
      </c>
      <c r="CC28" s="7" t="n">
        <v>0.7484252881136965</v>
      </c>
      <c r="CD28" s="7" t="n">
        <v>0.5723833111207995</v>
      </c>
      <c r="CE28" s="7" t="n">
        <v>0.4950686216623191</v>
      </c>
      <c r="CF28" s="7" t="n">
        <v>0.6328465941154211</v>
      </c>
      <c r="CG28" s="7" t="n">
        <v>0.4927608998509388</v>
      </c>
      <c r="CH28" s="7" t="n">
        <v>0.4867992198865404</v>
      </c>
      <c r="CI28" s="7" t="n">
        <v>0.6785508196219452</v>
      </c>
      <c r="CJ28" s="7" t="n">
        <v>0.6182559433605639</v>
      </c>
      <c r="CK28" s="7" t="n">
        <v>0.9920200222900308</v>
      </c>
      <c r="CL28" s="7" t="n">
        <v>0.697182852198252</v>
      </c>
      <c r="CM28" s="7" t="n">
        <v>0.9630082284605131</v>
      </c>
      <c r="CN28" s="7" t="n">
        <v>0.3838391674773305</v>
      </c>
      <c r="CO28" s="7" t="n">
        <v>0.9705746715661543</v>
      </c>
      <c r="CP28" s="7" t="n">
        <v>0.6422747583587238</v>
      </c>
      <c r="CQ28" s="7" t="n">
        <v>0.7620801750859619</v>
      </c>
      <c r="CR28" s="7" t="n">
        <v>0.749195174642856</v>
      </c>
      <c r="CS28" s="7" t="n">
        <v>0.4755646420642231</v>
      </c>
      <c r="CT28" s="7" t="n">
        <v>0.5661354288198166</v>
      </c>
      <c r="CU28" s="7" t="n">
        <v>0.6203367722525208</v>
      </c>
      <c r="CV28" s="7" t="n">
        <v>0.7016793973329329</v>
      </c>
      <c r="CW28" s="7" t="n">
        <v>0.7324848005540276</v>
      </c>
      <c r="CX28" s="7" t="n">
        <v>0.6512530437214324</v>
      </c>
      <c r="CY28" s="7" t="n">
        <v>-0.02404150261405565</v>
      </c>
      <c r="CZ28" s="7" t="n">
        <v>0.4123965243827922</v>
      </c>
      <c r="DA28" s="7" t="n">
        <v>0.644063300219331</v>
      </c>
      <c r="DB28" s="7" t="n">
        <v>0.6167511699531912</v>
      </c>
      <c r="DC28" s="7" t="n">
        <v>-0.07614453432105919</v>
      </c>
      <c r="DD28" s="7" t="n">
        <v>0.6085627107575337</v>
      </c>
      <c r="DE28" s="7" t="n">
        <v>0.6466503601008129</v>
      </c>
      <c r="DF28" s="7" t="n">
        <v>0.02432113578904316</v>
      </c>
      <c r="DG28" s="7" t="n">
        <v>0.5497507033349004</v>
      </c>
      <c r="DH28" s="7" t="n">
        <v>0.8927975842056477</v>
      </c>
      <c r="DI28" s="7" t="n">
        <v>0.004803428610658098</v>
      </c>
      <c r="DJ28" s="7" t="n">
        <v>0.5719202578445314</v>
      </c>
      <c r="DK28" s="7" t="n">
        <v>0.04682510759256123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0.4666508835374556</v>
      </c>
      <c r="D29" s="7" t="n">
        <v>0.5181163673788296</v>
      </c>
      <c r="E29" s="7" t="n">
        <v>-0.1573987488003082</v>
      </c>
      <c r="F29" s="7" t="n">
        <v>0.5300568057148246</v>
      </c>
      <c r="G29" s="7" t="n">
        <v>0.477592441017517</v>
      </c>
      <c r="H29" s="7" t="n">
        <v>-0.03425516469238523</v>
      </c>
      <c r="I29" s="7" t="n">
        <v>0.5916086227061513</v>
      </c>
      <c r="J29" s="7" t="n">
        <v>0.5771073153252886</v>
      </c>
      <c r="K29" s="7" t="n">
        <v>0.4187321521730953</v>
      </c>
      <c r="L29" s="7" t="n">
        <v>0.4544006696234876</v>
      </c>
      <c r="M29" s="7" t="n">
        <v>0.4780738394192888</v>
      </c>
      <c r="N29" s="7" t="n">
        <v>0.2120189680466774</v>
      </c>
      <c r="O29" s="7" t="n">
        <v>0.5074669358519217</v>
      </c>
      <c r="P29" s="7" t="n">
        <v>0.5273373346630209</v>
      </c>
      <c r="Q29" s="7" t="n">
        <v>0.2391065085671972</v>
      </c>
      <c r="R29" s="7" t="n">
        <v>0.5057619209156121</v>
      </c>
      <c r="S29" s="7" t="n">
        <v>0.3622846569332537</v>
      </c>
      <c r="T29" s="7" t="n">
        <v>0.2198678423105087</v>
      </c>
      <c r="U29" s="7" t="n">
        <v>0.5914054115528989</v>
      </c>
      <c r="V29" s="7" t="n">
        <v>0.4836706571389025</v>
      </c>
      <c r="W29" s="7" t="n">
        <v>0.5727233847265146</v>
      </c>
      <c r="X29" s="7" t="n">
        <v>0.5543276479289313</v>
      </c>
      <c r="Y29" s="7" t="n">
        <v>0.6242631838501125</v>
      </c>
      <c r="Z29" s="7" t="n">
        <v>0.02170177581384451</v>
      </c>
      <c r="AA29" s="7" t="n">
        <v>-0.2870859499097206</v>
      </c>
      <c r="AB29" s="7" t="n">
        <v>0.5048105229295532</v>
      </c>
      <c r="AC29" s="7" t="n">
        <v>0.5098589100511944</v>
      </c>
      <c r="AD29" s="7" t="n">
        <v>1</v>
      </c>
      <c r="AE29" s="7" t="n">
        <v>0.3727857522092478</v>
      </c>
      <c r="AF29" s="7" t="n">
        <v>0.5234828948732781</v>
      </c>
      <c r="AG29" s="7" t="n">
        <v>0.5038731735631241</v>
      </c>
      <c r="AH29" s="7" t="n">
        <v>0.4493456260233008</v>
      </c>
      <c r="AI29" s="7" t="n">
        <v>0.6047602537881561</v>
      </c>
      <c r="AJ29" s="7" t="n">
        <v>0.5948743121599374</v>
      </c>
      <c r="AK29" s="7" t="n">
        <v>0.4433476611648384</v>
      </c>
      <c r="AL29" s="7" t="n">
        <v>0.459661774258837</v>
      </c>
      <c r="AM29" s="7" t="n">
        <v>0.5213788472820345</v>
      </c>
      <c r="AN29" s="7" t="n">
        <v>0.6338719287900302</v>
      </c>
      <c r="AO29" s="7" t="n">
        <v>0.5979135801303259</v>
      </c>
      <c r="AP29" s="7" t="n">
        <v>-0.01132974740520515</v>
      </c>
      <c r="AQ29" s="7" t="n">
        <v>0.4991267863095814</v>
      </c>
      <c r="AR29" s="7" t="n">
        <v>0.6033507969073493</v>
      </c>
      <c r="AS29" s="7" t="n">
        <v>0.5682493373291878</v>
      </c>
      <c r="AT29" s="7" t="n">
        <v>0.9999999999992634</v>
      </c>
      <c r="AU29" s="7" t="n">
        <v>0.4253215611869063</v>
      </c>
      <c r="AV29" s="7" t="n">
        <v>0.3978218542640156</v>
      </c>
      <c r="AW29" s="7" t="n">
        <v>0.4761317309882029</v>
      </c>
      <c r="AX29" s="7" t="n">
        <v>0.6114077877742115</v>
      </c>
      <c r="AY29" s="7" t="n">
        <v>0.5712741214479883</v>
      </c>
      <c r="AZ29" s="7" t="n">
        <v>0.1347455178608923</v>
      </c>
      <c r="BA29" s="7" t="n">
        <v>0.5240358654860352</v>
      </c>
      <c r="BB29" s="7" t="n">
        <v>0.5311581593326475</v>
      </c>
      <c r="BC29" s="7" t="n">
        <v>0.4658457707721903</v>
      </c>
      <c r="BD29" s="7" t="n">
        <v>-0.1732447839351244</v>
      </c>
      <c r="BE29" s="7" t="n">
        <v>0.5954218302763462</v>
      </c>
      <c r="BF29" s="7" t="n">
        <v>0.4188103557379686</v>
      </c>
      <c r="BG29" s="7" t="n">
        <v>0.4517787125112317</v>
      </c>
      <c r="BH29" s="7" t="n">
        <v>0.2756656391942749</v>
      </c>
      <c r="BI29" s="7" t="n">
        <v>0.3565214384923356</v>
      </c>
      <c r="BJ29" s="7" t="n">
        <v>0.4476891404289904</v>
      </c>
      <c r="BK29" s="7" t="n">
        <v>0.5720812661886082</v>
      </c>
      <c r="BL29" s="7" t="n">
        <v>0.3574429911509017</v>
      </c>
      <c r="BM29" s="7" t="n">
        <v>0.4327894291718194</v>
      </c>
      <c r="BN29" s="7" t="n">
        <v>0.4477896629459063</v>
      </c>
      <c r="BO29" s="7" t="n">
        <v>0.5576843118790311</v>
      </c>
      <c r="BP29" s="7" t="n">
        <v>0.279371147032174</v>
      </c>
      <c r="BQ29" s="7" t="n">
        <v>0.3420966969503496</v>
      </c>
      <c r="BR29" s="7" t="n">
        <v>0.2463331611726334</v>
      </c>
      <c r="BS29" s="7" t="n">
        <v>0.3725094094056393</v>
      </c>
      <c r="BT29" s="7" t="n">
        <v>0.4973795814996645</v>
      </c>
      <c r="BU29" s="7" t="n">
        <v>0.4960332015677566</v>
      </c>
      <c r="BV29" s="7" t="n">
        <v>-0.03305192396147371</v>
      </c>
      <c r="BW29" s="7" t="n">
        <v>0.5116254629175869</v>
      </c>
      <c r="BX29" s="7" t="n">
        <v>0.3289865305398388</v>
      </c>
      <c r="BY29" s="7" t="n">
        <v>0.3732808729135449</v>
      </c>
      <c r="BZ29" s="7" t="n">
        <v>0.395814298437208</v>
      </c>
      <c r="CA29" s="7" t="n">
        <v>0.2422981461148449</v>
      </c>
      <c r="CB29" s="7" t="n">
        <v>0.5304174839030255</v>
      </c>
      <c r="CC29" s="7" t="n">
        <v>0.573586587309997</v>
      </c>
      <c r="CD29" s="7" t="n">
        <v>0.8017153820128259</v>
      </c>
      <c r="CE29" s="7" t="n">
        <v>0.3001232493669769</v>
      </c>
      <c r="CF29" s="7" t="n">
        <v>0.4521567675520751</v>
      </c>
      <c r="CG29" s="7" t="n">
        <v>0.3488440381071768</v>
      </c>
      <c r="CH29" s="7" t="n">
        <v>0.3403997232070683</v>
      </c>
      <c r="CI29" s="7" t="n">
        <v>0.4705554413344973</v>
      </c>
      <c r="CJ29" s="7" t="n">
        <v>0.4169284755629608</v>
      </c>
      <c r="CK29" s="7" t="n">
        <v>0.5088527938594298</v>
      </c>
      <c r="CL29" s="7" t="n">
        <v>0.551715147301488</v>
      </c>
      <c r="CM29" s="7" t="n">
        <v>0.4850741191656244</v>
      </c>
      <c r="CN29" s="7" t="n">
        <v>0.2427994125218435</v>
      </c>
      <c r="CO29" s="7" t="n">
        <v>0.5514946070372538</v>
      </c>
      <c r="CP29" s="7" t="n">
        <v>0.4741767879876082</v>
      </c>
      <c r="CQ29" s="7" t="n">
        <v>0.5468981625298431</v>
      </c>
      <c r="CR29" s="7" t="n">
        <v>0.5627137413800526</v>
      </c>
      <c r="CS29" s="7" t="n">
        <v>0.9478837445568218</v>
      </c>
      <c r="CT29" s="7" t="n">
        <v>0.3632857667182281</v>
      </c>
      <c r="CU29" s="7" t="n">
        <v>0.4771908057438221</v>
      </c>
      <c r="CV29" s="7" t="n">
        <v>0.4540369773923227</v>
      </c>
      <c r="CW29" s="7" t="n">
        <v>0.5727399768987844</v>
      </c>
      <c r="CX29" s="7" t="n">
        <v>0.4753212052019362</v>
      </c>
      <c r="CY29" s="7" t="n">
        <v>-0.08862659666164482</v>
      </c>
      <c r="CZ29" s="7" t="n">
        <v>0.3228122515344952</v>
      </c>
      <c r="DA29" s="7" t="n">
        <v>0.4750726125369582</v>
      </c>
      <c r="DB29" s="7" t="n">
        <v>0.5022638494028235</v>
      </c>
      <c r="DC29" s="7" t="n">
        <v>0.125971119707091</v>
      </c>
      <c r="DD29" s="7" t="n">
        <v>0.6741288806619014</v>
      </c>
      <c r="DE29" s="7" t="n">
        <v>0.4760993414268895</v>
      </c>
      <c r="DF29" s="7" t="n">
        <v>-0.1307926057986811</v>
      </c>
      <c r="DG29" s="7" t="n">
        <v>0.4437120980887637</v>
      </c>
      <c r="DH29" s="7" t="n">
        <v>0.4966458484173193</v>
      </c>
      <c r="DI29" s="7" t="n">
        <v>-0.1056629468591657</v>
      </c>
      <c r="DJ29" s="7" t="n">
        <v>0.429662095075922</v>
      </c>
      <c r="DK29" s="7" t="n">
        <v>-0.04450929490751044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0.4939077342864945</v>
      </c>
      <c r="D30" s="7" t="n">
        <v>0.4543518684133681</v>
      </c>
      <c r="E30" s="7" t="n">
        <v>0.07988865812847874</v>
      </c>
      <c r="F30" s="7" t="n">
        <v>0.445163429693791</v>
      </c>
      <c r="G30" s="7" t="n">
        <v>0.3578518839122501</v>
      </c>
      <c r="H30" s="7" t="n">
        <v>0.1779144189674294</v>
      </c>
      <c r="I30" s="7" t="n">
        <v>0.5367374416735985</v>
      </c>
      <c r="J30" s="7" t="n">
        <v>0.4804199506814569</v>
      </c>
      <c r="K30" s="7" t="n">
        <v>0.3467599117306057</v>
      </c>
      <c r="L30" s="7" t="n">
        <v>0.3797265173707616</v>
      </c>
      <c r="M30" s="7" t="n">
        <v>0.4023599302414775</v>
      </c>
      <c r="N30" s="7" t="n">
        <v>0.3598306574760174</v>
      </c>
      <c r="O30" s="7" t="n">
        <v>0.5464704384800104</v>
      </c>
      <c r="P30" s="7" t="n">
        <v>0.5112076537155748</v>
      </c>
      <c r="Q30" s="7" t="n">
        <v>0.3884268071750802</v>
      </c>
      <c r="R30" s="7" t="n">
        <v>0.5463808994816487</v>
      </c>
      <c r="S30" s="7" t="n">
        <v>0.3794876383865852</v>
      </c>
      <c r="T30" s="7" t="n">
        <v>0.3361926981070371</v>
      </c>
      <c r="U30" s="7" t="n">
        <v>0.4947075275599308</v>
      </c>
      <c r="V30" s="7" t="n">
        <v>0.5706950812771299</v>
      </c>
      <c r="W30" s="7" t="n">
        <v>0.5431838497656467</v>
      </c>
      <c r="X30" s="7" t="n">
        <v>0.4113042296240048</v>
      </c>
      <c r="Y30" s="7" t="n">
        <v>0.4762527276719762</v>
      </c>
      <c r="Z30" s="7" t="n">
        <v>0.2288836967378906</v>
      </c>
      <c r="AA30" s="7" t="n">
        <v>-0.0582671267700561</v>
      </c>
      <c r="AB30" s="7" t="n">
        <v>0.6669034771220935</v>
      </c>
      <c r="AC30" s="7" t="n">
        <v>0.5050362003944737</v>
      </c>
      <c r="AD30" s="7" t="n">
        <v>0.3727857522092478</v>
      </c>
      <c r="AE30" s="7" t="n">
        <v>1</v>
      </c>
      <c r="AF30" s="7" t="n">
        <v>0.3764842240472071</v>
      </c>
      <c r="AG30" s="7" t="n">
        <v>0.5173634473333741</v>
      </c>
      <c r="AH30" s="7" t="n">
        <v>0.3925785498900097</v>
      </c>
      <c r="AI30" s="7" t="n">
        <v>0.4651661438381724</v>
      </c>
      <c r="AJ30" s="7" t="n">
        <v>0.3822457665841518</v>
      </c>
      <c r="AK30" s="7" t="n">
        <v>0.3081780850395076</v>
      </c>
      <c r="AL30" s="7" t="n">
        <v>0.454843162472433</v>
      </c>
      <c r="AM30" s="7" t="n">
        <v>0.446378688564258</v>
      </c>
      <c r="AN30" s="7" t="n">
        <v>0.4951712442170583</v>
      </c>
      <c r="AO30" s="7" t="n">
        <v>0.502355404322777</v>
      </c>
      <c r="AP30" s="7" t="n">
        <v>0.1206695907386886</v>
      </c>
      <c r="AQ30" s="7" t="n">
        <v>0.4760489675729053</v>
      </c>
      <c r="AR30" s="7" t="n">
        <v>0.3848502375688633</v>
      </c>
      <c r="AS30" s="7" t="n">
        <v>0.4559426616136138</v>
      </c>
      <c r="AT30" s="7" t="n">
        <v>0.3727859508522179</v>
      </c>
      <c r="AU30" s="7" t="n">
        <v>0.5574679671592341</v>
      </c>
      <c r="AV30" s="7" t="n">
        <v>0.2779523578335272</v>
      </c>
      <c r="AW30" s="7" t="n">
        <v>0.5658615429490034</v>
      </c>
      <c r="AX30" s="7" t="n">
        <v>0.5184255416593957</v>
      </c>
      <c r="AY30" s="7" t="n">
        <v>0.4925077040961504</v>
      </c>
      <c r="AZ30" s="7" t="n">
        <v>0.06595634234716879</v>
      </c>
      <c r="BA30" s="7" t="n">
        <v>0.4818279698896302</v>
      </c>
      <c r="BB30" s="7" t="n">
        <v>0.5104131158419869</v>
      </c>
      <c r="BC30" s="7" t="n">
        <v>0.4278154229600318</v>
      </c>
      <c r="BD30" s="7" t="n">
        <v>0.02079029382272629</v>
      </c>
      <c r="BE30" s="7" t="n">
        <v>0.4208498075211092</v>
      </c>
      <c r="BF30" s="7" t="n">
        <v>0.5869428115492114</v>
      </c>
      <c r="BG30" s="7" t="n">
        <v>0.3125764180499652</v>
      </c>
      <c r="BH30" s="7" t="n">
        <v>0.4452389952872429</v>
      </c>
      <c r="BI30" s="7" t="n">
        <v>0.325844920056042</v>
      </c>
      <c r="BJ30" s="7" t="n">
        <v>0.5709921939342109</v>
      </c>
      <c r="BK30" s="7" t="n">
        <v>0.4445658743883284</v>
      </c>
      <c r="BL30" s="7" t="n">
        <v>0.5491687631737837</v>
      </c>
      <c r="BM30" s="7" t="n">
        <v>0.2909240191774529</v>
      </c>
      <c r="BN30" s="7" t="n">
        <v>0.4013652765142464</v>
      </c>
      <c r="BO30" s="7" t="n">
        <v>0.5584129899723794</v>
      </c>
      <c r="BP30" s="7" t="n">
        <v>0.3267269004057213</v>
      </c>
      <c r="BQ30" s="7" t="n">
        <v>0.9703118221215269</v>
      </c>
      <c r="BR30" s="7" t="n">
        <v>0.4020091358127462</v>
      </c>
      <c r="BS30" s="7" t="n">
        <v>0.2165948221363526</v>
      </c>
      <c r="BT30" s="7" t="n">
        <v>0.441606465048285</v>
      </c>
      <c r="BU30" s="7" t="n">
        <v>0.4802635907744434</v>
      </c>
      <c r="BV30" s="7" t="n">
        <v>0.1041409634187099</v>
      </c>
      <c r="BW30" s="7" t="n">
        <v>0.4872547719847848</v>
      </c>
      <c r="BX30" s="7" t="n">
        <v>0.1812900422559662</v>
      </c>
      <c r="BY30" s="7" t="n">
        <v>0.2333828214494425</v>
      </c>
      <c r="BZ30" s="7" t="n">
        <v>0.252374877816135</v>
      </c>
      <c r="CA30" s="7" t="n">
        <v>0.4662369109133256</v>
      </c>
      <c r="CB30" s="7" t="n">
        <v>0.3839162106893495</v>
      </c>
      <c r="CC30" s="7" t="n">
        <v>0.4906397448528284</v>
      </c>
      <c r="CD30" s="7" t="n">
        <v>0.4753071801430026</v>
      </c>
      <c r="CE30" s="7" t="n">
        <v>0.4430934049981941</v>
      </c>
      <c r="CF30" s="7" t="n">
        <v>0.5737323174160398</v>
      </c>
      <c r="CG30" s="7" t="n">
        <v>0.1927788829976718</v>
      </c>
      <c r="CH30" s="7" t="n">
        <v>0.2510983647486354</v>
      </c>
      <c r="CI30" s="7" t="n">
        <v>0.3459448661163787</v>
      </c>
      <c r="CJ30" s="7" t="n">
        <v>0.5828432488831261</v>
      </c>
      <c r="CK30" s="7" t="n">
        <v>0.4835308184342652</v>
      </c>
      <c r="CL30" s="7" t="n">
        <v>0.4387465017098635</v>
      </c>
      <c r="CM30" s="7" t="n">
        <v>0.4601418420565476</v>
      </c>
      <c r="CN30" s="7" t="n">
        <v>0.1575076612496917</v>
      </c>
      <c r="CO30" s="7" t="n">
        <v>0.4694329531875652</v>
      </c>
      <c r="CP30" s="7" t="n">
        <v>0.5614053232359161</v>
      </c>
      <c r="CQ30" s="7" t="n">
        <v>0.3628078891048891</v>
      </c>
      <c r="CR30" s="7" t="n">
        <v>0.4471102832306705</v>
      </c>
      <c r="CS30" s="7" t="n">
        <v>0.3721084479512419</v>
      </c>
      <c r="CT30" s="7" t="n">
        <v>0.403187988679191</v>
      </c>
      <c r="CU30" s="7" t="n">
        <v>0.3504289924696857</v>
      </c>
      <c r="CV30" s="7" t="n">
        <v>0.5217250986754889</v>
      </c>
      <c r="CW30" s="7" t="n">
        <v>0.4573374958082651</v>
      </c>
      <c r="CX30" s="7" t="n">
        <v>0.4011740838252487</v>
      </c>
      <c r="CY30" s="7" t="n">
        <v>0.03792317828861953</v>
      </c>
      <c r="CZ30" s="7" t="n">
        <v>0.4652175329444364</v>
      </c>
      <c r="DA30" s="7" t="n">
        <v>0.3986204457795632</v>
      </c>
      <c r="DB30" s="7" t="n">
        <v>0.4529707927503153</v>
      </c>
      <c r="DC30" s="7" t="n">
        <v>0.05261038301057321</v>
      </c>
      <c r="DD30" s="7" t="n">
        <v>0.5439580694262187</v>
      </c>
      <c r="DE30" s="7" t="n">
        <v>0.4241321859742658</v>
      </c>
      <c r="DF30" s="7" t="n">
        <v>0.001863296509977747</v>
      </c>
      <c r="DG30" s="7" t="n">
        <v>0.3157488907951346</v>
      </c>
      <c r="DH30" s="7" t="n">
        <v>0.5896668217263508</v>
      </c>
      <c r="DI30" s="7" t="n">
        <v>0.1408546681048437</v>
      </c>
      <c r="DJ30" s="7" t="n">
        <v>0.3844992408437053</v>
      </c>
      <c r="DK30" s="7" t="n">
        <v>0.1520766784610891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0.7377808718544787</v>
      </c>
      <c r="D31" s="7" t="n">
        <v>0.7353937269493088</v>
      </c>
      <c r="E31" s="7" t="n">
        <v>0.08264815915881003</v>
      </c>
      <c r="F31" s="7" t="n">
        <v>0.6735375117076564</v>
      </c>
      <c r="G31" s="7" t="n">
        <v>0.4824143610697051</v>
      </c>
      <c r="H31" s="7" t="n">
        <v>0.1655550950069203</v>
      </c>
      <c r="I31" s="7" t="n">
        <v>0.677812631740049</v>
      </c>
      <c r="J31" s="7" t="n">
        <v>0.8123283615915429</v>
      </c>
      <c r="K31" s="7" t="n">
        <v>0.6569368628752</v>
      </c>
      <c r="L31" s="7" t="n">
        <v>0.6682266496249741</v>
      </c>
      <c r="M31" s="7" t="n">
        <v>0.754964443509574</v>
      </c>
      <c r="N31" s="7" t="n">
        <v>0.370828589043225</v>
      </c>
      <c r="O31" s="7" t="n">
        <v>0.7246107511958534</v>
      </c>
      <c r="P31" s="7" t="n">
        <v>0.5136829104964771</v>
      </c>
      <c r="Q31" s="7" t="n">
        <v>0.4104390794540766</v>
      </c>
      <c r="R31" s="7" t="n">
        <v>0.6746227421106542</v>
      </c>
      <c r="S31" s="7" t="n">
        <v>0.6596690739753646</v>
      </c>
      <c r="T31" s="7" t="n">
        <v>0.5658981064395233</v>
      </c>
      <c r="U31" s="7" t="n">
        <v>0.8232660447511366</v>
      </c>
      <c r="V31" s="7" t="n">
        <v>0.7185029666327901</v>
      </c>
      <c r="W31" s="7" t="n">
        <v>0.821809935892199</v>
      </c>
      <c r="X31" s="7" t="n">
        <v>0.6767443890181279</v>
      </c>
      <c r="Y31" s="7" t="n">
        <v>0.9114819372515962</v>
      </c>
      <c r="Z31" s="7" t="n">
        <v>0.2620730339407978</v>
      </c>
      <c r="AA31" s="7" t="n">
        <v>-0.07500198719485171</v>
      </c>
      <c r="AB31" s="7" t="n">
        <v>0.4878502965303763</v>
      </c>
      <c r="AC31" s="7" t="n">
        <v>0.6807218533246278</v>
      </c>
      <c r="AD31" s="7" t="n">
        <v>0.5234828948732781</v>
      </c>
      <c r="AE31" s="7" t="n">
        <v>0.3764842240472071</v>
      </c>
      <c r="AF31" s="7" t="n">
        <v>1</v>
      </c>
      <c r="AG31" s="7" t="n">
        <v>0.6824017553744228</v>
      </c>
      <c r="AH31" s="7" t="n">
        <v>0.680432831811579</v>
      </c>
      <c r="AI31" s="7" t="n">
        <v>0.8955217014475289</v>
      </c>
      <c r="AJ31" s="7" t="n">
        <v>0.8808120783497355</v>
      </c>
      <c r="AK31" s="7" t="n">
        <v>0.6913271640026687</v>
      </c>
      <c r="AL31" s="7" t="n">
        <v>0.6093241680657825</v>
      </c>
      <c r="AM31" s="7" t="n">
        <v>0.5906158824524488</v>
      </c>
      <c r="AN31" s="7" t="n">
        <v>0.8514350894929158</v>
      </c>
      <c r="AO31" s="7" t="n">
        <v>0.6700382049560485</v>
      </c>
      <c r="AP31" s="7" t="n">
        <v>0.4355660839312978</v>
      </c>
      <c r="AQ31" s="7" t="n">
        <v>0.7034812411393243</v>
      </c>
      <c r="AR31" s="7" t="n">
        <v>0.904391195964102</v>
      </c>
      <c r="AS31" s="7" t="n">
        <v>0.971190320881032</v>
      </c>
      <c r="AT31" s="7" t="n">
        <v>0.5234832180859436</v>
      </c>
      <c r="AU31" s="7" t="n">
        <v>0.6254000082596555</v>
      </c>
      <c r="AV31" s="7" t="n">
        <v>0.5840471423649339</v>
      </c>
      <c r="AW31" s="7" t="n">
        <v>0.5939868063592562</v>
      </c>
      <c r="AX31" s="7" t="n">
        <v>0.6777299493488671</v>
      </c>
      <c r="AY31" s="7" t="n">
        <v>0.9001345888912848</v>
      </c>
      <c r="AZ31" s="7" t="n">
        <v>0.1554960205713629</v>
      </c>
      <c r="BA31" s="7" t="n">
        <v>0.5027553226959054</v>
      </c>
      <c r="BB31" s="7" t="n">
        <v>0.7053399338154812</v>
      </c>
      <c r="BC31" s="7" t="n">
        <v>0.6437087759788774</v>
      </c>
      <c r="BD31" s="7" t="n">
        <v>0.01452509907570494</v>
      </c>
      <c r="BE31" s="7" t="n">
        <v>0.7925007000580276</v>
      </c>
      <c r="BF31" s="7" t="n">
        <v>0.5982905219682247</v>
      </c>
      <c r="BG31" s="7" t="n">
        <v>0.6282002761780612</v>
      </c>
      <c r="BH31" s="7" t="n">
        <v>0.4197318040555058</v>
      </c>
      <c r="BI31" s="7" t="n">
        <v>0.5776319713927647</v>
      </c>
      <c r="BJ31" s="7" t="n">
        <v>0.7017636753973314</v>
      </c>
      <c r="BK31" s="7" t="n">
        <v>0.555199780212527</v>
      </c>
      <c r="BL31" s="7" t="n">
        <v>0.5374498471216034</v>
      </c>
      <c r="BM31" s="7" t="n">
        <v>0.6167622070592125</v>
      </c>
      <c r="BN31" s="7" t="n">
        <v>0.6856924158476864</v>
      </c>
      <c r="BO31" s="7" t="n">
        <v>0.5602010397446661</v>
      </c>
      <c r="BP31" s="7" t="n">
        <v>0.4323085798777977</v>
      </c>
      <c r="BQ31" s="7" t="n">
        <v>0.3467226043210742</v>
      </c>
      <c r="BR31" s="7" t="n">
        <v>0.4085038788404218</v>
      </c>
      <c r="BS31" s="7" t="n">
        <v>0.5608064188286122</v>
      </c>
      <c r="BT31" s="7" t="n">
        <v>0.6630750910357677</v>
      </c>
      <c r="BU31" s="7" t="n">
        <v>0.6720074248999436</v>
      </c>
      <c r="BV31" s="7" t="n">
        <v>0.2902547142451107</v>
      </c>
      <c r="BW31" s="7" t="n">
        <v>0.6937571996899808</v>
      </c>
      <c r="BX31" s="7" t="n">
        <v>0.5245161139750747</v>
      </c>
      <c r="BY31" s="7" t="n">
        <v>0.5633935611447848</v>
      </c>
      <c r="BZ31" s="7" t="n">
        <v>0.5753962902111525</v>
      </c>
      <c r="CA31" s="7" t="n">
        <v>0.5013444485135361</v>
      </c>
      <c r="CB31" s="7" t="n">
        <v>0.647157637196046</v>
      </c>
      <c r="CC31" s="7" t="n">
        <v>0.8961891659798349</v>
      </c>
      <c r="CD31" s="7" t="n">
        <v>0.6356403929889765</v>
      </c>
      <c r="CE31" s="7" t="n">
        <v>0.5616725685423284</v>
      </c>
      <c r="CF31" s="7" t="n">
        <v>0.5850594933655197</v>
      </c>
      <c r="CG31" s="7" t="n">
        <v>0.5387833326400517</v>
      </c>
      <c r="CH31" s="7" t="n">
        <v>0.5610073778285987</v>
      </c>
      <c r="CI31" s="7" t="n">
        <v>0.6986163066028181</v>
      </c>
      <c r="CJ31" s="7" t="n">
        <v>0.4523247331120325</v>
      </c>
      <c r="CK31" s="7" t="n">
        <v>0.674260586658681</v>
      </c>
      <c r="CL31" s="7" t="n">
        <v>0.9256025598634579</v>
      </c>
      <c r="CM31" s="7" t="n">
        <v>0.6479608610043108</v>
      </c>
      <c r="CN31" s="7" t="n">
        <v>0.4793652319581337</v>
      </c>
      <c r="CO31" s="7" t="n">
        <v>0.7031550917121755</v>
      </c>
      <c r="CP31" s="7" t="n">
        <v>0.6049944686787754</v>
      </c>
      <c r="CQ31" s="7" t="n">
        <v>0.851681929822358</v>
      </c>
      <c r="CR31" s="7" t="n">
        <v>0.9291052081863396</v>
      </c>
      <c r="CS31" s="7" t="n">
        <v>0.5629244371865717</v>
      </c>
      <c r="CT31" s="7" t="n">
        <v>0.5893109180665462</v>
      </c>
      <c r="CU31" s="7" t="n">
        <v>0.6859218103749211</v>
      </c>
      <c r="CV31" s="7" t="n">
        <v>0.67866994658559</v>
      </c>
      <c r="CW31" s="7" t="n">
        <v>0.9021667018456884</v>
      </c>
      <c r="CX31" s="7" t="n">
        <v>0.6857164195913638</v>
      </c>
      <c r="CY31" s="7" t="n">
        <v>0.1634867568712605</v>
      </c>
      <c r="CZ31" s="7" t="n">
        <v>0.550425433107541</v>
      </c>
      <c r="DA31" s="7" t="n">
        <v>0.6809378305421099</v>
      </c>
      <c r="DB31" s="7" t="n">
        <v>0.6306344654262216</v>
      </c>
      <c r="DC31" s="7" t="n">
        <v>0.1452968356891827</v>
      </c>
      <c r="DD31" s="7" t="n">
        <v>0.6793539442194176</v>
      </c>
      <c r="DE31" s="7" t="n">
        <v>0.6739641487267211</v>
      </c>
      <c r="DF31" s="7" t="n">
        <v>0.3079382375101083</v>
      </c>
      <c r="DG31" s="7" t="n">
        <v>0.6030712171116609</v>
      </c>
      <c r="DH31" s="7" t="n">
        <v>0.6679693171930491</v>
      </c>
      <c r="DI31" s="7" t="n">
        <v>0.2025436120487714</v>
      </c>
      <c r="DJ31" s="7" t="n">
        <v>0.58188973311473</v>
      </c>
      <c r="DK31" s="7" t="n">
        <v>0.2264923328727037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0.6250749690921928</v>
      </c>
      <c r="D32" s="7" t="n">
        <v>0.6148882036022496</v>
      </c>
      <c r="E32" s="7" t="n">
        <v>-0.05922473373908753</v>
      </c>
      <c r="F32" s="7" t="n">
        <v>0.5831803929283276</v>
      </c>
      <c r="G32" s="7" t="n">
        <v>0.2940766589807574</v>
      </c>
      <c r="H32" s="7" t="n">
        <v>0.02634267048134653</v>
      </c>
      <c r="I32" s="7" t="n">
        <v>0.9231269035898702</v>
      </c>
      <c r="J32" s="7" t="n">
        <v>0.6921661963333358</v>
      </c>
      <c r="K32" s="7" t="n">
        <v>0.6676077498789371</v>
      </c>
      <c r="L32" s="7" t="n">
        <v>0.6619012891036403</v>
      </c>
      <c r="M32" s="7" t="n">
        <v>0.7523525397654265</v>
      </c>
      <c r="N32" s="7" t="n">
        <v>0.2497271906337342</v>
      </c>
      <c r="O32" s="7" t="n">
        <v>0.6760360973506173</v>
      </c>
      <c r="P32" s="7" t="n">
        <v>0.6527776066363267</v>
      </c>
      <c r="Q32" s="7" t="n">
        <v>0.2913121942994363</v>
      </c>
      <c r="R32" s="7" t="n">
        <v>0.6948003429843328</v>
      </c>
      <c r="S32" s="7" t="n">
        <v>0.4957188799628982</v>
      </c>
      <c r="T32" s="7" t="n">
        <v>0.3862931499437836</v>
      </c>
      <c r="U32" s="7" t="n">
        <v>0.7031360829653867</v>
      </c>
      <c r="V32" s="7" t="n">
        <v>0.7848841933699242</v>
      </c>
      <c r="W32" s="7" t="n">
        <v>0.7681701642136887</v>
      </c>
      <c r="X32" s="7" t="n">
        <v>0.9506937797815228</v>
      </c>
      <c r="Y32" s="7" t="n">
        <v>0.7950430940176263</v>
      </c>
      <c r="Z32" s="7" t="n">
        <v>0.1304667032098142</v>
      </c>
      <c r="AA32" s="7" t="n">
        <v>-0.1704390660544003</v>
      </c>
      <c r="AB32" s="7" t="n">
        <v>0.631905377718548</v>
      </c>
      <c r="AC32" s="7" t="n">
        <v>0.9980204537051628</v>
      </c>
      <c r="AD32" s="7" t="n">
        <v>0.5038731735631241</v>
      </c>
      <c r="AE32" s="7" t="n">
        <v>0.5173634473333741</v>
      </c>
      <c r="AF32" s="7" t="n">
        <v>0.6824017553744228</v>
      </c>
      <c r="AG32" s="7" t="n">
        <v>1</v>
      </c>
      <c r="AH32" s="7" t="n">
        <v>0.657033024034631</v>
      </c>
      <c r="AI32" s="7" t="n">
        <v>0.8243847712764754</v>
      </c>
      <c r="AJ32" s="7" t="n">
        <v>0.7902947725577013</v>
      </c>
      <c r="AK32" s="7" t="n">
        <v>0.670255684624251</v>
      </c>
      <c r="AL32" s="7" t="n">
        <v>0.5591276415585397</v>
      </c>
      <c r="AM32" s="7" t="n">
        <v>0.570941737658573</v>
      </c>
      <c r="AN32" s="7" t="n">
        <v>0.7621171197722902</v>
      </c>
      <c r="AO32" s="7" t="n">
        <v>0.6358827574454157</v>
      </c>
      <c r="AP32" s="7" t="n">
        <v>0.1617319050339858</v>
      </c>
      <c r="AQ32" s="7" t="n">
        <v>0.9597384110774291</v>
      </c>
      <c r="AR32" s="7" t="n">
        <v>0.7834565180589427</v>
      </c>
      <c r="AS32" s="7" t="n">
        <v>0.7276538922315033</v>
      </c>
      <c r="AT32" s="7" t="n">
        <v>0.5038735076563866</v>
      </c>
      <c r="AU32" s="7" t="n">
        <v>0.6438586025582074</v>
      </c>
      <c r="AV32" s="7" t="n">
        <v>0.5379419330206565</v>
      </c>
      <c r="AW32" s="7" t="n">
        <v>0.6500362445968045</v>
      </c>
      <c r="AX32" s="7" t="n">
        <v>0.6609096379920116</v>
      </c>
      <c r="AY32" s="7" t="n">
        <v>0.7641562726393486</v>
      </c>
      <c r="AZ32" s="7" t="n">
        <v>-0.07639960798677564</v>
      </c>
      <c r="BA32" s="7" t="n">
        <v>0.6245738812554618</v>
      </c>
      <c r="BB32" s="7" t="n">
        <v>0.9734942474080434</v>
      </c>
      <c r="BC32" s="7" t="n">
        <v>0.483296747922164</v>
      </c>
      <c r="BD32" s="7" t="n">
        <v>-0.0873965719385915</v>
      </c>
      <c r="BE32" s="7" t="n">
        <v>0.6393829258576706</v>
      </c>
      <c r="BF32" s="7" t="n">
        <v>0.5914797337958894</v>
      </c>
      <c r="BG32" s="7" t="n">
        <v>0.5840934797373618</v>
      </c>
      <c r="BH32" s="7" t="n">
        <v>0.2496267588685554</v>
      </c>
      <c r="BI32" s="7" t="n">
        <v>0.4023678175181609</v>
      </c>
      <c r="BJ32" s="7" t="n">
        <v>0.6041164432796066</v>
      </c>
      <c r="BK32" s="7" t="n">
        <v>0.5637691885455821</v>
      </c>
      <c r="BL32" s="7" t="n">
        <v>0.8601123546627222</v>
      </c>
      <c r="BM32" s="7" t="n">
        <v>0.5733130470427901</v>
      </c>
      <c r="BN32" s="7" t="n">
        <v>0.6609693974658815</v>
      </c>
      <c r="BO32" s="7" t="n">
        <v>0.6830205450415988</v>
      </c>
      <c r="BP32" s="7" t="n">
        <v>0.5404367713429222</v>
      </c>
      <c r="BQ32" s="7" t="n">
        <v>0.4619777084885177</v>
      </c>
      <c r="BR32" s="7" t="n">
        <v>0.29319685429834</v>
      </c>
      <c r="BS32" s="7" t="n">
        <v>0.5373942686613669</v>
      </c>
      <c r="BT32" s="7" t="n">
        <v>0.6466880404837322</v>
      </c>
      <c r="BU32" s="7" t="n">
        <v>0.9814922719979771</v>
      </c>
      <c r="BV32" s="7" t="n">
        <v>0.02769193703592377</v>
      </c>
      <c r="BW32" s="7" t="n">
        <v>0.9841118078660294</v>
      </c>
      <c r="BX32" s="7" t="n">
        <v>0.4739852308209536</v>
      </c>
      <c r="BY32" s="7" t="n">
        <v>0.5139429090004579</v>
      </c>
      <c r="BZ32" s="7" t="n">
        <v>0.5308563441540209</v>
      </c>
      <c r="CA32" s="7" t="n">
        <v>0.4139067455782903</v>
      </c>
      <c r="CB32" s="7" t="n">
        <v>0.5934958255651538</v>
      </c>
      <c r="CC32" s="7" t="n">
        <v>0.7579859363063134</v>
      </c>
      <c r="CD32" s="7" t="n">
        <v>0.5721703911130356</v>
      </c>
      <c r="CE32" s="7" t="n">
        <v>0.5008322154060819</v>
      </c>
      <c r="CF32" s="7" t="n">
        <v>0.6459797984691281</v>
      </c>
      <c r="CG32" s="7" t="n">
        <v>0.5087041602334192</v>
      </c>
      <c r="CH32" s="7" t="n">
        <v>0.5079737301542043</v>
      </c>
      <c r="CI32" s="7" t="n">
        <v>0.6909249901171871</v>
      </c>
      <c r="CJ32" s="7" t="n">
        <v>0.6127413851851429</v>
      </c>
      <c r="CK32" s="7" t="n">
        <v>0.9914691044706281</v>
      </c>
      <c r="CL32" s="7" t="n">
        <v>0.7008353445924159</v>
      </c>
      <c r="CM32" s="7" t="n">
        <v>0.9660198183196897</v>
      </c>
      <c r="CN32" s="7" t="n">
        <v>0.4025610544521965</v>
      </c>
      <c r="CO32" s="7" t="n">
        <v>0.9694793566616857</v>
      </c>
      <c r="CP32" s="7" t="n">
        <v>0.6563709513874643</v>
      </c>
      <c r="CQ32" s="7" t="n">
        <v>0.7711469827043632</v>
      </c>
      <c r="CR32" s="7" t="n">
        <v>0.7552478415558106</v>
      </c>
      <c r="CS32" s="7" t="n">
        <v>0.4748598512941904</v>
      </c>
      <c r="CT32" s="7" t="n">
        <v>0.5864067109477976</v>
      </c>
      <c r="CU32" s="7" t="n">
        <v>0.636626073873824</v>
      </c>
      <c r="CV32" s="7" t="n">
        <v>0.7180089941547595</v>
      </c>
      <c r="CW32" s="7" t="n">
        <v>0.7409202495076054</v>
      </c>
      <c r="CX32" s="7" t="n">
        <v>0.6684054951504957</v>
      </c>
      <c r="CY32" s="7" t="n">
        <v>-0.02705376621969165</v>
      </c>
      <c r="CZ32" s="7" t="n">
        <v>0.4263419050053492</v>
      </c>
      <c r="DA32" s="7" t="n">
        <v>0.6614045571952833</v>
      </c>
      <c r="DB32" s="7" t="n">
        <v>0.632870382863768</v>
      </c>
      <c r="DC32" s="7" t="n">
        <v>-0.08761011943040373</v>
      </c>
      <c r="DD32" s="7" t="n">
        <v>0.6167722912746607</v>
      </c>
      <c r="DE32" s="7" t="n">
        <v>0.6655774230425909</v>
      </c>
      <c r="DF32" s="7" t="n">
        <v>0.02991853809103302</v>
      </c>
      <c r="DG32" s="7" t="n">
        <v>0.5657977054103397</v>
      </c>
      <c r="DH32" s="7" t="n">
        <v>0.9102250181215849</v>
      </c>
      <c r="DI32" s="7" t="n">
        <v>-0.0001746318131548789</v>
      </c>
      <c r="DJ32" s="7" t="n">
        <v>0.5911111688182332</v>
      </c>
      <c r="DK32" s="7" t="n">
        <v>0.04234194790128626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0.8452961065209269</v>
      </c>
      <c r="D33" s="7" t="n">
        <v>0.7138847140897127</v>
      </c>
      <c r="E33" s="7" t="n">
        <v>0.1150579128066551</v>
      </c>
      <c r="F33" s="7" t="n">
        <v>0.574391707480462</v>
      </c>
      <c r="G33" s="7" t="n">
        <v>0.3232042395782003</v>
      </c>
      <c r="H33" s="7" t="n">
        <v>0.2555562696575596</v>
      </c>
      <c r="I33" s="7" t="n">
        <v>0.6371867182951941</v>
      </c>
      <c r="J33" s="7" t="n">
        <v>0.798655492209158</v>
      </c>
      <c r="K33" s="7" t="n">
        <v>0.9597315426105143</v>
      </c>
      <c r="L33" s="7" t="n">
        <v>0.952334085346743</v>
      </c>
      <c r="M33" s="7" t="n">
        <v>0.9464266766530454</v>
      </c>
      <c r="N33" s="7" t="n">
        <v>0.4412832165405213</v>
      </c>
      <c r="O33" s="7" t="n">
        <v>0.641095107106973</v>
      </c>
      <c r="P33" s="7" t="n">
        <v>0.4515927564308986</v>
      </c>
      <c r="Q33" s="7" t="n">
        <v>0.4597311489259344</v>
      </c>
      <c r="R33" s="7" t="n">
        <v>0.8997230945586232</v>
      </c>
      <c r="S33" s="7" t="n">
        <v>0.7782110416174096</v>
      </c>
      <c r="T33" s="7" t="n">
        <v>0.6575020000178302</v>
      </c>
      <c r="U33" s="7" t="n">
        <v>0.776180187967507</v>
      </c>
      <c r="V33" s="7" t="n">
        <v>0.8362082045169471</v>
      </c>
      <c r="W33" s="7" t="n">
        <v>0.8595842250674126</v>
      </c>
      <c r="X33" s="7" t="n">
        <v>0.6028920878254991</v>
      </c>
      <c r="Y33" s="7" t="n">
        <v>0.8042922666435193</v>
      </c>
      <c r="Z33" s="7" t="n">
        <v>0.2939653535781855</v>
      </c>
      <c r="AA33" s="7" t="n">
        <v>0.003165320250025905</v>
      </c>
      <c r="AB33" s="7" t="n">
        <v>0.4041660826474127</v>
      </c>
      <c r="AC33" s="7" t="n">
        <v>0.6395409812943736</v>
      </c>
      <c r="AD33" s="7" t="n">
        <v>0.4493456260233008</v>
      </c>
      <c r="AE33" s="7" t="n">
        <v>0.3925785498900097</v>
      </c>
      <c r="AF33" s="7" t="n">
        <v>0.680432831811579</v>
      </c>
      <c r="AG33" s="7" t="n">
        <v>0.657033024034631</v>
      </c>
      <c r="AH33" s="7" t="n">
        <v>1</v>
      </c>
      <c r="AI33" s="7" t="n">
        <v>0.8625022809060782</v>
      </c>
      <c r="AJ33" s="7" t="n">
        <v>0.8534046525592199</v>
      </c>
      <c r="AK33" s="7" t="n">
        <v>0.9254760745722272</v>
      </c>
      <c r="AL33" s="7" t="n">
        <v>0.8568309330788344</v>
      </c>
      <c r="AM33" s="7" t="n">
        <v>0.6464563416392457</v>
      </c>
      <c r="AN33" s="7" t="n">
        <v>0.8352428637872262</v>
      </c>
      <c r="AO33" s="7" t="n">
        <v>0.6754485437210157</v>
      </c>
      <c r="AP33" s="7" t="n">
        <v>0.3734069526027909</v>
      </c>
      <c r="AQ33" s="7" t="n">
        <v>0.6855663763779869</v>
      </c>
      <c r="AR33" s="7" t="n">
        <v>0.8424276882459568</v>
      </c>
      <c r="AS33" s="7" t="n">
        <v>0.706070926795376</v>
      </c>
      <c r="AT33" s="7" t="n">
        <v>0.4493459957379571</v>
      </c>
      <c r="AU33" s="7" t="n">
        <v>0.8415190739185713</v>
      </c>
      <c r="AV33" s="7" t="n">
        <v>0.8759325518868663</v>
      </c>
      <c r="AW33" s="7" t="n">
        <v>0.7852825235422255</v>
      </c>
      <c r="AX33" s="7" t="n">
        <v>0.6930434139272781</v>
      </c>
      <c r="AY33" s="7" t="n">
        <v>0.6920550305347454</v>
      </c>
      <c r="AZ33" s="7" t="n">
        <v>-0.02808296085059294</v>
      </c>
      <c r="BA33" s="7" t="n">
        <v>0.4452961473519564</v>
      </c>
      <c r="BB33" s="7" t="n">
        <v>0.6591434629550087</v>
      </c>
      <c r="BC33" s="7" t="n">
        <v>0.5794057168290082</v>
      </c>
      <c r="BD33" s="7" t="n">
        <v>0.114937388533642</v>
      </c>
      <c r="BE33" s="7" t="n">
        <v>0.707509156711141</v>
      </c>
      <c r="BF33" s="7" t="n">
        <v>0.7364320122067587</v>
      </c>
      <c r="BG33" s="7" t="n">
        <v>0.9535851095734876</v>
      </c>
      <c r="BH33" s="7" t="n">
        <v>0.5243410515682532</v>
      </c>
      <c r="BI33" s="7" t="n">
        <v>0.501660638560583</v>
      </c>
      <c r="BJ33" s="7" t="n">
        <v>0.6642054631667504</v>
      </c>
      <c r="BK33" s="7" t="n">
        <v>0.6215609364107693</v>
      </c>
      <c r="BL33" s="7" t="n">
        <v>0.6163645461428243</v>
      </c>
      <c r="BM33" s="7" t="n">
        <v>0.9649181364914829</v>
      </c>
      <c r="BN33" s="7" t="n">
        <v>0.9952484939088666</v>
      </c>
      <c r="BO33" s="7" t="n">
        <v>0.5139576859663051</v>
      </c>
      <c r="BP33" s="7" t="n">
        <v>0.6472996106256461</v>
      </c>
      <c r="BQ33" s="7" t="n">
        <v>0.3946506828240143</v>
      </c>
      <c r="BR33" s="7" t="n">
        <v>0.4837820686776123</v>
      </c>
      <c r="BS33" s="7" t="n">
        <v>0.9499110939234765</v>
      </c>
      <c r="BT33" s="7" t="n">
        <v>0.9401759144597793</v>
      </c>
      <c r="BU33" s="7" t="n">
        <v>0.6277354768302816</v>
      </c>
      <c r="BV33" s="7" t="n">
        <v>0.2283443124544406</v>
      </c>
      <c r="BW33" s="7" t="n">
        <v>0.668779206722462</v>
      </c>
      <c r="BX33" s="7" t="n">
        <v>0.9294253748238971</v>
      </c>
      <c r="BY33" s="7" t="n">
        <v>0.8554662144826792</v>
      </c>
      <c r="BZ33" s="7" t="n">
        <v>0.9444645660316733</v>
      </c>
      <c r="CA33" s="7" t="n">
        <v>0.4771587898303797</v>
      </c>
      <c r="CB33" s="7" t="n">
        <v>0.9246619222954999</v>
      </c>
      <c r="CC33" s="7" t="n">
        <v>0.7062627156251079</v>
      </c>
      <c r="CD33" s="7" t="n">
        <v>0.6111792867640068</v>
      </c>
      <c r="CE33" s="7" t="n">
        <v>0.6490914174148616</v>
      </c>
      <c r="CF33" s="7" t="n">
        <v>0.7707102458511088</v>
      </c>
      <c r="CG33" s="7" t="n">
        <v>0.9365117116934424</v>
      </c>
      <c r="CH33" s="7" t="n">
        <v>0.9464753850083055</v>
      </c>
      <c r="CI33" s="7" t="n">
        <v>0.9735858251932483</v>
      </c>
      <c r="CJ33" s="7" t="n">
        <v>0.4256428067002505</v>
      </c>
      <c r="CK33" s="7" t="n">
        <v>0.6183698859231838</v>
      </c>
      <c r="CL33" s="7" t="n">
        <v>0.7654929833087432</v>
      </c>
      <c r="CM33" s="7" t="n">
        <v>0.6646794123956639</v>
      </c>
      <c r="CN33" s="7" t="n">
        <v>0.8728177353224281</v>
      </c>
      <c r="CO33" s="7" t="n">
        <v>0.6323132905787996</v>
      </c>
      <c r="CP33" s="7" t="n">
        <v>0.8184509464065238</v>
      </c>
      <c r="CQ33" s="7" t="n">
        <v>0.9067103277380197</v>
      </c>
      <c r="CR33" s="7" t="n">
        <v>0.6766211958927423</v>
      </c>
      <c r="CS33" s="7" t="n">
        <v>0.5342910786673055</v>
      </c>
      <c r="CT33" s="7" t="n">
        <v>0.8539425356574387</v>
      </c>
      <c r="CU33" s="7" t="n">
        <v>0.9620029768729977</v>
      </c>
      <c r="CV33" s="7" t="n">
        <v>0.9451409680182585</v>
      </c>
      <c r="CW33" s="7" t="n">
        <v>0.6558559152053749</v>
      </c>
      <c r="CX33" s="7" t="n">
        <v>0.9700977537820306</v>
      </c>
      <c r="CY33" s="7" t="n">
        <v>0.1490915258996068</v>
      </c>
      <c r="CZ33" s="7" t="n">
        <v>0.5426916007210028</v>
      </c>
      <c r="DA33" s="7" t="n">
        <v>0.9691449593967001</v>
      </c>
      <c r="DB33" s="7" t="n">
        <v>0.7365376642233527</v>
      </c>
      <c r="DC33" s="7" t="n">
        <v>-0.03892475414191272</v>
      </c>
      <c r="DD33" s="7" t="n">
        <v>0.6275842746387292</v>
      </c>
      <c r="DE33" s="7" t="n">
        <v>0.969449939767803</v>
      </c>
      <c r="DF33" s="7" t="n">
        <v>0.2354639233640216</v>
      </c>
      <c r="DG33" s="7" t="n">
        <v>0.9467153155509084</v>
      </c>
      <c r="DH33" s="7" t="n">
        <v>0.7118771261541119</v>
      </c>
      <c r="DI33" s="7" t="n">
        <v>0.1782440314325542</v>
      </c>
      <c r="DJ33" s="7" t="n">
        <v>0.8975408075071298</v>
      </c>
      <c r="DK33" s="7" t="n">
        <v>0.1670746774438072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0.8105390118282103</v>
      </c>
      <c r="D34" s="7" t="n">
        <v>0.7699289730086583</v>
      </c>
      <c r="E34" s="7" t="n">
        <v>0.0001222813504121402</v>
      </c>
      <c r="F34" s="7" t="n">
        <v>0.691088030833573</v>
      </c>
      <c r="G34" s="7" t="n">
        <v>0.4406198427401103</v>
      </c>
      <c r="H34" s="7" t="n">
        <v>0.1360186264166787</v>
      </c>
      <c r="I34" s="7" t="n">
        <v>0.8088547381066591</v>
      </c>
      <c r="J34" s="7" t="n">
        <v>0.8740172266226988</v>
      </c>
      <c r="K34" s="7" t="n">
        <v>0.8521909324268762</v>
      </c>
      <c r="L34" s="7" t="n">
        <v>0.8505372395142655</v>
      </c>
      <c r="M34" s="7" t="n">
        <v>0.9093745495276205</v>
      </c>
      <c r="N34" s="7" t="n">
        <v>0.3823552476071817</v>
      </c>
      <c r="O34" s="7" t="n">
        <v>0.7544419509665122</v>
      </c>
      <c r="P34" s="7" t="n">
        <v>0.6344697093041606</v>
      </c>
      <c r="Q34" s="7" t="n">
        <v>0.4162652114220142</v>
      </c>
      <c r="R34" s="7" t="n">
        <v>0.8201219748692284</v>
      </c>
      <c r="S34" s="7" t="n">
        <v>0.6968837047349331</v>
      </c>
      <c r="T34" s="7" t="n">
        <v>0.5729418778853553</v>
      </c>
      <c r="U34" s="7" t="n">
        <v>0.8796783240943374</v>
      </c>
      <c r="V34" s="7" t="n">
        <v>0.8388002478956783</v>
      </c>
      <c r="W34" s="7" t="n">
        <v>0.9102259170567123</v>
      </c>
      <c r="X34" s="7" t="n">
        <v>0.8058065306653753</v>
      </c>
      <c r="Y34" s="7" t="n">
        <v>0.9587026770563846</v>
      </c>
      <c r="Z34" s="7" t="n">
        <v>0.207186428135694</v>
      </c>
      <c r="AA34" s="7" t="n">
        <v>-0.1286227509186254</v>
      </c>
      <c r="AB34" s="7" t="n">
        <v>0.5970495259936459</v>
      </c>
      <c r="AC34" s="7" t="n">
        <v>0.8159991288767047</v>
      </c>
      <c r="AD34" s="7" t="n">
        <v>0.6047602537881561</v>
      </c>
      <c r="AE34" s="7" t="n">
        <v>0.4651661438381724</v>
      </c>
      <c r="AF34" s="7" t="n">
        <v>0.8955217014475289</v>
      </c>
      <c r="AG34" s="7" t="n">
        <v>0.8243847712764754</v>
      </c>
      <c r="AH34" s="7" t="n">
        <v>0.8625022809060782</v>
      </c>
      <c r="AI34" s="7" t="n">
        <v>1</v>
      </c>
      <c r="AJ34" s="7" t="n">
        <v>0.9904553361349413</v>
      </c>
      <c r="AK34" s="7" t="n">
        <v>0.8868831845197518</v>
      </c>
      <c r="AL34" s="7" t="n">
        <v>0.7442819338277799</v>
      </c>
      <c r="AM34" s="7" t="n">
        <v>0.7070545717173659</v>
      </c>
      <c r="AN34" s="7" t="n">
        <v>0.9501061636523781</v>
      </c>
      <c r="AO34" s="7" t="n">
        <v>0.7742017370039449</v>
      </c>
      <c r="AP34" s="7" t="n">
        <v>0.2971115123644378</v>
      </c>
      <c r="AQ34" s="7" t="n">
        <v>0.8332287385455633</v>
      </c>
      <c r="AR34" s="7" t="n">
        <v>0.9921271533215761</v>
      </c>
      <c r="AS34" s="7" t="n">
        <v>0.9056264408528677</v>
      </c>
      <c r="AT34" s="7" t="n">
        <v>0.6047606388592496</v>
      </c>
      <c r="AU34" s="7" t="n">
        <v>0.7580357047980434</v>
      </c>
      <c r="AV34" s="7" t="n">
        <v>0.7472999120247924</v>
      </c>
      <c r="AW34" s="7" t="n">
        <v>0.7359035783716138</v>
      </c>
      <c r="AX34" s="7" t="n">
        <v>0.7848939972640013</v>
      </c>
      <c r="AY34" s="7" t="n">
        <v>0.9050084651358618</v>
      </c>
      <c r="AZ34" s="7" t="n">
        <v>0.03401034636825033</v>
      </c>
      <c r="BA34" s="7" t="n">
        <v>0.6210323845243588</v>
      </c>
      <c r="BB34" s="7" t="n">
        <v>0.8340061909475601</v>
      </c>
      <c r="BC34" s="7" t="n">
        <v>0.6311347715674054</v>
      </c>
      <c r="BD34" s="7" t="n">
        <v>-0.02991435574147391</v>
      </c>
      <c r="BE34" s="7" t="n">
        <v>0.8393538007917618</v>
      </c>
      <c r="BF34" s="7" t="n">
        <v>0.6977069741062157</v>
      </c>
      <c r="BG34" s="7" t="n">
        <v>0.8066580656151762</v>
      </c>
      <c r="BH34" s="7" t="n">
        <v>0.4480249694946729</v>
      </c>
      <c r="BI34" s="7" t="n">
        <v>0.5377619258363224</v>
      </c>
      <c r="BJ34" s="7" t="n">
        <v>0.7247551929742976</v>
      </c>
      <c r="BK34" s="7" t="n">
        <v>0.6642065461123853</v>
      </c>
      <c r="BL34" s="7" t="n">
        <v>0.674162701819055</v>
      </c>
      <c r="BM34" s="7" t="n">
        <v>0.7951959028429504</v>
      </c>
      <c r="BN34" s="7" t="n">
        <v>0.8639575361261146</v>
      </c>
      <c r="BO34" s="7" t="n">
        <v>0.6843399655570862</v>
      </c>
      <c r="BP34" s="7" t="n">
        <v>0.5634769904816099</v>
      </c>
      <c r="BQ34" s="7" t="n">
        <v>0.4410209503049221</v>
      </c>
      <c r="BR34" s="7" t="n">
        <v>0.4281038206358076</v>
      </c>
      <c r="BS34" s="7" t="n">
        <v>0.7635512086846262</v>
      </c>
      <c r="BT34" s="7" t="n">
        <v>0.8255039636706293</v>
      </c>
      <c r="BU34" s="7" t="n">
        <v>0.8099459485282856</v>
      </c>
      <c r="BV34" s="7" t="n">
        <v>0.1931636853338624</v>
      </c>
      <c r="BW34" s="7" t="n">
        <v>0.8354056151806796</v>
      </c>
      <c r="BX34" s="7" t="n">
        <v>0.7250198416959037</v>
      </c>
      <c r="BY34" s="7" t="n">
        <v>0.7222500933827096</v>
      </c>
      <c r="BZ34" s="7" t="n">
        <v>0.7520951094768363</v>
      </c>
      <c r="CA34" s="7" t="n">
        <v>0.4689574189837578</v>
      </c>
      <c r="CB34" s="7" t="n">
        <v>0.8127844519106735</v>
      </c>
      <c r="CC34" s="7" t="n">
        <v>0.9068446929324195</v>
      </c>
      <c r="CD34" s="7" t="n">
        <v>0.7075251230925483</v>
      </c>
      <c r="CE34" s="7" t="n">
        <v>0.5838099965679935</v>
      </c>
      <c r="CF34" s="7" t="n">
        <v>0.7203049720520115</v>
      </c>
      <c r="CG34" s="7" t="n">
        <v>0.7438101891892668</v>
      </c>
      <c r="CH34" s="7" t="n">
        <v>0.7562203403770271</v>
      </c>
      <c r="CI34" s="7" t="n">
        <v>0.8851626291826884</v>
      </c>
      <c r="CJ34" s="7" t="n">
        <v>0.5647479924046946</v>
      </c>
      <c r="CK34" s="7" t="n">
        <v>0.8061252119557585</v>
      </c>
      <c r="CL34" s="7" t="n">
        <v>0.8808630932942627</v>
      </c>
      <c r="CM34" s="7" t="n">
        <v>0.7929005306202498</v>
      </c>
      <c r="CN34" s="7" t="n">
        <v>0.6690041596578579</v>
      </c>
      <c r="CO34" s="7" t="n">
        <v>0.8287636702727911</v>
      </c>
      <c r="CP34" s="7" t="n">
        <v>0.7555232599255933</v>
      </c>
      <c r="CQ34" s="7" t="n">
        <v>0.9760408206035709</v>
      </c>
      <c r="CR34" s="7" t="n">
        <v>0.899600719417794</v>
      </c>
      <c r="CS34" s="7" t="n">
        <v>0.6456726779403454</v>
      </c>
      <c r="CT34" s="7" t="n">
        <v>0.7406039649789729</v>
      </c>
      <c r="CU34" s="7" t="n">
        <v>0.8498400632815734</v>
      </c>
      <c r="CV34" s="7" t="n">
        <v>0.8520805008089447</v>
      </c>
      <c r="CW34" s="7" t="n">
        <v>0.8937626911365012</v>
      </c>
      <c r="CX34" s="7" t="n">
        <v>0.856594089338909</v>
      </c>
      <c r="CY34" s="7" t="n">
        <v>0.07945699162681129</v>
      </c>
      <c r="CZ34" s="7" t="n">
        <v>0.5390411148216833</v>
      </c>
      <c r="DA34" s="7" t="n">
        <v>0.8525755275109781</v>
      </c>
      <c r="DB34" s="7" t="n">
        <v>0.7555948430302961</v>
      </c>
      <c r="DC34" s="7" t="n">
        <v>0.02267727807779193</v>
      </c>
      <c r="DD34" s="7" t="n">
        <v>0.7513916727407485</v>
      </c>
      <c r="DE34" s="7" t="n">
        <v>0.851000506515044</v>
      </c>
      <c r="DF34" s="7" t="n">
        <v>0.1493643492463571</v>
      </c>
      <c r="DG34" s="7" t="n">
        <v>0.7867391105177171</v>
      </c>
      <c r="DH34" s="7" t="n">
        <v>0.8240109962856065</v>
      </c>
      <c r="DI34" s="7" t="n">
        <v>0.09648367585116571</v>
      </c>
      <c r="DJ34" s="7" t="n">
        <v>0.7557733366273717</v>
      </c>
      <c r="DK34" s="7" t="n">
        <v>0.1385723628143867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0.796912802438473</v>
      </c>
      <c r="D35" s="7" t="n">
        <v>0.7665431879304565</v>
      </c>
      <c r="E35" s="7" t="n">
        <v>0.001382167989507095</v>
      </c>
      <c r="F35" s="7" t="n">
        <v>0.6862041883531199</v>
      </c>
      <c r="G35" s="7" t="n">
        <v>0.4455525293535468</v>
      </c>
      <c r="H35" s="7" t="n">
        <v>0.1247245270176937</v>
      </c>
      <c r="I35" s="7" t="n">
        <v>0.7764654873894744</v>
      </c>
      <c r="J35" s="7" t="n">
        <v>0.871911242382167</v>
      </c>
      <c r="K35" s="7" t="n">
        <v>0.8474570525487699</v>
      </c>
      <c r="L35" s="7" t="n">
        <v>0.8428916508178365</v>
      </c>
      <c r="M35" s="7" t="n">
        <v>0.8965110376395813</v>
      </c>
      <c r="N35" s="7" t="n">
        <v>0.3508131429070188</v>
      </c>
      <c r="O35" s="7" t="n">
        <v>0.7121690243885201</v>
      </c>
      <c r="P35" s="7" t="n">
        <v>0.6105844642215055</v>
      </c>
      <c r="Q35" s="7" t="n">
        <v>0.3809597624420677</v>
      </c>
      <c r="R35" s="7" t="n">
        <v>0.7775249667936494</v>
      </c>
      <c r="S35" s="7" t="n">
        <v>0.6854896917541972</v>
      </c>
      <c r="T35" s="7" t="n">
        <v>0.5604811362963186</v>
      </c>
      <c r="U35" s="7" t="n">
        <v>0.8742514305012363</v>
      </c>
      <c r="V35" s="7" t="n">
        <v>0.7861404892749981</v>
      </c>
      <c r="W35" s="7" t="n">
        <v>0.8880235056931096</v>
      </c>
      <c r="X35" s="7" t="n">
        <v>0.7987749175725525</v>
      </c>
      <c r="Y35" s="7" t="n">
        <v>0.9462426663072926</v>
      </c>
      <c r="Z35" s="7" t="n">
        <v>0.1974485711643862</v>
      </c>
      <c r="AA35" s="7" t="n">
        <v>-0.1148037328383308</v>
      </c>
      <c r="AB35" s="7" t="n">
        <v>0.5583791679093278</v>
      </c>
      <c r="AC35" s="7" t="n">
        <v>0.7827244221696216</v>
      </c>
      <c r="AD35" s="7" t="n">
        <v>0.5948743121599374</v>
      </c>
      <c r="AE35" s="7" t="n">
        <v>0.3822457665841518</v>
      </c>
      <c r="AF35" s="7" t="n">
        <v>0.8808120783497355</v>
      </c>
      <c r="AG35" s="7" t="n">
        <v>0.7902947725577013</v>
      </c>
      <c r="AH35" s="7" t="n">
        <v>0.8534046525592199</v>
      </c>
      <c r="AI35" s="7" t="n">
        <v>0.9904553361349413</v>
      </c>
      <c r="AJ35" s="7" t="n">
        <v>1</v>
      </c>
      <c r="AK35" s="7" t="n">
        <v>0.9070630043264255</v>
      </c>
      <c r="AL35" s="7" t="n">
        <v>0.7210278642031998</v>
      </c>
      <c r="AM35" s="7" t="n">
        <v>0.7054825627782806</v>
      </c>
      <c r="AN35" s="7" t="n">
        <v>0.9450597278595092</v>
      </c>
      <c r="AO35" s="7" t="n">
        <v>0.7654933850737673</v>
      </c>
      <c r="AP35" s="7" t="n">
        <v>0.3006229684112745</v>
      </c>
      <c r="AQ35" s="7" t="n">
        <v>0.8056843873344837</v>
      </c>
      <c r="AR35" s="7" t="n">
        <v>0.9963379303196015</v>
      </c>
      <c r="AS35" s="7" t="n">
        <v>0.8759393213334169</v>
      </c>
      <c r="AT35" s="7" t="n">
        <v>0.5948746772486637</v>
      </c>
      <c r="AU35" s="7" t="n">
        <v>0.7026313439263747</v>
      </c>
      <c r="AV35" s="7" t="n">
        <v>0.74697993559876</v>
      </c>
      <c r="AW35" s="7" t="n">
        <v>0.674315455698108</v>
      </c>
      <c r="AX35" s="7" t="n">
        <v>0.7716595584987697</v>
      </c>
      <c r="AY35" s="7" t="n">
        <v>0.8667410371104921</v>
      </c>
      <c r="AZ35" s="7" t="n">
        <v>0.05442106385882073</v>
      </c>
      <c r="BA35" s="7" t="n">
        <v>0.5994268708610937</v>
      </c>
      <c r="BB35" s="7" t="n">
        <v>0.7989202861789446</v>
      </c>
      <c r="BC35" s="7" t="n">
        <v>0.6124660021776686</v>
      </c>
      <c r="BD35" s="7" t="n">
        <v>-0.02671938461294342</v>
      </c>
      <c r="BE35" s="7" t="n">
        <v>0.845574888651486</v>
      </c>
      <c r="BF35" s="7" t="n">
        <v>0.6320128282990598</v>
      </c>
      <c r="BG35" s="7" t="n">
        <v>0.8004982602091599</v>
      </c>
      <c r="BH35" s="7" t="n">
        <v>0.4145187649527276</v>
      </c>
      <c r="BI35" s="7" t="n">
        <v>0.5265866682553162</v>
      </c>
      <c r="BJ35" s="7" t="n">
        <v>0.6727598632894559</v>
      </c>
      <c r="BK35" s="7" t="n">
        <v>0.6383936324612586</v>
      </c>
      <c r="BL35" s="7" t="n">
        <v>0.6389198831044076</v>
      </c>
      <c r="BM35" s="7" t="n">
        <v>0.792914020727945</v>
      </c>
      <c r="BN35" s="7" t="n">
        <v>0.8564228317420441</v>
      </c>
      <c r="BO35" s="7" t="n">
        <v>0.6588932605760763</v>
      </c>
      <c r="BP35" s="7" t="n">
        <v>0.5526989914247135</v>
      </c>
      <c r="BQ35" s="7" t="n">
        <v>0.3680106543657132</v>
      </c>
      <c r="BR35" s="7" t="n">
        <v>0.3912378696127333</v>
      </c>
      <c r="BS35" s="7" t="n">
        <v>0.7788829541157632</v>
      </c>
      <c r="BT35" s="7" t="n">
        <v>0.7999695549132467</v>
      </c>
      <c r="BU35" s="7" t="n">
        <v>0.780999573936517</v>
      </c>
      <c r="BV35" s="7" t="n">
        <v>0.2225816046684437</v>
      </c>
      <c r="BW35" s="7" t="n">
        <v>0.8057293113639219</v>
      </c>
      <c r="BX35" s="7" t="n">
        <v>0.7399133438280766</v>
      </c>
      <c r="BY35" s="7" t="n">
        <v>0.7311688640383482</v>
      </c>
      <c r="BZ35" s="7" t="n">
        <v>0.7494510877677636</v>
      </c>
      <c r="CA35" s="7" t="n">
        <v>0.4311444632528933</v>
      </c>
      <c r="CB35" s="7" t="n">
        <v>0.8069013055190605</v>
      </c>
      <c r="CC35" s="7" t="n">
        <v>0.8685945039737748</v>
      </c>
      <c r="CD35" s="7" t="n">
        <v>0.6842753900688736</v>
      </c>
      <c r="CE35" s="7" t="n">
        <v>0.5549589192356754</v>
      </c>
      <c r="CF35" s="7" t="n">
        <v>0.6593177574604348</v>
      </c>
      <c r="CG35" s="7" t="n">
        <v>0.7617414765528474</v>
      </c>
      <c r="CH35" s="7" t="n">
        <v>0.7711796117109271</v>
      </c>
      <c r="CI35" s="7" t="n">
        <v>0.8932359387267113</v>
      </c>
      <c r="CJ35" s="7" t="n">
        <v>0.5379623975775304</v>
      </c>
      <c r="CK35" s="7" t="n">
        <v>0.7777139573502445</v>
      </c>
      <c r="CL35" s="7" t="n">
        <v>0.8588591948201384</v>
      </c>
      <c r="CM35" s="7" t="n">
        <v>0.7613197235506096</v>
      </c>
      <c r="CN35" s="7" t="n">
        <v>0.6993337942181145</v>
      </c>
      <c r="CO35" s="7" t="n">
        <v>0.8084898125471227</v>
      </c>
      <c r="CP35" s="7" t="n">
        <v>0.6963421880457477</v>
      </c>
      <c r="CQ35" s="7" t="n">
        <v>0.9830141807438331</v>
      </c>
      <c r="CR35" s="7" t="n">
        <v>0.8606520614922275</v>
      </c>
      <c r="CS35" s="7" t="n">
        <v>0.6442447317486824</v>
      </c>
      <c r="CT35" s="7" t="n">
        <v>0.7143228716951378</v>
      </c>
      <c r="CU35" s="7" t="n">
        <v>0.8515310046930492</v>
      </c>
      <c r="CV35" s="7" t="n">
        <v>0.8250819629301772</v>
      </c>
      <c r="CW35" s="7" t="n">
        <v>0.8581350231710758</v>
      </c>
      <c r="CX35" s="7" t="n">
        <v>0.847473655235691</v>
      </c>
      <c r="CY35" s="7" t="n">
        <v>0.09838367845531387</v>
      </c>
      <c r="CZ35" s="7" t="n">
        <v>0.4957352790889697</v>
      </c>
      <c r="DA35" s="7" t="n">
        <v>0.8436877187450105</v>
      </c>
      <c r="DB35" s="7" t="n">
        <v>0.7218290565330564</v>
      </c>
      <c r="DC35" s="7" t="n">
        <v>0.04438143627234113</v>
      </c>
      <c r="DD35" s="7" t="n">
        <v>0.7380380789635638</v>
      </c>
      <c r="DE35" s="7" t="n">
        <v>0.8370635131959887</v>
      </c>
      <c r="DF35" s="7" t="n">
        <v>0.1638633434134248</v>
      </c>
      <c r="DG35" s="7" t="n">
        <v>0.7806199059608188</v>
      </c>
      <c r="DH35" s="7" t="n">
        <v>0.7802831181400891</v>
      </c>
      <c r="DI35" s="7" t="n">
        <v>0.09714895699183251</v>
      </c>
      <c r="DJ35" s="7" t="n">
        <v>0.7374684835844726</v>
      </c>
      <c r="DK35" s="7" t="n">
        <v>0.1429648763911544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0.8175447452343645</v>
      </c>
      <c r="D36" s="7" t="n">
        <v>0.7098913562946665</v>
      </c>
      <c r="E36" s="7" t="n">
        <v>0.1518832323254185</v>
      </c>
      <c r="F36" s="7" t="n">
        <v>0.57546428625701</v>
      </c>
      <c r="G36" s="7" t="n">
        <v>0.3246793757169786</v>
      </c>
      <c r="H36" s="7" t="n">
        <v>0.2813783790150914</v>
      </c>
      <c r="I36" s="7" t="n">
        <v>0.6172760113711644</v>
      </c>
      <c r="J36" s="7" t="n">
        <v>0.7882547692427501</v>
      </c>
      <c r="K36" s="7" t="n">
        <v>0.9098803634896001</v>
      </c>
      <c r="L36" s="7" t="n">
        <v>0.8919204822225858</v>
      </c>
      <c r="M36" s="7" t="n">
        <v>0.9042631331549771</v>
      </c>
      <c r="N36" s="7" t="n">
        <v>0.4272231505947238</v>
      </c>
      <c r="O36" s="7" t="n">
        <v>0.6302495714582952</v>
      </c>
      <c r="P36" s="7" t="n">
        <v>0.4134829060768859</v>
      </c>
      <c r="Q36" s="7" t="n">
        <v>0.4443345093714591</v>
      </c>
      <c r="R36" s="7" t="n">
        <v>0.8122135795996467</v>
      </c>
      <c r="S36" s="7" t="n">
        <v>0.7319299200776499</v>
      </c>
      <c r="T36" s="7" t="n">
        <v>0.630041099800105</v>
      </c>
      <c r="U36" s="7" t="n">
        <v>0.7706172528439063</v>
      </c>
      <c r="V36" s="7" t="n">
        <v>0.7967045303434669</v>
      </c>
      <c r="W36" s="7" t="n">
        <v>0.8369464874725655</v>
      </c>
      <c r="X36" s="7" t="n">
        <v>0.6477806621073366</v>
      </c>
      <c r="Y36" s="7" t="n">
        <v>0.7907523135919707</v>
      </c>
      <c r="Z36" s="7" t="n">
        <v>0.3180771183301082</v>
      </c>
      <c r="AA36" s="7" t="n">
        <v>0.05668825191840652</v>
      </c>
      <c r="AB36" s="7" t="n">
        <v>0.3601848493301443</v>
      </c>
      <c r="AC36" s="7" t="n">
        <v>0.6558115908541107</v>
      </c>
      <c r="AD36" s="7" t="n">
        <v>0.4433476611648384</v>
      </c>
      <c r="AE36" s="7" t="n">
        <v>0.3081780850395076</v>
      </c>
      <c r="AF36" s="7" t="n">
        <v>0.6913271640026687</v>
      </c>
      <c r="AG36" s="7" t="n">
        <v>0.670255684624251</v>
      </c>
      <c r="AH36" s="7" t="n">
        <v>0.9254760745722272</v>
      </c>
      <c r="AI36" s="7" t="n">
        <v>0.8868831845197518</v>
      </c>
      <c r="AJ36" s="7" t="n">
        <v>0.9070630043264255</v>
      </c>
      <c r="AK36" s="7" t="n">
        <v>1</v>
      </c>
      <c r="AL36" s="7" t="n">
        <v>0.7718322285351518</v>
      </c>
      <c r="AM36" s="7" t="n">
        <v>0.6260434493494869</v>
      </c>
      <c r="AN36" s="7" t="n">
        <v>0.8212073018583692</v>
      </c>
      <c r="AO36" s="7" t="n">
        <v>0.6548823461160437</v>
      </c>
      <c r="AP36" s="7" t="n">
        <v>0.4052897553628224</v>
      </c>
      <c r="AQ36" s="7" t="n">
        <v>0.6894256503479982</v>
      </c>
      <c r="AR36" s="7" t="n">
        <v>0.8863449716772447</v>
      </c>
      <c r="AS36" s="7" t="n">
        <v>0.688367208841166</v>
      </c>
      <c r="AT36" s="7" t="n">
        <v>0.4433480117287247</v>
      </c>
      <c r="AU36" s="7" t="n">
        <v>0.7264849975088391</v>
      </c>
      <c r="AV36" s="7" t="n">
        <v>0.8257645055153756</v>
      </c>
      <c r="AW36" s="7" t="n">
        <v>0.6533112981051349</v>
      </c>
      <c r="AX36" s="7" t="n">
        <v>0.6667381925995883</v>
      </c>
      <c r="AY36" s="7" t="n">
        <v>0.6766440275679644</v>
      </c>
      <c r="AZ36" s="7" t="n">
        <v>0.006980053782414719</v>
      </c>
      <c r="BA36" s="7" t="n">
        <v>0.3981127717544433</v>
      </c>
      <c r="BB36" s="7" t="n">
        <v>0.6639877076778575</v>
      </c>
      <c r="BC36" s="7" t="n">
        <v>0.5570810481421582</v>
      </c>
      <c r="BD36" s="7" t="n">
        <v>0.1225319799928166</v>
      </c>
      <c r="BE36" s="7" t="n">
        <v>0.7290619612264991</v>
      </c>
      <c r="BF36" s="7" t="n">
        <v>0.6559665534855113</v>
      </c>
      <c r="BG36" s="7" t="n">
        <v>0.8694022586667761</v>
      </c>
      <c r="BH36" s="7" t="n">
        <v>0.5065374826593153</v>
      </c>
      <c r="BI36" s="7" t="n">
        <v>0.4975807545013911</v>
      </c>
      <c r="BJ36" s="7" t="n">
        <v>0.6131835708586454</v>
      </c>
      <c r="BK36" s="7" t="n">
        <v>0.5557778655452362</v>
      </c>
      <c r="BL36" s="7" t="n">
        <v>0.5773933688616666</v>
      </c>
      <c r="BM36" s="7" t="n">
        <v>0.8811922293258901</v>
      </c>
      <c r="BN36" s="7" t="n">
        <v>0.9261013908141751</v>
      </c>
      <c r="BO36" s="7" t="n">
        <v>0.4702063770775414</v>
      </c>
      <c r="BP36" s="7" t="n">
        <v>0.6137851547043821</v>
      </c>
      <c r="BQ36" s="7" t="n">
        <v>0.3042413194262087</v>
      </c>
      <c r="BR36" s="7" t="n">
        <v>0.4609785226855169</v>
      </c>
      <c r="BS36" s="7" t="n">
        <v>0.9208287514344915</v>
      </c>
      <c r="BT36" s="7" t="n">
        <v>0.8524433466156359</v>
      </c>
      <c r="BU36" s="7" t="n">
        <v>0.6616892440221989</v>
      </c>
      <c r="BV36" s="7" t="n">
        <v>0.2960506170142999</v>
      </c>
      <c r="BW36" s="7" t="n">
        <v>0.6906871975583869</v>
      </c>
      <c r="BX36" s="7" t="n">
        <v>0.8921405463979335</v>
      </c>
      <c r="BY36" s="7" t="n">
        <v>0.8003505421066172</v>
      </c>
      <c r="BZ36" s="7" t="n">
        <v>0.8542402405380108</v>
      </c>
      <c r="CA36" s="7" t="n">
        <v>0.466892285917435</v>
      </c>
      <c r="CB36" s="7" t="n">
        <v>0.850146831683083</v>
      </c>
      <c r="CC36" s="7" t="n">
        <v>0.68564071498667</v>
      </c>
      <c r="CD36" s="7" t="n">
        <v>0.5806697028889501</v>
      </c>
      <c r="CE36" s="7" t="n">
        <v>0.6254645911749238</v>
      </c>
      <c r="CF36" s="7" t="n">
        <v>0.6366727028419989</v>
      </c>
      <c r="CG36" s="7" t="n">
        <v>0.9157179694272615</v>
      </c>
      <c r="CH36" s="7" t="n">
        <v>0.9349933891355378</v>
      </c>
      <c r="CI36" s="7" t="n">
        <v>0.9480308265988944</v>
      </c>
      <c r="CJ36" s="7" t="n">
        <v>0.4009707780483957</v>
      </c>
      <c r="CK36" s="7" t="n">
        <v>0.6385373641308137</v>
      </c>
      <c r="CL36" s="7" t="n">
        <v>0.7348966373705516</v>
      </c>
      <c r="CM36" s="7" t="n">
        <v>0.6718143727243258</v>
      </c>
      <c r="CN36" s="7" t="n">
        <v>0.9151270386192794</v>
      </c>
      <c r="CO36" s="7" t="n">
        <v>0.6594493555054475</v>
      </c>
      <c r="CP36" s="7" t="n">
        <v>0.6905962214601788</v>
      </c>
      <c r="CQ36" s="7" t="n">
        <v>0.9324650838404464</v>
      </c>
      <c r="CR36" s="7" t="n">
        <v>0.6642619421763357</v>
      </c>
      <c r="CS36" s="7" t="n">
        <v>0.5244939029385611</v>
      </c>
      <c r="CT36" s="7" t="n">
        <v>0.7864416072477051</v>
      </c>
      <c r="CU36" s="7" t="n">
        <v>0.8919671522769405</v>
      </c>
      <c r="CV36" s="7" t="n">
        <v>0.8579439332006156</v>
      </c>
      <c r="CW36" s="7" t="n">
        <v>0.6433671683667183</v>
      </c>
      <c r="CX36" s="7" t="n">
        <v>0.890852500557245</v>
      </c>
      <c r="CY36" s="7" t="n">
        <v>0.2066544925440593</v>
      </c>
      <c r="CZ36" s="7" t="n">
        <v>0.4943831640274306</v>
      </c>
      <c r="DA36" s="7" t="n">
        <v>0.890361366101545</v>
      </c>
      <c r="DB36" s="7" t="n">
        <v>0.6906339403772571</v>
      </c>
      <c r="DC36" s="7" t="n">
        <v>-0.00169886219963556</v>
      </c>
      <c r="DD36" s="7" t="n">
        <v>0.5941730407856374</v>
      </c>
      <c r="DE36" s="7" t="n">
        <v>0.8871123445035889</v>
      </c>
      <c r="DF36" s="7" t="n">
        <v>0.2857274035821246</v>
      </c>
      <c r="DG36" s="7" t="n">
        <v>0.8574212790157157</v>
      </c>
      <c r="DH36" s="7" t="n">
        <v>0.6823053315865443</v>
      </c>
      <c r="DI36" s="7" t="n">
        <v>0.2183497576710781</v>
      </c>
      <c r="DJ36" s="7" t="n">
        <v>0.8169973577978703</v>
      </c>
      <c r="DK36" s="7" t="n">
        <v>0.2301631449256301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0.8148475811444655</v>
      </c>
      <c r="D37" s="7" t="n">
        <v>0.5794096487059476</v>
      </c>
      <c r="E37" s="7" t="n">
        <v>0.05212461046912637</v>
      </c>
      <c r="F37" s="7" t="n">
        <v>0.4426652197425855</v>
      </c>
      <c r="G37" s="7" t="n">
        <v>0.2669763486754365</v>
      </c>
      <c r="H37" s="7" t="n">
        <v>0.2640531766452946</v>
      </c>
      <c r="I37" s="7" t="n">
        <v>0.522172177694667</v>
      </c>
      <c r="J37" s="7" t="n">
        <v>0.6612631933724217</v>
      </c>
      <c r="K37" s="7" t="n">
        <v>0.7834177116334448</v>
      </c>
      <c r="L37" s="7" t="n">
        <v>0.8179227862835884</v>
      </c>
      <c r="M37" s="7" t="n">
        <v>0.7749762967408791</v>
      </c>
      <c r="N37" s="7" t="n">
        <v>0.5005028806051512</v>
      </c>
      <c r="O37" s="7" t="n">
        <v>0.6395869132002193</v>
      </c>
      <c r="P37" s="7" t="n">
        <v>0.3787702478019186</v>
      </c>
      <c r="Q37" s="7" t="n">
        <v>0.5119779514494104</v>
      </c>
      <c r="R37" s="7" t="n">
        <v>0.9573983746567031</v>
      </c>
      <c r="S37" s="7" t="n">
        <v>0.616286671058593</v>
      </c>
      <c r="T37" s="7" t="n">
        <v>0.4987102769763347</v>
      </c>
      <c r="U37" s="7" t="n">
        <v>0.6329441769157875</v>
      </c>
      <c r="V37" s="7" t="n">
        <v>0.7426082220723754</v>
      </c>
      <c r="W37" s="7" t="n">
        <v>0.7323095347282383</v>
      </c>
      <c r="X37" s="7" t="n">
        <v>0.5161378614658821</v>
      </c>
      <c r="Y37" s="7" t="n">
        <v>0.707843053673374</v>
      </c>
      <c r="Z37" s="7" t="n">
        <v>0.2352342982003445</v>
      </c>
      <c r="AA37" s="7" t="n">
        <v>-0.05666534184506607</v>
      </c>
      <c r="AB37" s="7" t="n">
        <v>0.3255782796613774</v>
      </c>
      <c r="AC37" s="7" t="n">
        <v>0.5371375811364859</v>
      </c>
      <c r="AD37" s="7" t="n">
        <v>0.459661774258837</v>
      </c>
      <c r="AE37" s="7" t="n">
        <v>0.454843162472433</v>
      </c>
      <c r="AF37" s="7" t="n">
        <v>0.6093241680657825</v>
      </c>
      <c r="AG37" s="7" t="n">
        <v>0.5591276415585397</v>
      </c>
      <c r="AH37" s="7" t="n">
        <v>0.8568309330788344</v>
      </c>
      <c r="AI37" s="7" t="n">
        <v>0.7442819338277799</v>
      </c>
      <c r="AJ37" s="7" t="n">
        <v>0.7210278642031998</v>
      </c>
      <c r="AK37" s="7" t="n">
        <v>0.7718322285351518</v>
      </c>
      <c r="AL37" s="7" t="n">
        <v>1</v>
      </c>
      <c r="AM37" s="7" t="n">
        <v>0.5028013563251214</v>
      </c>
      <c r="AN37" s="7" t="n">
        <v>0.7007972160022764</v>
      </c>
      <c r="AO37" s="7" t="n">
        <v>0.5875805658580456</v>
      </c>
      <c r="AP37" s="7" t="n">
        <v>0.3317882094790621</v>
      </c>
      <c r="AQ37" s="7" t="n">
        <v>0.6192827530725156</v>
      </c>
      <c r="AR37" s="7" t="n">
        <v>0.7199549600572877</v>
      </c>
      <c r="AS37" s="7" t="n">
        <v>0.6810052907117223</v>
      </c>
      <c r="AT37" s="7" t="n">
        <v>0.4596621351089149</v>
      </c>
      <c r="AU37" s="7" t="n">
        <v>0.7841607668753371</v>
      </c>
      <c r="AV37" s="7" t="n">
        <v>0.819944180890419</v>
      </c>
      <c r="AW37" s="7" t="n">
        <v>0.7391475079157031</v>
      </c>
      <c r="AX37" s="7" t="n">
        <v>0.6115432904127318</v>
      </c>
      <c r="AY37" s="7" t="n">
        <v>0.684548975401042</v>
      </c>
      <c r="AZ37" s="7" t="n">
        <v>-0.04640267457744688</v>
      </c>
      <c r="BA37" s="7" t="n">
        <v>0.3926853397172297</v>
      </c>
      <c r="BB37" s="7" t="n">
        <v>0.599281445874954</v>
      </c>
      <c r="BC37" s="7" t="n">
        <v>0.4783473001376973</v>
      </c>
      <c r="BD37" s="7" t="n">
        <v>0.08757526614809988</v>
      </c>
      <c r="BE37" s="7" t="n">
        <v>0.558449473289154</v>
      </c>
      <c r="BF37" s="7" t="n">
        <v>0.758816220033707</v>
      </c>
      <c r="BG37" s="7" t="n">
        <v>0.8504086645232901</v>
      </c>
      <c r="BH37" s="7" t="n">
        <v>0.6272235741958021</v>
      </c>
      <c r="BI37" s="7" t="n">
        <v>0.420155441676122</v>
      </c>
      <c r="BJ37" s="7" t="n">
        <v>0.7213437130235043</v>
      </c>
      <c r="BK37" s="7" t="n">
        <v>0.7092235353043191</v>
      </c>
      <c r="BL37" s="7" t="n">
        <v>0.581582689175468</v>
      </c>
      <c r="BM37" s="7" t="n">
        <v>0.8342025984822055</v>
      </c>
      <c r="BN37" s="7" t="n">
        <v>0.835501943916829</v>
      </c>
      <c r="BO37" s="7" t="n">
        <v>0.4794765664868025</v>
      </c>
      <c r="BP37" s="7" t="n">
        <v>0.5426266539180977</v>
      </c>
      <c r="BQ37" s="7" t="n">
        <v>0.4880655544618445</v>
      </c>
      <c r="BR37" s="7" t="n">
        <v>0.544117643296382</v>
      </c>
      <c r="BS37" s="7" t="n">
        <v>0.8013369192998109</v>
      </c>
      <c r="BT37" s="7" t="n">
        <v>0.9016790622225473</v>
      </c>
      <c r="BU37" s="7" t="n">
        <v>0.5330300238259654</v>
      </c>
      <c r="BV37" s="7" t="n">
        <v>0.1278424442042153</v>
      </c>
      <c r="BW37" s="7" t="n">
        <v>0.5993812871550527</v>
      </c>
      <c r="BX37" s="7" t="n">
        <v>0.7988090519344316</v>
      </c>
      <c r="BY37" s="7" t="n">
        <v>0.8479009591537302</v>
      </c>
      <c r="BZ37" s="7" t="n">
        <v>0.840670513021755</v>
      </c>
      <c r="CA37" s="7" t="n">
        <v>0.4798356797068126</v>
      </c>
      <c r="CB37" s="7" t="n">
        <v>0.9172396341186739</v>
      </c>
      <c r="CC37" s="7" t="n">
        <v>0.7132162910704303</v>
      </c>
      <c r="CD37" s="7" t="n">
        <v>0.7184216827894643</v>
      </c>
      <c r="CE37" s="7" t="n">
        <v>0.6250180315602982</v>
      </c>
      <c r="CF37" s="7" t="n">
        <v>0.69871503286176</v>
      </c>
      <c r="CG37" s="7" t="n">
        <v>0.7909056128953267</v>
      </c>
      <c r="CH37" s="7" t="n">
        <v>0.8064621074393247</v>
      </c>
      <c r="CI37" s="7" t="n">
        <v>0.7848602408875647</v>
      </c>
      <c r="CJ37" s="7" t="n">
        <v>0.2561406249375318</v>
      </c>
      <c r="CK37" s="7" t="n">
        <v>0.5020173440085418</v>
      </c>
      <c r="CL37" s="7" t="n">
        <v>0.6933924079805099</v>
      </c>
      <c r="CM37" s="7" t="n">
        <v>0.5995741874507942</v>
      </c>
      <c r="CN37" s="7" t="n">
        <v>0.7266659932346067</v>
      </c>
      <c r="CO37" s="7" t="n">
        <v>0.5386196709279467</v>
      </c>
      <c r="CP37" s="7" t="n">
        <v>0.756753587758341</v>
      </c>
      <c r="CQ37" s="7" t="n">
        <v>0.7375036532227234</v>
      </c>
      <c r="CR37" s="7" t="n">
        <v>0.6675940553573544</v>
      </c>
      <c r="CS37" s="7" t="n">
        <v>0.6322739585002213</v>
      </c>
      <c r="CT37" s="7" t="n">
        <v>0.9138266219628115</v>
      </c>
      <c r="CU37" s="7" t="n">
        <v>0.8126925347691476</v>
      </c>
      <c r="CV37" s="7" t="n">
        <v>0.8142674744775075</v>
      </c>
      <c r="CW37" s="7" t="n">
        <v>0.653771423795198</v>
      </c>
      <c r="CX37" s="7" t="n">
        <v>0.8348700150371412</v>
      </c>
      <c r="CY37" s="7" t="n">
        <v>0.04203839068132282</v>
      </c>
      <c r="CZ37" s="7" t="n">
        <v>0.5700181370615738</v>
      </c>
      <c r="DA37" s="7" t="n">
        <v>0.8358643678277007</v>
      </c>
      <c r="DB37" s="7" t="n">
        <v>0.6662262998537067</v>
      </c>
      <c r="DC37" s="7" t="n">
        <v>-0.06002479130642577</v>
      </c>
      <c r="DD37" s="7" t="n">
        <v>0.5579007015382197</v>
      </c>
      <c r="DE37" s="7" t="n">
        <v>0.8670946092624738</v>
      </c>
      <c r="DF37" s="7" t="n">
        <v>0.1939883038843928</v>
      </c>
      <c r="DG37" s="7" t="n">
        <v>0.8674920791370502</v>
      </c>
      <c r="DH37" s="7" t="n">
        <v>0.7105043844152499</v>
      </c>
      <c r="DI37" s="7" t="n">
        <v>0.1181390788802426</v>
      </c>
      <c r="DJ37" s="7" t="n">
        <v>0.9287499275104508</v>
      </c>
      <c r="DK37" s="7" t="n">
        <v>0.05141320478955753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0.7589909025181458</v>
      </c>
      <c r="D38" s="7" t="n">
        <v>0.8413769163210145</v>
      </c>
      <c r="E38" s="7" t="n">
        <v>0.2551220996639621</v>
      </c>
      <c r="F38" s="7" t="n">
        <v>0.8334692490173783</v>
      </c>
      <c r="G38" s="7" t="n">
        <v>0.6680376734767008</v>
      </c>
      <c r="H38" s="7" t="n">
        <v>0.262304721803674</v>
      </c>
      <c r="I38" s="7" t="n">
        <v>0.7443389471170438</v>
      </c>
      <c r="J38" s="7" t="n">
        <v>0.8867114157490669</v>
      </c>
      <c r="K38" s="7" t="n">
        <v>0.6149292032556927</v>
      </c>
      <c r="L38" s="7" t="n">
        <v>0.5811147258639819</v>
      </c>
      <c r="M38" s="7" t="n">
        <v>0.6625543746835256</v>
      </c>
      <c r="N38" s="7" t="n">
        <v>0.4133643329777009</v>
      </c>
      <c r="O38" s="7" t="n">
        <v>0.69842806540131</v>
      </c>
      <c r="P38" s="7" t="n">
        <v>0.7807125941713302</v>
      </c>
      <c r="Q38" s="7" t="n">
        <v>0.43420365610278</v>
      </c>
      <c r="R38" s="7" t="n">
        <v>0.5798713529830358</v>
      </c>
      <c r="S38" s="7" t="n">
        <v>0.7028805422534832</v>
      </c>
      <c r="T38" s="7" t="n">
        <v>0.6505604295467837</v>
      </c>
      <c r="U38" s="7" t="n">
        <v>0.8841921489423938</v>
      </c>
      <c r="V38" s="7" t="n">
        <v>0.6510234471630375</v>
      </c>
      <c r="W38" s="7" t="n">
        <v>0.8431342682201904</v>
      </c>
      <c r="X38" s="7" t="n">
        <v>0.5602494127775827</v>
      </c>
      <c r="Y38" s="7" t="n">
        <v>0.7770012910730838</v>
      </c>
      <c r="Z38" s="7" t="n">
        <v>0.4421178503522816</v>
      </c>
      <c r="AA38" s="7" t="n">
        <v>0.05636939351051384</v>
      </c>
      <c r="AB38" s="7" t="n">
        <v>0.7535591884475008</v>
      </c>
      <c r="AC38" s="7" t="n">
        <v>0.5709770468834999</v>
      </c>
      <c r="AD38" s="7" t="n">
        <v>0.5213788472820345</v>
      </c>
      <c r="AE38" s="7" t="n">
        <v>0.446378688564258</v>
      </c>
      <c r="AF38" s="7" t="n">
        <v>0.5906158824524488</v>
      </c>
      <c r="AG38" s="7" t="n">
        <v>0.570941737658573</v>
      </c>
      <c r="AH38" s="7" t="n">
        <v>0.6464563416392457</v>
      </c>
      <c r="AI38" s="7" t="n">
        <v>0.7070545717173659</v>
      </c>
      <c r="AJ38" s="7" t="n">
        <v>0.7054825627782806</v>
      </c>
      <c r="AK38" s="7" t="n">
        <v>0.6260434493494869</v>
      </c>
      <c r="AL38" s="7" t="n">
        <v>0.5028013563251214</v>
      </c>
      <c r="AM38" s="7" t="n">
        <v>1</v>
      </c>
      <c r="AN38" s="7" t="n">
        <v>0.8683768174713189</v>
      </c>
      <c r="AO38" s="7" t="n">
        <v>0.6505969275512381</v>
      </c>
      <c r="AP38" s="7" t="n">
        <v>0.2219891287981534</v>
      </c>
      <c r="AQ38" s="7" t="n">
        <v>0.5525897170258581</v>
      </c>
      <c r="AR38" s="7" t="n">
        <v>0.6945138432331752</v>
      </c>
      <c r="AS38" s="7" t="n">
        <v>0.60911764501887</v>
      </c>
      <c r="AT38" s="7" t="n">
        <v>0.5213790842435782</v>
      </c>
      <c r="AU38" s="7" t="n">
        <v>0.5865389045625712</v>
      </c>
      <c r="AV38" s="7" t="n">
        <v>0.5185138498692029</v>
      </c>
      <c r="AW38" s="7" t="n">
        <v>0.5521349489549862</v>
      </c>
      <c r="AX38" s="7" t="n">
        <v>0.6348939482127783</v>
      </c>
      <c r="AY38" s="7" t="n">
        <v>0.6407799796465826</v>
      </c>
      <c r="AZ38" s="7" t="n">
        <v>0.3886070173258109</v>
      </c>
      <c r="BA38" s="7" t="n">
        <v>0.7594069613524205</v>
      </c>
      <c r="BB38" s="7" t="n">
        <v>0.5356770774399965</v>
      </c>
      <c r="BC38" s="7" t="n">
        <v>0.7885600375916596</v>
      </c>
      <c r="BD38" s="7" t="n">
        <v>0.1088115685883283</v>
      </c>
      <c r="BE38" s="7" t="n">
        <v>0.8338669771584799</v>
      </c>
      <c r="BF38" s="7" t="n">
        <v>0.5107265572376899</v>
      </c>
      <c r="BG38" s="7" t="n">
        <v>0.5741204365504754</v>
      </c>
      <c r="BH38" s="7" t="n">
        <v>0.5045373584423285</v>
      </c>
      <c r="BI38" s="7" t="n">
        <v>0.7346938022639865</v>
      </c>
      <c r="BJ38" s="7" t="n">
        <v>0.5915926365997872</v>
      </c>
      <c r="BK38" s="7" t="n">
        <v>0.5587262470769564</v>
      </c>
      <c r="BL38" s="7" t="n">
        <v>0.5524170000269788</v>
      </c>
      <c r="BM38" s="7" t="n">
        <v>0.5765353638456761</v>
      </c>
      <c r="BN38" s="7" t="n">
        <v>0.6624199003646616</v>
      </c>
      <c r="BO38" s="7" t="n">
        <v>0.7897797018883101</v>
      </c>
      <c r="BP38" s="7" t="n">
        <v>0.6684316258915252</v>
      </c>
      <c r="BQ38" s="7" t="n">
        <v>0.3931007885780688</v>
      </c>
      <c r="BR38" s="7" t="n">
        <v>0.437996371314417</v>
      </c>
      <c r="BS38" s="7" t="n">
        <v>0.5571245107335059</v>
      </c>
      <c r="BT38" s="7" t="n">
        <v>0.5990197799895842</v>
      </c>
      <c r="BU38" s="7" t="n">
        <v>0.5355190886424678</v>
      </c>
      <c r="BV38" s="7" t="n">
        <v>0.4793959964803444</v>
      </c>
      <c r="BW38" s="7" t="n">
        <v>0.5355000488714614</v>
      </c>
      <c r="BX38" s="7" t="n">
        <v>0.5040946826388577</v>
      </c>
      <c r="BY38" s="7" t="n">
        <v>0.490827425224268</v>
      </c>
      <c r="BZ38" s="7" t="n">
        <v>0.5272520063544144</v>
      </c>
      <c r="CA38" s="7" t="n">
        <v>0.6020033668275255</v>
      </c>
      <c r="CB38" s="7" t="n">
        <v>0.5719863671526249</v>
      </c>
      <c r="CC38" s="7" t="n">
        <v>0.6342254772257128</v>
      </c>
      <c r="CD38" s="7" t="n">
        <v>0.654253341168049</v>
      </c>
      <c r="CE38" s="7" t="n">
        <v>0.6381397444340942</v>
      </c>
      <c r="CF38" s="7" t="n">
        <v>0.5658319155301017</v>
      </c>
      <c r="CG38" s="7" t="n">
        <v>0.5359571263773606</v>
      </c>
      <c r="CH38" s="7" t="n">
        <v>0.5245876529974739</v>
      </c>
      <c r="CI38" s="7" t="n">
        <v>0.6904982680056594</v>
      </c>
      <c r="CJ38" s="7" t="n">
        <v>0.8437332556801769</v>
      </c>
      <c r="CK38" s="7" t="n">
        <v>0.5547526528637142</v>
      </c>
      <c r="CL38" s="7" t="n">
        <v>0.6451942434597546</v>
      </c>
      <c r="CM38" s="7" t="n">
        <v>0.4962690799549939</v>
      </c>
      <c r="CN38" s="7" t="n">
        <v>0.4624950564821691</v>
      </c>
      <c r="CO38" s="7" t="n">
        <v>0.5744602997202739</v>
      </c>
      <c r="CP38" s="7" t="n">
        <v>0.5664436874671863</v>
      </c>
      <c r="CQ38" s="7" t="n">
        <v>0.6954743052462175</v>
      </c>
      <c r="CR38" s="7" t="n">
        <v>0.5809817120416547</v>
      </c>
      <c r="CS38" s="7" t="n">
        <v>0.5246411021652002</v>
      </c>
      <c r="CT38" s="7" t="n">
        <v>0.5247257151770015</v>
      </c>
      <c r="CU38" s="7" t="n">
        <v>0.6321345914297991</v>
      </c>
      <c r="CV38" s="7" t="n">
        <v>0.7055250704252499</v>
      </c>
      <c r="CW38" s="7" t="n">
        <v>0.6067795019700014</v>
      </c>
      <c r="CX38" s="7" t="n">
        <v>0.6229821669195016</v>
      </c>
      <c r="CY38" s="7" t="n">
        <v>0.2949508548216291</v>
      </c>
      <c r="CZ38" s="7" t="n">
        <v>0.538395031148626</v>
      </c>
      <c r="DA38" s="7" t="n">
        <v>0.6227184224674546</v>
      </c>
      <c r="DB38" s="7" t="n">
        <v>0.6675893461395871</v>
      </c>
      <c r="DC38" s="7" t="n">
        <v>0.3797633801995737</v>
      </c>
      <c r="DD38" s="7" t="n">
        <v>0.7303824278876353</v>
      </c>
      <c r="DE38" s="7" t="n">
        <v>0.6057824714685365</v>
      </c>
      <c r="DF38" s="7" t="n">
        <v>0.1288877961275451</v>
      </c>
      <c r="DG38" s="7" t="n">
        <v>0.5543377718913501</v>
      </c>
      <c r="DH38" s="7" t="n">
        <v>0.5260707227091793</v>
      </c>
      <c r="DI38" s="7" t="n">
        <v>0.3386092020894401</v>
      </c>
      <c r="DJ38" s="7" t="n">
        <v>0.5471988565036993</v>
      </c>
      <c r="DK38" s="7" t="n">
        <v>0.4599872304612009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0.8370759367493634</v>
      </c>
      <c r="D39" s="7" t="n">
        <v>0.8523451151341228</v>
      </c>
      <c r="E39" s="7" t="n">
        <v>0.06821612778015196</v>
      </c>
      <c r="F39" s="7" t="n">
        <v>0.7988935393916626</v>
      </c>
      <c r="G39" s="7" t="n">
        <v>0.579118304046373</v>
      </c>
      <c r="H39" s="7" t="n">
        <v>0.1573421469071692</v>
      </c>
      <c r="I39" s="7" t="n">
        <v>0.8303165644683843</v>
      </c>
      <c r="J39" s="7" t="n">
        <v>0.9482809443932269</v>
      </c>
      <c r="K39" s="7" t="n">
        <v>0.8074874466587967</v>
      </c>
      <c r="L39" s="7" t="n">
        <v>0.8013801958977246</v>
      </c>
      <c r="M39" s="7" t="n">
        <v>0.8656841662305865</v>
      </c>
      <c r="N39" s="7" t="n">
        <v>0.394309011421064</v>
      </c>
      <c r="O39" s="7" t="n">
        <v>0.7732251651821376</v>
      </c>
      <c r="P39" s="7" t="n">
        <v>0.7396594546551337</v>
      </c>
      <c r="Q39" s="7" t="n">
        <v>0.4267480432978153</v>
      </c>
      <c r="R39" s="7" t="n">
        <v>0.7684525807556971</v>
      </c>
      <c r="S39" s="7" t="n">
        <v>0.7450404731215807</v>
      </c>
      <c r="T39" s="7" t="n">
        <v>0.6326107545479267</v>
      </c>
      <c r="U39" s="7" t="n">
        <v>0.9537800051497936</v>
      </c>
      <c r="V39" s="7" t="n">
        <v>0.7859721770325798</v>
      </c>
      <c r="W39" s="7" t="n">
        <v>0.9381043680685225</v>
      </c>
      <c r="X39" s="7" t="n">
        <v>0.7634286503917933</v>
      </c>
      <c r="Y39" s="7" t="n">
        <v>0.9708093139522809</v>
      </c>
      <c r="Z39" s="7" t="n">
        <v>0.2788642367426009</v>
      </c>
      <c r="AA39" s="7" t="n">
        <v>-0.1014756230398459</v>
      </c>
      <c r="AB39" s="7" t="n">
        <v>0.7052652228147681</v>
      </c>
      <c r="AC39" s="7" t="n">
        <v>0.7557448041049812</v>
      </c>
      <c r="AD39" s="7" t="n">
        <v>0.6338719287900302</v>
      </c>
      <c r="AE39" s="7" t="n">
        <v>0.4951712442170583</v>
      </c>
      <c r="AF39" s="7" t="n">
        <v>0.8514350894929158</v>
      </c>
      <c r="AG39" s="7" t="n">
        <v>0.7621171197722902</v>
      </c>
      <c r="AH39" s="7" t="n">
        <v>0.8352428637872262</v>
      </c>
      <c r="AI39" s="7" t="n">
        <v>0.9501061636523781</v>
      </c>
      <c r="AJ39" s="7" t="n">
        <v>0.9450597278595092</v>
      </c>
      <c r="AK39" s="7" t="n">
        <v>0.8212073018583692</v>
      </c>
      <c r="AL39" s="7" t="n">
        <v>0.7007972160022764</v>
      </c>
      <c r="AM39" s="7" t="n">
        <v>0.8683768174713189</v>
      </c>
      <c r="AN39" s="7" t="n">
        <v>1</v>
      </c>
      <c r="AO39" s="7" t="n">
        <v>0.793611252186043</v>
      </c>
      <c r="AP39" s="7" t="n">
        <v>0.2670977907438031</v>
      </c>
      <c r="AQ39" s="7" t="n">
        <v>0.7705945863312473</v>
      </c>
      <c r="AR39" s="7" t="n">
        <v>0.9443026223297283</v>
      </c>
      <c r="AS39" s="7" t="n">
        <v>0.8648084088376012</v>
      </c>
      <c r="AT39" s="7" t="n">
        <v>0.6338722652588061</v>
      </c>
      <c r="AU39" s="7" t="n">
        <v>0.735017438830641</v>
      </c>
      <c r="AV39" s="7" t="n">
        <v>0.693330108709666</v>
      </c>
      <c r="AW39" s="7" t="n">
        <v>0.712353839885055</v>
      </c>
      <c r="AX39" s="7" t="n">
        <v>0.7897024275975182</v>
      </c>
      <c r="AY39" s="7" t="n">
        <v>0.8683493045364939</v>
      </c>
      <c r="AZ39" s="7" t="n">
        <v>0.1855305074231755</v>
      </c>
      <c r="BA39" s="7" t="n">
        <v>0.7276465292885365</v>
      </c>
      <c r="BB39" s="7" t="n">
        <v>0.759611305084529</v>
      </c>
      <c r="BC39" s="7" t="n">
        <v>0.7297878069043892</v>
      </c>
      <c r="BD39" s="7" t="n">
        <v>-0.001852606365546506</v>
      </c>
      <c r="BE39" s="7" t="n">
        <v>0.9102630934877165</v>
      </c>
      <c r="BF39" s="7" t="n">
        <v>0.646096050282194</v>
      </c>
      <c r="BG39" s="7" t="n">
        <v>0.7690224369250802</v>
      </c>
      <c r="BH39" s="7" t="n">
        <v>0.4733495226910263</v>
      </c>
      <c r="BI39" s="7" t="n">
        <v>0.643760898366335</v>
      </c>
      <c r="BJ39" s="7" t="n">
        <v>0.7138284144687832</v>
      </c>
      <c r="BK39" s="7" t="n">
        <v>0.6642770603042122</v>
      </c>
      <c r="BL39" s="7" t="n">
        <v>0.6584859054261575</v>
      </c>
      <c r="BM39" s="7" t="n">
        <v>0.7625297600765197</v>
      </c>
      <c r="BN39" s="7" t="n">
        <v>0.8450615003300984</v>
      </c>
      <c r="BO39" s="7" t="n">
        <v>0.7787265545133133</v>
      </c>
      <c r="BP39" s="7" t="n">
        <v>0.6242823525057677</v>
      </c>
      <c r="BQ39" s="7" t="n">
        <v>0.4652853250666411</v>
      </c>
      <c r="BR39" s="7" t="n">
        <v>0.4362370065372972</v>
      </c>
      <c r="BS39" s="7" t="n">
        <v>0.7182895301463602</v>
      </c>
      <c r="BT39" s="7" t="n">
        <v>0.7943484234219976</v>
      </c>
      <c r="BU39" s="7" t="n">
        <v>0.7401928966672621</v>
      </c>
      <c r="BV39" s="7" t="n">
        <v>0.3058807995022901</v>
      </c>
      <c r="BW39" s="7" t="n">
        <v>0.7586911190296166</v>
      </c>
      <c r="BX39" s="7" t="n">
        <v>0.672546840984213</v>
      </c>
      <c r="BY39" s="7" t="n">
        <v>0.6728537565965735</v>
      </c>
      <c r="BZ39" s="7" t="n">
        <v>0.7100547322667652</v>
      </c>
      <c r="CA39" s="7" t="n">
        <v>0.5219792046460902</v>
      </c>
      <c r="CB39" s="7" t="n">
        <v>0.7771561057332428</v>
      </c>
      <c r="CC39" s="7" t="n">
        <v>0.8673426012279194</v>
      </c>
      <c r="CD39" s="7" t="n">
        <v>0.7414944813432495</v>
      </c>
      <c r="CE39" s="7" t="n">
        <v>0.6180374751627253</v>
      </c>
      <c r="CF39" s="7" t="n">
        <v>0.7078280560754368</v>
      </c>
      <c r="CG39" s="7" t="n">
        <v>0.6946865351556797</v>
      </c>
      <c r="CH39" s="7" t="n">
        <v>0.7088440455754598</v>
      </c>
      <c r="CI39" s="7" t="n">
        <v>0.8719302920843501</v>
      </c>
      <c r="CJ39" s="7" t="n">
        <v>0.7055763553794254</v>
      </c>
      <c r="CK39" s="7" t="n">
        <v>0.7486803777560533</v>
      </c>
      <c r="CL39" s="7" t="n">
        <v>0.8594714014453539</v>
      </c>
      <c r="CM39" s="7" t="n">
        <v>0.7121427760227964</v>
      </c>
      <c r="CN39" s="7" t="n">
        <v>0.6100934904842801</v>
      </c>
      <c r="CO39" s="7" t="n">
        <v>0.7818994123340454</v>
      </c>
      <c r="CP39" s="7" t="n">
        <v>0.7279017863042619</v>
      </c>
      <c r="CQ39" s="7" t="n">
        <v>0.930936936514117</v>
      </c>
      <c r="CR39" s="7" t="n">
        <v>0.8374732578483829</v>
      </c>
      <c r="CS39" s="7" t="n">
        <v>0.6663079178555875</v>
      </c>
      <c r="CT39" s="7" t="n">
        <v>0.6952386306849984</v>
      </c>
      <c r="CU39" s="7" t="n">
        <v>0.8352589329304134</v>
      </c>
      <c r="CV39" s="7" t="n">
        <v>0.854641105946363</v>
      </c>
      <c r="CW39" s="7" t="n">
        <v>0.8519675902347823</v>
      </c>
      <c r="CX39" s="7" t="n">
        <v>0.8301978624092068</v>
      </c>
      <c r="CY39" s="7" t="n">
        <v>0.1467902419658634</v>
      </c>
      <c r="CZ39" s="7" t="n">
        <v>0.5604046844883831</v>
      </c>
      <c r="DA39" s="7" t="n">
        <v>0.8272601032856175</v>
      </c>
      <c r="DB39" s="7" t="n">
        <v>0.7715384319471246</v>
      </c>
      <c r="DC39" s="7" t="n">
        <v>0.1743677194540615</v>
      </c>
      <c r="DD39" s="7" t="n">
        <v>0.8121959935012422</v>
      </c>
      <c r="DE39" s="7" t="n">
        <v>0.8163691632104934</v>
      </c>
      <c r="DF39" s="7" t="n">
        <v>0.1286371207382142</v>
      </c>
      <c r="DG39" s="7" t="n">
        <v>0.7463074967207642</v>
      </c>
      <c r="DH39" s="7" t="n">
        <v>0.7473514754175999</v>
      </c>
      <c r="DI39" s="7" t="n">
        <v>0.170515284456874</v>
      </c>
      <c r="DJ39" s="7" t="n">
        <v>0.7207937526611145</v>
      </c>
      <c r="DK39" s="7" t="n">
        <v>0.2407092573668017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0.7224754988903189</v>
      </c>
      <c r="D40" s="7" t="n">
        <v>0.7569533346934886</v>
      </c>
      <c r="E40" s="7" t="n">
        <v>0.01757691113674479</v>
      </c>
      <c r="F40" s="7" t="n">
        <v>0.7002203645613259</v>
      </c>
      <c r="G40" s="7" t="n">
        <v>0.6040395221309944</v>
      </c>
      <c r="H40" s="7" t="n">
        <v>0.1523512745381797</v>
      </c>
      <c r="I40" s="7" t="n">
        <v>0.68876404395831</v>
      </c>
      <c r="J40" s="7" t="n">
        <v>0.7945449948584342</v>
      </c>
      <c r="K40" s="7" t="n">
        <v>0.6460199337495047</v>
      </c>
      <c r="L40" s="7" t="n">
        <v>0.6348009622529734</v>
      </c>
      <c r="M40" s="7" t="n">
        <v>0.690964100232316</v>
      </c>
      <c r="N40" s="7" t="n">
        <v>0.3901080904763293</v>
      </c>
      <c r="O40" s="7" t="n">
        <v>0.626290276914342</v>
      </c>
      <c r="P40" s="7" t="n">
        <v>0.5728200990799855</v>
      </c>
      <c r="Q40" s="7" t="n">
        <v>0.4037044319602422</v>
      </c>
      <c r="R40" s="7" t="n">
        <v>0.656644538764512</v>
      </c>
      <c r="S40" s="7" t="n">
        <v>0.6506221933942424</v>
      </c>
      <c r="T40" s="7" t="n">
        <v>0.5529393997561024</v>
      </c>
      <c r="U40" s="7" t="n">
        <v>0.77850829508889</v>
      </c>
      <c r="V40" s="7" t="n">
        <v>0.6828772323886068</v>
      </c>
      <c r="W40" s="7" t="n">
        <v>0.795965756620844</v>
      </c>
      <c r="X40" s="7" t="n">
        <v>0.6225348863198361</v>
      </c>
      <c r="Y40" s="7" t="n">
        <v>0.7791147324960918</v>
      </c>
      <c r="Z40" s="7" t="n">
        <v>0.1804864458411947</v>
      </c>
      <c r="AA40" s="7" t="n">
        <v>-0.1120569630677987</v>
      </c>
      <c r="AB40" s="7" t="n">
        <v>0.5883477301227873</v>
      </c>
      <c r="AC40" s="7" t="n">
        <v>0.6234123979070245</v>
      </c>
      <c r="AD40" s="7" t="n">
        <v>0.5979135801303259</v>
      </c>
      <c r="AE40" s="7" t="n">
        <v>0.502355404322777</v>
      </c>
      <c r="AF40" s="7" t="n">
        <v>0.6700382049560485</v>
      </c>
      <c r="AG40" s="7" t="n">
        <v>0.6358827574454157</v>
      </c>
      <c r="AH40" s="7" t="n">
        <v>0.6754485437210157</v>
      </c>
      <c r="AI40" s="7" t="n">
        <v>0.7742017370039449</v>
      </c>
      <c r="AJ40" s="7" t="n">
        <v>0.7654933850737673</v>
      </c>
      <c r="AK40" s="7" t="n">
        <v>0.6548823461160437</v>
      </c>
      <c r="AL40" s="7" t="n">
        <v>0.5875805658580456</v>
      </c>
      <c r="AM40" s="7" t="n">
        <v>0.6505969275512381</v>
      </c>
      <c r="AN40" s="7" t="n">
        <v>0.793611252186043</v>
      </c>
      <c r="AO40" s="7" t="n">
        <v>1</v>
      </c>
      <c r="AP40" s="7" t="n">
        <v>0.2543159674454739</v>
      </c>
      <c r="AQ40" s="7" t="n">
        <v>0.6395549021073541</v>
      </c>
      <c r="AR40" s="7" t="n">
        <v>0.7605139445357733</v>
      </c>
      <c r="AS40" s="7" t="n">
        <v>0.6800991812293905</v>
      </c>
      <c r="AT40" s="7" t="n">
        <v>0.5979137446766241</v>
      </c>
      <c r="AU40" s="7" t="n">
        <v>0.6309548533189234</v>
      </c>
      <c r="AV40" s="7" t="n">
        <v>0.5718102093192522</v>
      </c>
      <c r="AW40" s="7" t="n">
        <v>0.6089438583631827</v>
      </c>
      <c r="AX40" s="7" t="n">
        <v>0.9939306019376727</v>
      </c>
      <c r="AY40" s="7" t="n">
        <v>0.6848916882235156</v>
      </c>
      <c r="AZ40" s="7" t="n">
        <v>0.08509032814317585</v>
      </c>
      <c r="BA40" s="7" t="n">
        <v>0.5525242392011984</v>
      </c>
      <c r="BB40" s="7" t="n">
        <v>0.6520697420686253</v>
      </c>
      <c r="BC40" s="7" t="n">
        <v>0.651016739230589</v>
      </c>
      <c r="BD40" s="7" t="n">
        <v>-0.06970477587874568</v>
      </c>
      <c r="BE40" s="7" t="n">
        <v>0.7650990881333145</v>
      </c>
      <c r="BF40" s="7" t="n">
        <v>0.5421793756202559</v>
      </c>
      <c r="BG40" s="7" t="n">
        <v>0.6282981136100287</v>
      </c>
      <c r="BH40" s="7" t="n">
        <v>0.3996737200043931</v>
      </c>
      <c r="BI40" s="7" t="n">
        <v>0.5286315024297025</v>
      </c>
      <c r="BJ40" s="7" t="n">
        <v>0.5778503710925783</v>
      </c>
      <c r="BK40" s="7" t="n">
        <v>0.575232075537585</v>
      </c>
      <c r="BL40" s="7" t="n">
        <v>0.5819333919946111</v>
      </c>
      <c r="BM40" s="7" t="n">
        <v>0.6176036562713906</v>
      </c>
      <c r="BN40" s="7" t="n">
        <v>0.6786695778641917</v>
      </c>
      <c r="BO40" s="7" t="n">
        <v>0.6074321026515447</v>
      </c>
      <c r="BP40" s="7" t="n">
        <v>0.4317272284561272</v>
      </c>
      <c r="BQ40" s="7" t="n">
        <v>0.4706007875374163</v>
      </c>
      <c r="BR40" s="7" t="n">
        <v>0.4173809825798508</v>
      </c>
      <c r="BS40" s="7" t="n">
        <v>0.5751151794867336</v>
      </c>
      <c r="BT40" s="7" t="n">
        <v>0.6568367575092288</v>
      </c>
      <c r="BU40" s="7" t="n">
        <v>0.589297286815465</v>
      </c>
      <c r="BV40" s="7" t="n">
        <v>0.263186316962647</v>
      </c>
      <c r="BW40" s="7" t="n">
        <v>0.6233396002107342</v>
      </c>
      <c r="BX40" s="7" t="n">
        <v>0.5495710198331888</v>
      </c>
      <c r="BY40" s="7" t="n">
        <v>0.5206588886006958</v>
      </c>
      <c r="BZ40" s="7" t="n">
        <v>0.5799206582618324</v>
      </c>
      <c r="CA40" s="7" t="n">
        <v>0.4157870852552989</v>
      </c>
      <c r="CB40" s="7" t="n">
        <v>0.7227938946947691</v>
      </c>
      <c r="CC40" s="7" t="n">
        <v>0.6838030649702808</v>
      </c>
      <c r="CD40" s="7" t="n">
        <v>0.5802668709880301</v>
      </c>
      <c r="CE40" s="7" t="n">
        <v>0.4687270280869949</v>
      </c>
      <c r="CF40" s="7" t="n">
        <v>0.60945962081775</v>
      </c>
      <c r="CG40" s="7" t="n">
        <v>0.5542290592110412</v>
      </c>
      <c r="CH40" s="7" t="n">
        <v>0.5820372807916492</v>
      </c>
      <c r="CI40" s="7" t="n">
        <v>0.6929980034000039</v>
      </c>
      <c r="CJ40" s="7" t="n">
        <v>0.5221034372924535</v>
      </c>
      <c r="CK40" s="7" t="n">
        <v>0.6308567768786379</v>
      </c>
      <c r="CL40" s="7" t="n">
        <v>0.6830113926879231</v>
      </c>
      <c r="CM40" s="7" t="n">
        <v>0.6042915513277565</v>
      </c>
      <c r="CN40" s="7" t="n">
        <v>0.506183387411444</v>
      </c>
      <c r="CO40" s="7" t="n">
        <v>0.6501196885236686</v>
      </c>
      <c r="CP40" s="7" t="n">
        <v>0.6205320921774164</v>
      </c>
      <c r="CQ40" s="7" t="n">
        <v>0.7352667648735014</v>
      </c>
      <c r="CR40" s="7" t="n">
        <v>0.6431446926373208</v>
      </c>
      <c r="CS40" s="7" t="n">
        <v>0.6023255349710283</v>
      </c>
      <c r="CT40" s="7" t="n">
        <v>0.5662928621593966</v>
      </c>
      <c r="CU40" s="7" t="n">
        <v>0.6664897406400979</v>
      </c>
      <c r="CV40" s="7" t="n">
        <v>0.6990156291778066</v>
      </c>
      <c r="CW40" s="7" t="n">
        <v>0.6698626206117391</v>
      </c>
      <c r="CX40" s="7" t="n">
        <v>0.6637545499511969</v>
      </c>
      <c r="CY40" s="7" t="n">
        <v>0.1831822212513491</v>
      </c>
      <c r="CZ40" s="7" t="n">
        <v>0.4897001415055881</v>
      </c>
      <c r="DA40" s="7" t="n">
        <v>0.6630850946486132</v>
      </c>
      <c r="DB40" s="7" t="n">
        <v>0.704418577386686</v>
      </c>
      <c r="DC40" s="7" t="n">
        <v>0.07958318482130976</v>
      </c>
      <c r="DD40" s="7" t="n">
        <v>0.9435622778606504</v>
      </c>
      <c r="DE40" s="7" t="n">
        <v>0.6605995912934258</v>
      </c>
      <c r="DF40" s="7" t="n">
        <v>0.1252447447333629</v>
      </c>
      <c r="DG40" s="7" t="n">
        <v>0.6253235992226596</v>
      </c>
      <c r="DH40" s="7" t="n">
        <v>0.6194946553278571</v>
      </c>
      <c r="DI40" s="7" t="n">
        <v>0.07699246283647447</v>
      </c>
      <c r="DJ40" s="7" t="n">
        <v>0.6013519224587581</v>
      </c>
      <c r="DK40" s="7" t="n">
        <v>0.1724596631558535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0.5793744044898208</v>
      </c>
      <c r="D41" s="7" t="n">
        <v>0.5391934621372493</v>
      </c>
      <c r="E41" s="7" t="n">
        <v>0.5878366384328552</v>
      </c>
      <c r="F41" s="7" t="n">
        <v>0.4308992661387269</v>
      </c>
      <c r="G41" s="7" t="n">
        <v>0.3301983221576804</v>
      </c>
      <c r="H41" s="7" t="n">
        <v>0.5500345175691446</v>
      </c>
      <c r="I41" s="7" t="n">
        <v>0.1319044408961696</v>
      </c>
      <c r="J41" s="7" t="n">
        <v>0.4507722662719202</v>
      </c>
      <c r="K41" s="7" t="n">
        <v>0.3463505589817746</v>
      </c>
      <c r="L41" s="7" t="n">
        <v>0.2974595360435264</v>
      </c>
      <c r="M41" s="7" t="n">
        <v>0.3686421291338374</v>
      </c>
      <c r="N41" s="7" t="n">
        <v>0.4796390892278042</v>
      </c>
      <c r="O41" s="7" t="n">
        <v>0.3903186298722763</v>
      </c>
      <c r="P41" s="7" t="n">
        <v>-0.08711282272443874</v>
      </c>
      <c r="Q41" s="7" t="n">
        <v>0.4771438251668282</v>
      </c>
      <c r="R41" s="7" t="n">
        <v>0.3694579825074326</v>
      </c>
      <c r="S41" s="7" t="n">
        <v>0.6600052436098021</v>
      </c>
      <c r="T41" s="7" t="n">
        <v>0.6990410305941489</v>
      </c>
      <c r="U41" s="7" t="n">
        <v>0.4255032030548759</v>
      </c>
      <c r="V41" s="7" t="n">
        <v>0.4309897984645648</v>
      </c>
      <c r="W41" s="7" t="n">
        <v>0.4682552788900737</v>
      </c>
      <c r="X41" s="7" t="n">
        <v>0.1181144201528035</v>
      </c>
      <c r="Y41" s="7" t="n">
        <v>0.2956055245427177</v>
      </c>
      <c r="Z41" s="7" t="n">
        <v>0.6414113956814117</v>
      </c>
      <c r="AA41" s="7" t="n">
        <v>0.4384089796398409</v>
      </c>
      <c r="AB41" s="7" t="n">
        <v>-0.06517635197815184</v>
      </c>
      <c r="AC41" s="7" t="n">
        <v>0.1550808982683904</v>
      </c>
      <c r="AD41" s="7" t="n">
        <v>-0.01132974740520515</v>
      </c>
      <c r="AE41" s="7" t="n">
        <v>0.1206695907386886</v>
      </c>
      <c r="AF41" s="7" t="n">
        <v>0.4355660839312978</v>
      </c>
      <c r="AG41" s="7" t="n">
        <v>0.1617319050339858</v>
      </c>
      <c r="AH41" s="7" t="n">
        <v>0.3734069526027909</v>
      </c>
      <c r="AI41" s="7" t="n">
        <v>0.2971115123644378</v>
      </c>
      <c r="AJ41" s="7" t="n">
        <v>0.3006229684112745</v>
      </c>
      <c r="AK41" s="7" t="n">
        <v>0.4052897553628224</v>
      </c>
      <c r="AL41" s="7" t="n">
        <v>0.3317882094790621</v>
      </c>
      <c r="AM41" s="7" t="n">
        <v>0.2219891287981534</v>
      </c>
      <c r="AN41" s="7" t="n">
        <v>0.2670977907438031</v>
      </c>
      <c r="AO41" s="7" t="n">
        <v>0.2543159674454739</v>
      </c>
      <c r="AP41" s="7" t="n">
        <v>1</v>
      </c>
      <c r="AQ41" s="7" t="n">
        <v>0.1297488095351361</v>
      </c>
      <c r="AR41" s="7" t="n">
        <v>0.3002438736124251</v>
      </c>
      <c r="AS41" s="7" t="n">
        <v>0.3329454666427961</v>
      </c>
      <c r="AT41" s="7" t="n">
        <v>-0.01132963324378724</v>
      </c>
      <c r="AU41" s="7" t="n">
        <v>0.34888250304271</v>
      </c>
      <c r="AV41" s="7" t="n">
        <v>0.3743388844861251</v>
      </c>
      <c r="AW41" s="7" t="n">
        <v>0.2029651702978724</v>
      </c>
      <c r="AX41" s="7" t="n">
        <v>0.2723522559449143</v>
      </c>
      <c r="AY41" s="7" t="n">
        <v>0.2367128613276062</v>
      </c>
      <c r="AZ41" s="7" t="n">
        <v>0.2863209513735282</v>
      </c>
      <c r="BA41" s="7" t="n">
        <v>-0.1140429196316275</v>
      </c>
      <c r="BB41" s="7" t="n">
        <v>0.1311606667255493</v>
      </c>
      <c r="BC41" s="7" t="n">
        <v>0.5386226181617908</v>
      </c>
      <c r="BD41" s="7" t="n">
        <v>0.4127855278406321</v>
      </c>
      <c r="BE41" s="7" t="n">
        <v>0.3883143652252471</v>
      </c>
      <c r="BF41" s="7" t="n">
        <v>0.3684734623878207</v>
      </c>
      <c r="BG41" s="7" t="n">
        <v>0.3600194220735931</v>
      </c>
      <c r="BH41" s="7" t="n">
        <v>0.4814322504984566</v>
      </c>
      <c r="BI41" s="7" t="n">
        <v>0.6062266759076326</v>
      </c>
      <c r="BJ41" s="7" t="n">
        <v>0.3527504518206397</v>
      </c>
      <c r="BK41" s="7" t="n">
        <v>0.1731916391811554</v>
      </c>
      <c r="BL41" s="7" t="n">
        <v>0.2316135796443115</v>
      </c>
      <c r="BM41" s="7" t="n">
        <v>0.3815476863186197</v>
      </c>
      <c r="BN41" s="7" t="n">
        <v>0.3709250455146245</v>
      </c>
      <c r="BO41" s="7" t="n">
        <v>-0.04418945303800717</v>
      </c>
      <c r="BP41" s="7" t="n">
        <v>0.3027915108054314</v>
      </c>
      <c r="BQ41" s="7" t="n">
        <v>0.1000586970221801</v>
      </c>
      <c r="BR41" s="7" t="n">
        <v>0.4728248763059084</v>
      </c>
      <c r="BS41" s="7" t="n">
        <v>0.4263574620145649</v>
      </c>
      <c r="BT41" s="7" t="n">
        <v>0.3636294606815378</v>
      </c>
      <c r="BU41" s="7" t="n">
        <v>0.1383228906265601</v>
      </c>
      <c r="BV41" s="7" t="n">
        <v>0.7118438640197142</v>
      </c>
      <c r="BW41" s="7" t="n">
        <v>0.1452976010614138</v>
      </c>
      <c r="BX41" s="7" t="n">
        <v>0.4117344368810806</v>
      </c>
      <c r="BY41" s="7" t="n">
        <v>0.3290049782270792</v>
      </c>
      <c r="BZ41" s="7" t="n">
        <v>0.3730519088256765</v>
      </c>
      <c r="CA41" s="7" t="n">
        <v>0.6390025468047532</v>
      </c>
      <c r="CB41" s="7" t="n">
        <v>0.3460667628285163</v>
      </c>
      <c r="CC41" s="7" t="n">
        <v>0.2348240098563104</v>
      </c>
      <c r="CD41" s="7" t="n">
        <v>0.106632119892236</v>
      </c>
      <c r="CE41" s="7" t="n">
        <v>0.6341519336824081</v>
      </c>
      <c r="CF41" s="7" t="n">
        <v>0.2270087568209364</v>
      </c>
      <c r="CG41" s="7" t="n">
        <v>0.4305525739351202</v>
      </c>
      <c r="CH41" s="7" t="n">
        <v>0.4236547945458882</v>
      </c>
      <c r="CI41" s="7" t="n">
        <v>0.3874072696237797</v>
      </c>
      <c r="CJ41" s="7" t="n">
        <v>0.0383187335189505</v>
      </c>
      <c r="CK41" s="7" t="n">
        <v>0.1397573208272565</v>
      </c>
      <c r="CL41" s="7" t="n">
        <v>0.3544357865112444</v>
      </c>
      <c r="CM41" s="7" t="n">
        <v>0.1487005313652042</v>
      </c>
      <c r="CN41" s="7" t="n">
        <v>0.4709645395734933</v>
      </c>
      <c r="CO41" s="7" t="n">
        <v>0.1322496673413724</v>
      </c>
      <c r="CP41" s="7" t="n">
        <v>0.2234010244220023</v>
      </c>
      <c r="CQ41" s="7" t="n">
        <v>0.3412783885910833</v>
      </c>
      <c r="CR41" s="7" t="n">
        <v>0.2496249247584869</v>
      </c>
      <c r="CS41" s="7" t="n">
        <v>0.04776174591392427</v>
      </c>
      <c r="CT41" s="7" t="n">
        <v>0.323823534796568</v>
      </c>
      <c r="CU41" s="7" t="n">
        <v>0.3305966688017625</v>
      </c>
      <c r="CV41" s="7" t="n">
        <v>0.3369925980421877</v>
      </c>
      <c r="CW41" s="7" t="n">
        <v>0.2039473622518565</v>
      </c>
      <c r="CX41" s="7" t="n">
        <v>0.3253689948303335</v>
      </c>
      <c r="CY41" s="7" t="n">
        <v>0.6224469300391542</v>
      </c>
      <c r="CZ41" s="7" t="n">
        <v>0.46150326415936</v>
      </c>
      <c r="DA41" s="7" t="n">
        <v>0.3295877912353608</v>
      </c>
      <c r="DB41" s="7" t="n">
        <v>0.3246668499926718</v>
      </c>
      <c r="DC41" s="7" t="n">
        <v>0.282429786313604</v>
      </c>
      <c r="DD41" s="7" t="n">
        <v>0.2633258914387984</v>
      </c>
      <c r="DE41" s="7" t="n">
        <v>0.3181339237171655</v>
      </c>
      <c r="DF41" s="7" t="n">
        <v>0.9756474506299363</v>
      </c>
      <c r="DG41" s="7" t="n">
        <v>0.3640704430495359</v>
      </c>
      <c r="DH41" s="7" t="n">
        <v>0.1303857440393606</v>
      </c>
      <c r="DI41" s="7" t="n">
        <v>0.6533607860285878</v>
      </c>
      <c r="DJ41" s="7" t="n">
        <v>0.3187409047366423</v>
      </c>
      <c r="DK41" s="7" t="n">
        <v>0.6597258795959061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0.6314328518013191</v>
      </c>
      <c r="D42" s="7" t="n">
        <v>0.5896204097167682</v>
      </c>
      <c r="E42" s="7" t="n">
        <v>-0.09496775078418931</v>
      </c>
      <c r="F42" s="7" t="n">
        <v>0.5420817872828682</v>
      </c>
      <c r="G42" s="7" t="n">
        <v>0.2301203777967491</v>
      </c>
      <c r="H42" s="7" t="n">
        <v>0.05970459013945217</v>
      </c>
      <c r="I42" s="7" t="n">
        <v>0.8842683677925234</v>
      </c>
      <c r="J42" s="7" t="n">
        <v>0.6830828461264639</v>
      </c>
      <c r="K42" s="7" t="n">
        <v>0.6906919651191471</v>
      </c>
      <c r="L42" s="7" t="n">
        <v>0.6886826856064816</v>
      </c>
      <c r="M42" s="7" t="n">
        <v>0.7642213637283304</v>
      </c>
      <c r="N42" s="7" t="n">
        <v>0.2865360924391873</v>
      </c>
      <c r="O42" s="7" t="n">
        <v>0.6693006233334698</v>
      </c>
      <c r="P42" s="7" t="n">
        <v>0.623857472661723</v>
      </c>
      <c r="Q42" s="7" t="n">
        <v>0.3265316771068403</v>
      </c>
      <c r="R42" s="7" t="n">
        <v>0.7235014068853148</v>
      </c>
      <c r="S42" s="7" t="n">
        <v>0.4792888415506521</v>
      </c>
      <c r="T42" s="7" t="n">
        <v>0.3605371116847</v>
      </c>
      <c r="U42" s="7" t="n">
        <v>0.6927071099156391</v>
      </c>
      <c r="V42" s="7" t="n">
        <v>0.7661043537226591</v>
      </c>
      <c r="W42" s="7" t="n">
        <v>0.755050996586756</v>
      </c>
      <c r="X42" s="7" t="n">
        <v>0.9257371030869068</v>
      </c>
      <c r="Y42" s="7" t="n">
        <v>0.8207556290347875</v>
      </c>
      <c r="Z42" s="7" t="n">
        <v>0.08927692255029664</v>
      </c>
      <c r="AA42" s="7" t="n">
        <v>-0.170053854657245</v>
      </c>
      <c r="AB42" s="7" t="n">
        <v>0.5902458539435621</v>
      </c>
      <c r="AC42" s="7" t="n">
        <v>0.9575143496766999</v>
      </c>
      <c r="AD42" s="7" t="n">
        <v>0.4991267863095814</v>
      </c>
      <c r="AE42" s="7" t="n">
        <v>0.4760489675729053</v>
      </c>
      <c r="AF42" s="7" t="n">
        <v>0.7034812411393243</v>
      </c>
      <c r="AG42" s="7" t="n">
        <v>0.9597384110774291</v>
      </c>
      <c r="AH42" s="7" t="n">
        <v>0.6855663763779869</v>
      </c>
      <c r="AI42" s="7" t="n">
        <v>0.8332287385455633</v>
      </c>
      <c r="AJ42" s="7" t="n">
        <v>0.8056843873344837</v>
      </c>
      <c r="AK42" s="7" t="n">
        <v>0.6894256503479982</v>
      </c>
      <c r="AL42" s="7" t="n">
        <v>0.6192827530725156</v>
      </c>
      <c r="AM42" s="7" t="n">
        <v>0.5525897170258581</v>
      </c>
      <c r="AN42" s="7" t="n">
        <v>0.7705945863312473</v>
      </c>
      <c r="AO42" s="7" t="n">
        <v>0.6395549021073541</v>
      </c>
      <c r="AP42" s="7" t="n">
        <v>0.1297488095351361</v>
      </c>
      <c r="AQ42" s="7" t="n">
        <v>1</v>
      </c>
      <c r="AR42" s="7" t="n">
        <v>0.8014973515422552</v>
      </c>
      <c r="AS42" s="7" t="n">
        <v>0.7630665325298749</v>
      </c>
      <c r="AT42" s="7" t="n">
        <v>0.4991271563896294</v>
      </c>
      <c r="AU42" s="7" t="n">
        <v>0.6419370118202081</v>
      </c>
      <c r="AV42" s="7" t="n">
        <v>0.5643772951279291</v>
      </c>
      <c r="AW42" s="7" t="n">
        <v>0.6481265546741347</v>
      </c>
      <c r="AX42" s="7" t="n">
        <v>0.6587385642521772</v>
      </c>
      <c r="AY42" s="7" t="n">
        <v>0.7903154382988908</v>
      </c>
      <c r="AZ42" s="7" t="n">
        <v>-0.1536141611567719</v>
      </c>
      <c r="BA42" s="7" t="n">
        <v>0.6111509227368997</v>
      </c>
      <c r="BB42" s="7" t="n">
        <v>0.9484858275535337</v>
      </c>
      <c r="BC42" s="7" t="n">
        <v>0.4390337267470306</v>
      </c>
      <c r="BD42" s="7" t="n">
        <v>-0.06265773127829033</v>
      </c>
      <c r="BE42" s="7" t="n">
        <v>0.6271174289713634</v>
      </c>
      <c r="BF42" s="7" t="n">
        <v>0.6138178311395508</v>
      </c>
      <c r="BG42" s="7" t="n">
        <v>0.6287909957543012</v>
      </c>
      <c r="BH42" s="7" t="n">
        <v>0.2714362840876695</v>
      </c>
      <c r="BI42" s="7" t="n">
        <v>0.3591436674157116</v>
      </c>
      <c r="BJ42" s="7" t="n">
        <v>0.6437226438005476</v>
      </c>
      <c r="BK42" s="7" t="n">
        <v>0.6032043097363582</v>
      </c>
      <c r="BL42" s="7" t="n">
        <v>0.8245145458514822</v>
      </c>
      <c r="BM42" s="7" t="n">
        <v>0.6128096603975238</v>
      </c>
      <c r="BN42" s="7" t="n">
        <v>0.6861438385127527</v>
      </c>
      <c r="BO42" s="7" t="n">
        <v>0.6654545504064504</v>
      </c>
      <c r="BP42" s="7" t="n">
        <v>0.5366513968863446</v>
      </c>
      <c r="BQ42" s="7" t="n">
        <v>0.4321938606480809</v>
      </c>
      <c r="BR42" s="7" t="n">
        <v>0.3300080489920397</v>
      </c>
      <c r="BS42" s="7" t="n">
        <v>0.5752576603190961</v>
      </c>
      <c r="BT42" s="7" t="n">
        <v>0.6809413927329232</v>
      </c>
      <c r="BU42" s="7" t="n">
        <v>0.9566554604962144</v>
      </c>
      <c r="BV42" s="7" t="n">
        <v>-0.0345280721937189</v>
      </c>
      <c r="BW42" s="7" t="n">
        <v>0.9807877315333371</v>
      </c>
      <c r="BX42" s="7" t="n">
        <v>0.5196203362704298</v>
      </c>
      <c r="BY42" s="7" t="n">
        <v>0.5730814402828188</v>
      </c>
      <c r="BZ42" s="7" t="n">
        <v>0.5803477012454058</v>
      </c>
      <c r="CA42" s="7" t="n">
        <v>0.3662622038093589</v>
      </c>
      <c r="CB42" s="7" t="n">
        <v>0.6377982375627902</v>
      </c>
      <c r="CC42" s="7" t="n">
        <v>0.7881619890807448</v>
      </c>
      <c r="CD42" s="7" t="n">
        <v>0.6069206024666253</v>
      </c>
      <c r="CE42" s="7" t="n">
        <v>0.4817591650015563</v>
      </c>
      <c r="CF42" s="7" t="n">
        <v>0.6333251346766464</v>
      </c>
      <c r="CG42" s="7" t="n">
        <v>0.5493406831007726</v>
      </c>
      <c r="CH42" s="7" t="n">
        <v>0.5495935548414764</v>
      </c>
      <c r="CI42" s="7" t="n">
        <v>0.7040677801563616</v>
      </c>
      <c r="CJ42" s="7" t="n">
        <v>0.5519750846655874</v>
      </c>
      <c r="CK42" s="7" t="n">
        <v>0.9415092326788409</v>
      </c>
      <c r="CL42" s="7" t="n">
        <v>0.7443150433423323</v>
      </c>
      <c r="CM42" s="7" t="n">
        <v>0.9667907317129085</v>
      </c>
      <c r="CN42" s="7" t="n">
        <v>0.4573102061323878</v>
      </c>
      <c r="CO42" s="7" t="n">
        <v>0.9575117569496371</v>
      </c>
      <c r="CP42" s="7" t="n">
        <v>0.6589569171209645</v>
      </c>
      <c r="CQ42" s="7" t="n">
        <v>0.7873697311145169</v>
      </c>
      <c r="CR42" s="7" t="n">
        <v>0.7733867978026226</v>
      </c>
      <c r="CS42" s="7" t="n">
        <v>0.5002205856919443</v>
      </c>
      <c r="CT42" s="7" t="n">
        <v>0.6326015200294954</v>
      </c>
      <c r="CU42" s="7" t="n">
        <v>0.6693622439951114</v>
      </c>
      <c r="CV42" s="7" t="n">
        <v>0.7322636199660104</v>
      </c>
      <c r="CW42" s="7" t="n">
        <v>0.7686395012328455</v>
      </c>
      <c r="CX42" s="7" t="n">
        <v>0.6942426359224325</v>
      </c>
      <c r="CY42" s="7" t="n">
        <v>-0.05681762632773835</v>
      </c>
      <c r="CZ42" s="7" t="n">
        <v>0.4543523652418643</v>
      </c>
      <c r="DA42" s="7" t="n">
        <v>0.6874792533187141</v>
      </c>
      <c r="DB42" s="7" t="n">
        <v>0.64214030179182</v>
      </c>
      <c r="DC42" s="7" t="n">
        <v>-0.1644405641419008</v>
      </c>
      <c r="DD42" s="7" t="n">
        <v>0.5995396732569893</v>
      </c>
      <c r="DE42" s="7" t="n">
        <v>0.6909544190885527</v>
      </c>
      <c r="DF42" s="7" t="n">
        <v>-0.004950233396674608</v>
      </c>
      <c r="DG42" s="7" t="n">
        <v>0.6094626984809394</v>
      </c>
      <c r="DH42" s="7" t="n">
        <v>0.8742374308955045</v>
      </c>
      <c r="DI42" s="7" t="n">
        <v>-0.04319195405908113</v>
      </c>
      <c r="DJ42" s="7" t="n">
        <v>0.6300887293853837</v>
      </c>
      <c r="DK42" s="7" t="n">
        <v>-0.02959397369524776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0.7917786015126199</v>
      </c>
      <c r="D43" s="7" t="n">
        <v>0.7630407691207738</v>
      </c>
      <c r="E43" s="7" t="n">
        <v>-0.009591417715764428</v>
      </c>
      <c r="F43" s="7" t="n">
        <v>0.6864494281847402</v>
      </c>
      <c r="G43" s="7" t="n">
        <v>0.4496771011935709</v>
      </c>
      <c r="H43" s="7" t="n">
        <v>0.1186023183975082</v>
      </c>
      <c r="I43" s="7" t="n">
        <v>0.7740182075557653</v>
      </c>
      <c r="J43" s="7" t="n">
        <v>0.8687069872813523</v>
      </c>
      <c r="K43" s="7" t="n">
        <v>0.834878326006132</v>
      </c>
      <c r="L43" s="7" t="n">
        <v>0.8341293805191431</v>
      </c>
      <c r="M43" s="7" t="n">
        <v>0.888416969026713</v>
      </c>
      <c r="N43" s="7" t="n">
        <v>0.3591509495152114</v>
      </c>
      <c r="O43" s="7" t="n">
        <v>0.7188413331555822</v>
      </c>
      <c r="P43" s="7" t="n">
        <v>0.6106439032409304</v>
      </c>
      <c r="Q43" s="7" t="n">
        <v>0.3909308494988816</v>
      </c>
      <c r="R43" s="7" t="n">
        <v>0.778567751643875</v>
      </c>
      <c r="S43" s="7" t="n">
        <v>0.6812178245863659</v>
      </c>
      <c r="T43" s="7" t="n">
        <v>0.5567206699798446</v>
      </c>
      <c r="U43" s="7" t="n">
        <v>0.8750908979128924</v>
      </c>
      <c r="V43" s="7" t="n">
        <v>0.7866396051161814</v>
      </c>
      <c r="W43" s="7" t="n">
        <v>0.8861017638636813</v>
      </c>
      <c r="X43" s="7" t="n">
        <v>0.7876087887864817</v>
      </c>
      <c r="Y43" s="7" t="n">
        <v>0.9544442077128866</v>
      </c>
      <c r="Z43" s="7" t="n">
        <v>0.187629076128412</v>
      </c>
      <c r="AA43" s="7" t="n">
        <v>-0.1339944833326611</v>
      </c>
      <c r="AB43" s="7" t="n">
        <v>0.5580762243057984</v>
      </c>
      <c r="AC43" s="7" t="n">
        <v>0.7762578970043256</v>
      </c>
      <c r="AD43" s="7" t="n">
        <v>0.6033507969073493</v>
      </c>
      <c r="AE43" s="7" t="n">
        <v>0.3848502375688633</v>
      </c>
      <c r="AF43" s="7" t="n">
        <v>0.904391195964102</v>
      </c>
      <c r="AG43" s="7" t="n">
        <v>0.7834565180589427</v>
      </c>
      <c r="AH43" s="7" t="n">
        <v>0.8424276882459568</v>
      </c>
      <c r="AI43" s="7" t="n">
        <v>0.9921271533215761</v>
      </c>
      <c r="AJ43" s="7" t="n">
        <v>0.9963379303196015</v>
      </c>
      <c r="AK43" s="7" t="n">
        <v>0.8863449716772447</v>
      </c>
      <c r="AL43" s="7" t="n">
        <v>0.7199549600572877</v>
      </c>
      <c r="AM43" s="7" t="n">
        <v>0.6945138432331752</v>
      </c>
      <c r="AN43" s="7" t="n">
        <v>0.9443026223297283</v>
      </c>
      <c r="AO43" s="7" t="n">
        <v>0.7605139445357733</v>
      </c>
      <c r="AP43" s="7" t="n">
        <v>0.3002438736124251</v>
      </c>
      <c r="AQ43" s="7" t="n">
        <v>0.8014973515422552</v>
      </c>
      <c r="AR43" s="7" t="n">
        <v>1</v>
      </c>
      <c r="AS43" s="7" t="n">
        <v>0.899281684080626</v>
      </c>
      <c r="AT43" s="7" t="n">
        <v>0.6033511703508324</v>
      </c>
      <c r="AU43" s="7" t="n">
        <v>0.704423145136338</v>
      </c>
      <c r="AV43" s="7" t="n">
        <v>0.735826473625136</v>
      </c>
      <c r="AW43" s="7" t="n">
        <v>0.6780997851912111</v>
      </c>
      <c r="AX43" s="7" t="n">
        <v>0.7663157245190558</v>
      </c>
      <c r="AY43" s="7" t="n">
        <v>0.8894496623018018</v>
      </c>
      <c r="AZ43" s="7" t="n">
        <v>0.05683389020043811</v>
      </c>
      <c r="BA43" s="7" t="n">
        <v>0.6007418892271434</v>
      </c>
      <c r="BB43" s="7" t="n">
        <v>0.7938774621369898</v>
      </c>
      <c r="BC43" s="7" t="n">
        <v>0.6147952429777573</v>
      </c>
      <c r="BD43" s="7" t="n">
        <v>-0.0428003882424635</v>
      </c>
      <c r="BE43" s="7" t="n">
        <v>0.849716211823789</v>
      </c>
      <c r="BF43" s="7" t="n">
        <v>0.6414937600215393</v>
      </c>
      <c r="BG43" s="7" t="n">
        <v>0.7919583783402302</v>
      </c>
      <c r="BH43" s="7" t="n">
        <v>0.4166691394515759</v>
      </c>
      <c r="BI43" s="7" t="n">
        <v>0.5259973193997249</v>
      </c>
      <c r="BJ43" s="7" t="n">
        <v>0.687258148319983</v>
      </c>
      <c r="BK43" s="7" t="n">
        <v>0.6515011709178313</v>
      </c>
      <c r="BL43" s="7" t="n">
        <v>0.6247815991509188</v>
      </c>
      <c r="BM43" s="7" t="n">
        <v>0.7831147637364788</v>
      </c>
      <c r="BN43" s="7" t="n">
        <v>0.8450587623795487</v>
      </c>
      <c r="BO43" s="7" t="n">
        <v>0.6592804582014021</v>
      </c>
      <c r="BP43" s="7" t="n">
        <v>0.5314191280051089</v>
      </c>
      <c r="BQ43" s="7" t="n">
        <v>0.367740047573613</v>
      </c>
      <c r="BR43" s="7" t="n">
        <v>0.4008210056378161</v>
      </c>
      <c r="BS43" s="7" t="n">
        <v>0.7592595754198749</v>
      </c>
      <c r="BT43" s="7" t="n">
        <v>0.7977943617656389</v>
      </c>
      <c r="BU43" s="7" t="n">
        <v>0.7737329309637124</v>
      </c>
      <c r="BV43" s="7" t="n">
        <v>0.2093769732587791</v>
      </c>
      <c r="BW43" s="7" t="n">
        <v>0.8010441616340717</v>
      </c>
      <c r="BX43" s="7" t="n">
        <v>0.7221258400053477</v>
      </c>
      <c r="BY43" s="7" t="n">
        <v>0.7186090012515647</v>
      </c>
      <c r="BZ43" s="7" t="n">
        <v>0.7391015669983766</v>
      </c>
      <c r="CA43" s="7" t="n">
        <v>0.4338033629550853</v>
      </c>
      <c r="CB43" s="7" t="n">
        <v>0.800037410212507</v>
      </c>
      <c r="CC43" s="7" t="n">
        <v>0.8911085905174075</v>
      </c>
      <c r="CD43" s="7" t="n">
        <v>0.6889635995980774</v>
      </c>
      <c r="CE43" s="7" t="n">
        <v>0.5482455000774613</v>
      </c>
      <c r="CF43" s="7" t="n">
        <v>0.6634223331998869</v>
      </c>
      <c r="CG43" s="7" t="n">
        <v>0.7413205801815261</v>
      </c>
      <c r="CH43" s="7" t="n">
        <v>0.7502091092644412</v>
      </c>
      <c r="CI43" s="7" t="n">
        <v>0.8760693592533809</v>
      </c>
      <c r="CJ43" s="7" t="n">
        <v>0.5256364820230167</v>
      </c>
      <c r="CK43" s="7" t="n">
        <v>0.769937657779508</v>
      </c>
      <c r="CL43" s="7" t="n">
        <v>0.8712899438421891</v>
      </c>
      <c r="CM43" s="7" t="n">
        <v>0.7568140417056054</v>
      </c>
      <c r="CN43" s="7" t="n">
        <v>0.6729226309456741</v>
      </c>
      <c r="CO43" s="7" t="n">
        <v>0.7996934970374837</v>
      </c>
      <c r="CP43" s="7" t="n">
        <v>0.6994639350649267</v>
      </c>
      <c r="CQ43" s="7" t="n">
        <v>0.9770169525409337</v>
      </c>
      <c r="CR43" s="7" t="n">
        <v>0.8874006435010559</v>
      </c>
      <c r="CS43" s="7" t="n">
        <v>0.6500996710665495</v>
      </c>
      <c r="CT43" s="7" t="n">
        <v>0.7081103971089286</v>
      </c>
      <c r="CU43" s="7" t="n">
        <v>0.8421669920234505</v>
      </c>
      <c r="CV43" s="7" t="n">
        <v>0.8158371831933372</v>
      </c>
      <c r="CW43" s="7" t="n">
        <v>0.8852470290973093</v>
      </c>
      <c r="CX43" s="7" t="n">
        <v>0.8386048429722601</v>
      </c>
      <c r="CY43" s="7" t="n">
        <v>0.08486173200917979</v>
      </c>
      <c r="CZ43" s="7" t="n">
        <v>0.5083084026981547</v>
      </c>
      <c r="DA43" s="7" t="n">
        <v>0.8352649823031126</v>
      </c>
      <c r="DB43" s="7" t="n">
        <v>0.729252591213255</v>
      </c>
      <c r="DC43" s="7" t="n">
        <v>0.04676019589596613</v>
      </c>
      <c r="DD43" s="7" t="n">
        <v>0.7393293053324703</v>
      </c>
      <c r="DE43" s="7" t="n">
        <v>0.8294998857367347</v>
      </c>
      <c r="DF43" s="7" t="n">
        <v>0.1620425251025617</v>
      </c>
      <c r="DG43" s="7" t="n">
        <v>0.7710405334175895</v>
      </c>
      <c r="DH43" s="7" t="n">
        <v>0.7758044626106079</v>
      </c>
      <c r="DI43" s="7" t="n">
        <v>0.09009355113023017</v>
      </c>
      <c r="DJ43" s="7" t="n">
        <v>0.7273060013490441</v>
      </c>
      <c r="DK43" s="7" t="n">
        <v>0.1329741821938768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0.736108163397165</v>
      </c>
      <c r="D44" s="7" t="n">
        <v>0.6923660991894006</v>
      </c>
      <c r="E44" s="7" t="n">
        <v>0.01529971912755923</v>
      </c>
      <c r="F44" s="7" t="n">
        <v>0.6246314468418748</v>
      </c>
      <c r="G44" s="7" t="n">
        <v>0.4244819876616587</v>
      </c>
      <c r="H44" s="7" t="n">
        <v>0.1585391894977959</v>
      </c>
      <c r="I44" s="7" t="n">
        <v>0.7147824161445812</v>
      </c>
      <c r="J44" s="7" t="n">
        <v>0.7907699213759513</v>
      </c>
      <c r="K44" s="7" t="n">
        <v>0.6768089881236039</v>
      </c>
      <c r="L44" s="7" t="n">
        <v>0.7003911407314307</v>
      </c>
      <c r="M44" s="7" t="n">
        <v>0.7802485888134771</v>
      </c>
      <c r="N44" s="7" t="n">
        <v>0.4274985898609606</v>
      </c>
      <c r="O44" s="7" t="n">
        <v>0.7920201728847612</v>
      </c>
      <c r="P44" s="7" t="n">
        <v>0.5528403379812833</v>
      </c>
      <c r="Q44" s="7" t="n">
        <v>0.472014359011451</v>
      </c>
      <c r="R44" s="7" t="n">
        <v>0.7529960283935122</v>
      </c>
      <c r="S44" s="7" t="n">
        <v>0.6143880914643995</v>
      </c>
      <c r="T44" s="7" t="n">
        <v>0.5115410827592695</v>
      </c>
      <c r="U44" s="7" t="n">
        <v>0.8046918793509051</v>
      </c>
      <c r="V44" s="7" t="n">
        <v>0.7812377257490033</v>
      </c>
      <c r="W44" s="7" t="n">
        <v>0.8326172836278216</v>
      </c>
      <c r="X44" s="7" t="n">
        <v>0.6958421736509457</v>
      </c>
      <c r="Y44" s="7" t="n">
        <v>0.926215313908203</v>
      </c>
      <c r="Z44" s="7" t="n">
        <v>0.2149126411552921</v>
      </c>
      <c r="AA44" s="7" t="n">
        <v>-0.1431980955743491</v>
      </c>
      <c r="AB44" s="7" t="n">
        <v>0.5238824842781276</v>
      </c>
      <c r="AC44" s="7" t="n">
        <v>0.7227046397335829</v>
      </c>
      <c r="AD44" s="7" t="n">
        <v>0.5682493373291878</v>
      </c>
      <c r="AE44" s="7" t="n">
        <v>0.4559426616136138</v>
      </c>
      <c r="AF44" s="7" t="n">
        <v>0.971190320881032</v>
      </c>
      <c r="AG44" s="7" t="n">
        <v>0.7276538922315033</v>
      </c>
      <c r="AH44" s="7" t="n">
        <v>0.706070926795376</v>
      </c>
      <c r="AI44" s="7" t="n">
        <v>0.9056264408528677</v>
      </c>
      <c r="AJ44" s="7" t="n">
        <v>0.8759393213334169</v>
      </c>
      <c r="AK44" s="7" t="n">
        <v>0.688367208841166</v>
      </c>
      <c r="AL44" s="7" t="n">
        <v>0.6810052907117223</v>
      </c>
      <c r="AM44" s="7" t="n">
        <v>0.60911764501887</v>
      </c>
      <c r="AN44" s="7" t="n">
        <v>0.8648084088376012</v>
      </c>
      <c r="AO44" s="7" t="n">
        <v>0.6800991812293905</v>
      </c>
      <c r="AP44" s="7" t="n">
        <v>0.3329454666427961</v>
      </c>
      <c r="AQ44" s="7" t="n">
        <v>0.7630665325298749</v>
      </c>
      <c r="AR44" s="7" t="n">
        <v>0.899281684080626</v>
      </c>
      <c r="AS44" s="7" t="n">
        <v>1</v>
      </c>
      <c r="AT44" s="7" t="n">
        <v>0.5682496844613419</v>
      </c>
      <c r="AU44" s="7" t="n">
        <v>0.6734301958143712</v>
      </c>
      <c r="AV44" s="7" t="n">
        <v>0.5903570395071699</v>
      </c>
      <c r="AW44" s="7" t="n">
        <v>0.6578587804948618</v>
      </c>
      <c r="AX44" s="7" t="n">
        <v>0.6960385149507741</v>
      </c>
      <c r="AY44" s="7" t="n">
        <v>0.9590157379233776</v>
      </c>
      <c r="AZ44" s="7" t="n">
        <v>0.07848085386185766</v>
      </c>
      <c r="BA44" s="7" t="n">
        <v>0.5490367778657514</v>
      </c>
      <c r="BB44" s="7" t="n">
        <v>0.7589339143413613</v>
      </c>
      <c r="BC44" s="7" t="n">
        <v>0.6164961488622069</v>
      </c>
      <c r="BD44" s="7" t="n">
        <v>-0.0204303803163543</v>
      </c>
      <c r="BE44" s="7" t="n">
        <v>0.7449068500132416</v>
      </c>
      <c r="BF44" s="7" t="n">
        <v>0.7000928534227996</v>
      </c>
      <c r="BG44" s="7" t="n">
        <v>0.6483511470485834</v>
      </c>
      <c r="BH44" s="7" t="n">
        <v>0.4930724236338536</v>
      </c>
      <c r="BI44" s="7" t="n">
        <v>0.5443055593387677</v>
      </c>
      <c r="BJ44" s="7" t="n">
        <v>0.8052551414061304</v>
      </c>
      <c r="BK44" s="7" t="n">
        <v>0.6275271087952257</v>
      </c>
      <c r="BL44" s="7" t="n">
        <v>0.5849010576526876</v>
      </c>
      <c r="BM44" s="7" t="n">
        <v>0.628757516301944</v>
      </c>
      <c r="BN44" s="7" t="n">
        <v>0.7103370408822496</v>
      </c>
      <c r="BO44" s="7" t="n">
        <v>0.6084135898270131</v>
      </c>
      <c r="BP44" s="7" t="n">
        <v>0.4710263529435699</v>
      </c>
      <c r="BQ44" s="7" t="n">
        <v>0.4214462344065476</v>
      </c>
      <c r="BR44" s="7" t="n">
        <v>0.4747487001423402</v>
      </c>
      <c r="BS44" s="7" t="n">
        <v>0.5609796028694854</v>
      </c>
      <c r="BT44" s="7" t="n">
        <v>0.7171272537261372</v>
      </c>
      <c r="BU44" s="7" t="n">
        <v>0.7130730104552329</v>
      </c>
      <c r="BV44" s="7" t="n">
        <v>0.1697109428519807</v>
      </c>
      <c r="BW44" s="7" t="n">
        <v>0.7432816863428807</v>
      </c>
      <c r="BX44" s="7" t="n">
        <v>0.5213552978299408</v>
      </c>
      <c r="BY44" s="7" t="n">
        <v>0.5869137626549544</v>
      </c>
      <c r="BZ44" s="7" t="n">
        <v>0.5903495126653309</v>
      </c>
      <c r="CA44" s="7" t="n">
        <v>0.5153027623657156</v>
      </c>
      <c r="CB44" s="7" t="n">
        <v>0.6759819240692119</v>
      </c>
      <c r="CC44" s="7" t="n">
        <v>0.9577412059037043</v>
      </c>
      <c r="CD44" s="7" t="n">
        <v>0.7346410723740088</v>
      </c>
      <c r="CE44" s="7" t="n">
        <v>0.5726909912414393</v>
      </c>
      <c r="CF44" s="7" t="n">
        <v>0.6384315263778432</v>
      </c>
      <c r="CG44" s="7" t="n">
        <v>0.5378265867850899</v>
      </c>
      <c r="CH44" s="7" t="n">
        <v>0.5669576306219318</v>
      </c>
      <c r="CI44" s="7" t="n">
        <v>0.7039308585637782</v>
      </c>
      <c r="CJ44" s="7" t="n">
        <v>0.47618439724494</v>
      </c>
      <c r="CK44" s="7" t="n">
        <v>0.7068741243565382</v>
      </c>
      <c r="CL44" s="7" t="n">
        <v>0.9468228314947187</v>
      </c>
      <c r="CM44" s="7" t="n">
        <v>0.7033578780569689</v>
      </c>
      <c r="CN44" s="7" t="n">
        <v>0.4647800027871286</v>
      </c>
      <c r="CO44" s="7" t="n">
        <v>0.7433800352453943</v>
      </c>
      <c r="CP44" s="7" t="n">
        <v>0.6659808386604749</v>
      </c>
      <c r="CQ44" s="7" t="n">
        <v>0.8463910708150593</v>
      </c>
      <c r="CR44" s="7" t="n">
        <v>0.9704490876540868</v>
      </c>
      <c r="CS44" s="7" t="n">
        <v>0.6196766226315226</v>
      </c>
      <c r="CT44" s="7" t="n">
        <v>0.6739950855541676</v>
      </c>
      <c r="CU44" s="7" t="n">
        <v>0.7049415560222299</v>
      </c>
      <c r="CV44" s="7" t="n">
        <v>0.729597072893816</v>
      </c>
      <c r="CW44" s="7" t="n">
        <v>0.9499498598175325</v>
      </c>
      <c r="CX44" s="7" t="n">
        <v>0.7176766483613255</v>
      </c>
      <c r="CY44" s="7" t="n">
        <v>0.05464550974326125</v>
      </c>
      <c r="CZ44" s="7" t="n">
        <v>0.6240468520747575</v>
      </c>
      <c r="DA44" s="7" t="n">
        <v>0.7120968962591278</v>
      </c>
      <c r="DB44" s="7" t="n">
        <v>0.6785420212572897</v>
      </c>
      <c r="DC44" s="7" t="n">
        <v>0.06571880673188005</v>
      </c>
      <c r="DD44" s="7" t="n">
        <v>0.6797003496256894</v>
      </c>
      <c r="DE44" s="7" t="n">
        <v>0.7137967555640529</v>
      </c>
      <c r="DF44" s="7" t="n">
        <v>0.1871918162071442</v>
      </c>
      <c r="DG44" s="7" t="n">
        <v>0.6242603279447225</v>
      </c>
      <c r="DH44" s="7" t="n">
        <v>0.7360736445560082</v>
      </c>
      <c r="DI44" s="7" t="n">
        <v>0.1268698439759887</v>
      </c>
      <c r="DJ44" s="7" t="n">
        <v>0.6510400352150396</v>
      </c>
      <c r="DK44" s="7" t="n">
        <v>0.1456634669611737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0.4666512541288689</v>
      </c>
      <c r="D45" s="7" t="n">
        <v>0.518116618956933</v>
      </c>
      <c r="E45" s="7" t="n">
        <v>-0.1573986939992497</v>
      </c>
      <c r="F45" s="7" t="n">
        <v>0.5300570103135933</v>
      </c>
      <c r="G45" s="7" t="n">
        <v>0.4775925072790129</v>
      </c>
      <c r="H45" s="7" t="n">
        <v>-0.03425498554699296</v>
      </c>
      <c r="I45" s="7" t="n">
        <v>0.5916088950674552</v>
      </c>
      <c r="J45" s="7" t="n">
        <v>0.5771076147113312</v>
      </c>
      <c r="K45" s="7" t="n">
        <v>0.4187324927465296</v>
      </c>
      <c r="L45" s="7" t="n">
        <v>0.4544010237591181</v>
      </c>
      <c r="M45" s="7" t="n">
        <v>0.4780741879026901</v>
      </c>
      <c r="N45" s="7" t="n">
        <v>0.2120192502066605</v>
      </c>
      <c r="O45" s="7" t="n">
        <v>0.5074672920536872</v>
      </c>
      <c r="P45" s="7" t="n">
        <v>0.5273375379643785</v>
      </c>
      <c r="Q45" s="7" t="n">
        <v>0.2391068006350504</v>
      </c>
      <c r="R45" s="7" t="n">
        <v>0.5057623285611103</v>
      </c>
      <c r="S45" s="7" t="n">
        <v>0.3622849087179018</v>
      </c>
      <c r="T45" s="7" t="n">
        <v>0.2198680832648461</v>
      </c>
      <c r="U45" s="7" t="n">
        <v>0.5914057256116882</v>
      </c>
      <c r="V45" s="7" t="n">
        <v>0.4836710529039653</v>
      </c>
      <c r="W45" s="7" t="n">
        <v>0.5727237396526803</v>
      </c>
      <c r="X45" s="7" t="n">
        <v>0.5543279054385877</v>
      </c>
      <c r="Y45" s="7" t="n">
        <v>0.6242635391219241</v>
      </c>
      <c r="Z45" s="7" t="n">
        <v>0.02170194120161194</v>
      </c>
      <c r="AA45" s="7" t="n">
        <v>-0.2870858930906819</v>
      </c>
      <c r="AB45" s="7" t="n">
        <v>0.5048106890641926</v>
      </c>
      <c r="AC45" s="7" t="n">
        <v>0.5098592394569476</v>
      </c>
      <c r="AD45" s="7" t="n">
        <v>0.9999999999992634</v>
      </c>
      <c r="AE45" s="7" t="n">
        <v>0.3727859508522179</v>
      </c>
      <c r="AF45" s="7" t="n">
        <v>0.5234832180859436</v>
      </c>
      <c r="AG45" s="7" t="n">
        <v>0.5038735076563866</v>
      </c>
      <c r="AH45" s="7" t="n">
        <v>0.4493459957379571</v>
      </c>
      <c r="AI45" s="7" t="n">
        <v>0.6047606388592496</v>
      </c>
      <c r="AJ45" s="7" t="n">
        <v>0.5948746772486637</v>
      </c>
      <c r="AK45" s="7" t="n">
        <v>0.4433480117287247</v>
      </c>
      <c r="AL45" s="7" t="n">
        <v>0.4596621351089149</v>
      </c>
      <c r="AM45" s="7" t="n">
        <v>0.5213790842435782</v>
      </c>
      <c r="AN45" s="7" t="n">
        <v>0.6338722652588061</v>
      </c>
      <c r="AO45" s="7" t="n">
        <v>0.5979137446766241</v>
      </c>
      <c r="AP45" s="7" t="n">
        <v>-0.01132963324378724</v>
      </c>
      <c r="AQ45" s="7" t="n">
        <v>0.4991271563896294</v>
      </c>
      <c r="AR45" s="7" t="n">
        <v>0.6033511703508324</v>
      </c>
      <c r="AS45" s="7" t="n">
        <v>0.5682496844613419</v>
      </c>
      <c r="AT45" s="7" t="n">
        <v>1</v>
      </c>
      <c r="AU45" s="7" t="n">
        <v>0.4253218756336909</v>
      </c>
      <c r="AV45" s="7" t="n">
        <v>0.3978221981712273</v>
      </c>
      <c r="AW45" s="7" t="n">
        <v>0.4761319885410988</v>
      </c>
      <c r="AX45" s="7" t="n">
        <v>0.6114079556428623</v>
      </c>
      <c r="AY45" s="7" t="n">
        <v>0.5712745405467763</v>
      </c>
      <c r="AZ45" s="7" t="n">
        <v>0.1347455169089642</v>
      </c>
      <c r="BA45" s="7" t="n">
        <v>0.5240360823560797</v>
      </c>
      <c r="BB45" s="7" t="n">
        <v>0.5311584410379838</v>
      </c>
      <c r="BC45" s="7" t="n">
        <v>0.4658459999008318</v>
      </c>
      <c r="BD45" s="7" t="n">
        <v>-0.1732447477321609</v>
      </c>
      <c r="BE45" s="7" t="n">
        <v>0.5954221361989502</v>
      </c>
      <c r="BF45" s="7" t="n">
        <v>0.4188107420472791</v>
      </c>
      <c r="BG45" s="7" t="n">
        <v>0.4517790336563973</v>
      </c>
      <c r="BH45" s="7" t="n">
        <v>0.2756659335660254</v>
      </c>
      <c r="BI45" s="7" t="n">
        <v>0.3565216555311445</v>
      </c>
      <c r="BJ45" s="7" t="n">
        <v>0.4476895125183685</v>
      </c>
      <c r="BK45" s="7" t="n">
        <v>0.5720815561551461</v>
      </c>
      <c r="BL45" s="7" t="n">
        <v>0.3574433672232317</v>
      </c>
      <c r="BM45" s="7" t="n">
        <v>0.4327897612586145</v>
      </c>
      <c r="BN45" s="7" t="n">
        <v>0.4477900289556128</v>
      </c>
      <c r="BO45" s="7" t="n">
        <v>0.5576845481702134</v>
      </c>
      <c r="BP45" s="7" t="n">
        <v>0.2793712827608191</v>
      </c>
      <c r="BQ45" s="7" t="n">
        <v>0.3420968599691204</v>
      </c>
      <c r="BR45" s="7" t="n">
        <v>0.246333468371648</v>
      </c>
      <c r="BS45" s="7" t="n">
        <v>0.3725097036006954</v>
      </c>
      <c r="BT45" s="7" t="n">
        <v>0.4973799210297672</v>
      </c>
      <c r="BU45" s="7" t="n">
        <v>0.4960335071277323</v>
      </c>
      <c r="BV45" s="7" t="n">
        <v>-0.033051854147283</v>
      </c>
      <c r="BW45" s="7" t="n">
        <v>0.5116258077418349</v>
      </c>
      <c r="BX45" s="7" t="n">
        <v>0.3289868615521174</v>
      </c>
      <c r="BY45" s="7" t="n">
        <v>0.3732811934855292</v>
      </c>
      <c r="BZ45" s="7" t="n">
        <v>0.3958146490343635</v>
      </c>
      <c r="CA45" s="7" t="n">
        <v>0.2422984865414898</v>
      </c>
      <c r="CB45" s="7" t="n">
        <v>0.5304177384247712</v>
      </c>
      <c r="CC45" s="7" t="n">
        <v>0.5735870165545588</v>
      </c>
      <c r="CD45" s="7" t="n">
        <v>0.8017156238665422</v>
      </c>
      <c r="CE45" s="7" t="n">
        <v>0.3001235750662398</v>
      </c>
      <c r="CF45" s="7" t="n">
        <v>0.4521569916309124</v>
      </c>
      <c r="CG45" s="7" t="n">
        <v>0.3488443207955076</v>
      </c>
      <c r="CH45" s="7" t="n">
        <v>0.3404000642620614</v>
      </c>
      <c r="CI45" s="7" t="n">
        <v>0.4705557743386816</v>
      </c>
      <c r="CJ45" s="7" t="n">
        <v>0.416928571734955</v>
      </c>
      <c r="CK45" s="7" t="n">
        <v>0.5088530893200826</v>
      </c>
      <c r="CL45" s="7" t="n">
        <v>0.5517154565679958</v>
      </c>
      <c r="CM45" s="7" t="n">
        <v>0.4850744680871826</v>
      </c>
      <c r="CN45" s="7" t="n">
        <v>0.2427996822085742</v>
      </c>
      <c r="CO45" s="7" t="n">
        <v>0.5514948977625528</v>
      </c>
      <c r="CP45" s="7" t="n">
        <v>0.47417706580171</v>
      </c>
      <c r="CQ45" s="7" t="n">
        <v>0.5468985105060196</v>
      </c>
      <c r="CR45" s="7" t="n">
        <v>0.5627141452801528</v>
      </c>
      <c r="CS45" s="7" t="n">
        <v>0.9478838306936782</v>
      </c>
      <c r="CT45" s="7" t="n">
        <v>0.3632860729368786</v>
      </c>
      <c r="CU45" s="7" t="n">
        <v>0.4771911388446861</v>
      </c>
      <c r="CV45" s="7" t="n">
        <v>0.4540373373735447</v>
      </c>
      <c r="CW45" s="7" t="n">
        <v>0.5727404093772502</v>
      </c>
      <c r="CX45" s="7" t="n">
        <v>0.4753215470882497</v>
      </c>
      <c r="CY45" s="7" t="n">
        <v>-0.08862649375634868</v>
      </c>
      <c r="CZ45" s="7" t="n">
        <v>0.3228125497997651</v>
      </c>
      <c r="DA45" s="7" t="n">
        <v>0.4750729505173036</v>
      </c>
      <c r="DB45" s="7" t="n">
        <v>0.5022642005590285</v>
      </c>
      <c r="DC45" s="7" t="n">
        <v>0.125971109820758</v>
      </c>
      <c r="DD45" s="7" t="n">
        <v>0.6741290227786386</v>
      </c>
      <c r="DE45" s="7" t="n">
        <v>0.476099685399299</v>
      </c>
      <c r="DF45" s="7" t="n">
        <v>-0.1307925107384283</v>
      </c>
      <c r="DG45" s="7" t="n">
        <v>0.4437124046208212</v>
      </c>
      <c r="DH45" s="7" t="n">
        <v>0.4966461907403943</v>
      </c>
      <c r="DI45" s="7" t="n">
        <v>-0.105662792216271</v>
      </c>
      <c r="DJ45" s="7" t="n">
        <v>0.4296623410483466</v>
      </c>
      <c r="DK45" s="7" t="n">
        <v>-0.04450913095447638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0.8037722035036268</v>
      </c>
      <c r="D46" s="7" t="n">
        <v>0.6853098505958265</v>
      </c>
      <c r="E46" s="7" t="n">
        <v>0.1234943408858304</v>
      </c>
      <c r="F46" s="7" t="n">
        <v>0.57548720616375</v>
      </c>
      <c r="G46" s="7" t="n">
        <v>0.2957639403045302</v>
      </c>
      <c r="H46" s="7" t="n">
        <v>0.3214205992101746</v>
      </c>
      <c r="I46" s="7" t="n">
        <v>0.6334099056673711</v>
      </c>
      <c r="J46" s="7" t="n">
        <v>0.7303762570668136</v>
      </c>
      <c r="K46" s="7" t="n">
        <v>0.8096329046564879</v>
      </c>
      <c r="L46" s="7" t="n">
        <v>0.8010122118407885</v>
      </c>
      <c r="M46" s="7" t="n">
        <v>0.8309011760882948</v>
      </c>
      <c r="N46" s="7" t="n">
        <v>0.5128076539220662</v>
      </c>
      <c r="O46" s="7" t="n">
        <v>0.7273508359370384</v>
      </c>
      <c r="P46" s="7" t="n">
        <v>0.4833841884151515</v>
      </c>
      <c r="Q46" s="7" t="n">
        <v>0.5301556768456637</v>
      </c>
      <c r="R46" s="7" t="n">
        <v>0.8730507588679063</v>
      </c>
      <c r="S46" s="7" t="n">
        <v>0.7949421944248535</v>
      </c>
      <c r="T46" s="7" t="n">
        <v>0.7060973599146534</v>
      </c>
      <c r="U46" s="7" t="n">
        <v>0.7209578177998359</v>
      </c>
      <c r="V46" s="7" t="n">
        <v>0.8581761305839007</v>
      </c>
      <c r="W46" s="7" t="n">
        <v>0.8227850294242193</v>
      </c>
      <c r="X46" s="7" t="n">
        <v>0.5267736966481217</v>
      </c>
      <c r="Y46" s="7" t="n">
        <v>0.7409618678807008</v>
      </c>
      <c r="Z46" s="7" t="n">
        <v>0.3210606385194676</v>
      </c>
      <c r="AA46" s="7" t="n">
        <v>0.03438976912524905</v>
      </c>
      <c r="AB46" s="7" t="n">
        <v>0.4804737668752722</v>
      </c>
      <c r="AC46" s="7" t="n">
        <v>0.6279847562797727</v>
      </c>
      <c r="AD46" s="7" t="n">
        <v>0.4253215611869063</v>
      </c>
      <c r="AE46" s="7" t="n">
        <v>0.5574679671592341</v>
      </c>
      <c r="AF46" s="7" t="n">
        <v>0.6254000082596555</v>
      </c>
      <c r="AG46" s="7" t="n">
        <v>0.6438586025582074</v>
      </c>
      <c r="AH46" s="7" t="n">
        <v>0.8415190739185713</v>
      </c>
      <c r="AI46" s="7" t="n">
        <v>0.7580357047980434</v>
      </c>
      <c r="AJ46" s="7" t="n">
        <v>0.7026313439263747</v>
      </c>
      <c r="AK46" s="7" t="n">
        <v>0.7264849975088391</v>
      </c>
      <c r="AL46" s="7" t="n">
        <v>0.7841607668753371</v>
      </c>
      <c r="AM46" s="7" t="n">
        <v>0.5865389045625712</v>
      </c>
      <c r="AN46" s="7" t="n">
        <v>0.735017438830641</v>
      </c>
      <c r="AO46" s="7" t="n">
        <v>0.6309548533189234</v>
      </c>
      <c r="AP46" s="7" t="n">
        <v>0.34888250304271</v>
      </c>
      <c r="AQ46" s="7" t="n">
        <v>0.6419370118202081</v>
      </c>
      <c r="AR46" s="7" t="n">
        <v>0.704423145136338</v>
      </c>
      <c r="AS46" s="7" t="n">
        <v>0.6734301958143712</v>
      </c>
      <c r="AT46" s="7" t="n">
        <v>0.4253218756336909</v>
      </c>
      <c r="AU46" s="7" t="n">
        <v>1</v>
      </c>
      <c r="AV46" s="7" t="n">
        <v>0.7127900652526671</v>
      </c>
      <c r="AW46" s="7" t="n">
        <v>0.970955704999554</v>
      </c>
      <c r="AX46" s="7" t="n">
        <v>0.6473944549985045</v>
      </c>
      <c r="AY46" s="7" t="n">
        <v>0.6763484163348819</v>
      </c>
      <c r="AZ46" s="7" t="n">
        <v>-0.06587835551200878</v>
      </c>
      <c r="BA46" s="7" t="n">
        <v>0.468563734648258</v>
      </c>
      <c r="BB46" s="7" t="n">
        <v>0.6380303070403822</v>
      </c>
      <c r="BC46" s="7" t="n">
        <v>0.6561309118202752</v>
      </c>
      <c r="BD46" s="7" t="n">
        <v>0.09077780630005082</v>
      </c>
      <c r="BE46" s="7" t="n">
        <v>0.6200338163048132</v>
      </c>
      <c r="BF46" s="7" t="n">
        <v>0.7756418282573561</v>
      </c>
      <c r="BG46" s="7" t="n">
        <v>0.8009826261925026</v>
      </c>
      <c r="BH46" s="7" t="n">
        <v>0.5685840944753101</v>
      </c>
      <c r="BI46" s="7" t="n">
        <v>0.5764871855135019</v>
      </c>
      <c r="BJ46" s="7" t="n">
        <v>0.7103951075488157</v>
      </c>
      <c r="BK46" s="7" t="n">
        <v>0.5901148439404263</v>
      </c>
      <c r="BL46" s="7" t="n">
        <v>0.6243884265795513</v>
      </c>
      <c r="BM46" s="7" t="n">
        <v>0.7909304940412631</v>
      </c>
      <c r="BN46" s="7" t="n">
        <v>0.8282474676230873</v>
      </c>
      <c r="BO46" s="7" t="n">
        <v>0.5319153478355106</v>
      </c>
      <c r="BP46" s="7" t="n">
        <v>0.5504518658842371</v>
      </c>
      <c r="BQ46" s="7" t="n">
        <v>0.5131070907018829</v>
      </c>
      <c r="BR46" s="7" t="n">
        <v>0.5556403271702259</v>
      </c>
      <c r="BS46" s="7" t="n">
        <v>0.7327806090464752</v>
      </c>
      <c r="BT46" s="7" t="n">
        <v>0.8366770528447587</v>
      </c>
      <c r="BU46" s="7" t="n">
        <v>0.5994029518572327</v>
      </c>
      <c r="BV46" s="7" t="n">
        <v>0.1841287575484988</v>
      </c>
      <c r="BW46" s="7" t="n">
        <v>0.6335163142661233</v>
      </c>
      <c r="BX46" s="7" t="n">
        <v>0.7158091795616059</v>
      </c>
      <c r="BY46" s="7" t="n">
        <v>0.670377517289491</v>
      </c>
      <c r="BZ46" s="7" t="n">
        <v>0.7736328078154567</v>
      </c>
      <c r="CA46" s="7" t="n">
        <v>0.5555372002324295</v>
      </c>
      <c r="CB46" s="7" t="n">
        <v>0.8066090459132698</v>
      </c>
      <c r="CC46" s="7" t="n">
        <v>0.6854546721606825</v>
      </c>
      <c r="CD46" s="7" t="n">
        <v>0.5857236265046322</v>
      </c>
      <c r="CE46" s="7" t="n">
        <v>0.6922868130660766</v>
      </c>
      <c r="CF46" s="7" t="n">
        <v>0.9690478375634585</v>
      </c>
      <c r="CG46" s="7" t="n">
        <v>0.7118003678276743</v>
      </c>
      <c r="CH46" s="7" t="n">
        <v>0.7273883951455185</v>
      </c>
      <c r="CI46" s="7" t="n">
        <v>0.7807777778713031</v>
      </c>
      <c r="CJ46" s="7" t="n">
        <v>0.4490972138292919</v>
      </c>
      <c r="CK46" s="7" t="n">
        <v>0.5925932449389782</v>
      </c>
      <c r="CL46" s="7" t="n">
        <v>0.6971969627574249</v>
      </c>
      <c r="CM46" s="7" t="n">
        <v>0.618874755978262</v>
      </c>
      <c r="CN46" s="7" t="n">
        <v>0.6667380701230985</v>
      </c>
      <c r="CO46" s="7" t="n">
        <v>0.5810339850176488</v>
      </c>
      <c r="CP46" s="7" t="n">
        <v>0.9791011298929718</v>
      </c>
      <c r="CQ46" s="7" t="n">
        <v>0.7536907521505137</v>
      </c>
      <c r="CR46" s="7" t="n">
        <v>0.6525024393383837</v>
      </c>
      <c r="CS46" s="7" t="n">
        <v>0.4592873158744709</v>
      </c>
      <c r="CT46" s="7" t="n">
        <v>0.7932435711210587</v>
      </c>
      <c r="CU46" s="7" t="n">
        <v>0.7890259271348555</v>
      </c>
      <c r="CV46" s="7" t="n">
        <v>0.8265860747976553</v>
      </c>
      <c r="CW46" s="7" t="n">
        <v>0.6339334871290306</v>
      </c>
      <c r="CX46" s="7" t="n">
        <v>0.8221994909985075</v>
      </c>
      <c r="CY46" s="7" t="n">
        <v>0.2192954683164663</v>
      </c>
      <c r="CZ46" s="7" t="n">
        <v>0.6081843837343626</v>
      </c>
      <c r="DA46" s="7" t="n">
        <v>0.819859534489557</v>
      </c>
      <c r="DB46" s="7" t="n">
        <v>0.7231908986342589</v>
      </c>
      <c r="DC46" s="7" t="n">
        <v>-0.07793545857097675</v>
      </c>
      <c r="DD46" s="7" t="n">
        <v>0.609171424176241</v>
      </c>
      <c r="DE46" s="7" t="n">
        <v>0.8323229419303644</v>
      </c>
      <c r="DF46" s="7" t="n">
        <v>0.21331209432857</v>
      </c>
      <c r="DG46" s="7" t="n">
        <v>0.8034634171591694</v>
      </c>
      <c r="DH46" s="7" t="n">
        <v>0.7125823999182604</v>
      </c>
      <c r="DI46" s="7" t="n">
        <v>0.1920931745453635</v>
      </c>
      <c r="DJ46" s="7" t="n">
        <v>0.8142759682003092</v>
      </c>
      <c r="DK46" s="7" t="n">
        <v>0.2133913328598992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0.754323505207449</v>
      </c>
      <c r="D47" s="7" t="n">
        <v>0.5903996709137228</v>
      </c>
      <c r="E47" s="7" t="n">
        <v>0.1187249703234447</v>
      </c>
      <c r="F47" s="7" t="n">
        <v>0.4560006912114533</v>
      </c>
      <c r="G47" s="7" t="n">
        <v>0.280878917108854</v>
      </c>
      <c r="H47" s="7" t="n">
        <v>0.1807853736221942</v>
      </c>
      <c r="I47" s="7" t="n">
        <v>0.5017986833621163</v>
      </c>
      <c r="J47" s="7" t="n">
        <v>0.6654442355242652</v>
      </c>
      <c r="K47" s="7" t="n">
        <v>0.8299430661777786</v>
      </c>
      <c r="L47" s="7" t="n">
        <v>0.8182691782905879</v>
      </c>
      <c r="M47" s="7" t="n">
        <v>0.7945880915148161</v>
      </c>
      <c r="N47" s="7" t="n">
        <v>0.3168766477132197</v>
      </c>
      <c r="O47" s="7" t="n">
        <v>0.5001374266711185</v>
      </c>
      <c r="P47" s="7" t="n">
        <v>0.3448590607866694</v>
      </c>
      <c r="Q47" s="7" t="n">
        <v>0.326721931670779</v>
      </c>
      <c r="R47" s="7" t="n">
        <v>0.8268419737355532</v>
      </c>
      <c r="S47" s="7" t="n">
        <v>0.6681341098631486</v>
      </c>
      <c r="T47" s="7" t="n">
        <v>0.5569165401397647</v>
      </c>
      <c r="U47" s="7" t="n">
        <v>0.6314120942653537</v>
      </c>
      <c r="V47" s="7" t="n">
        <v>0.7031122328081543</v>
      </c>
      <c r="W47" s="7" t="n">
        <v>0.7187409154387453</v>
      </c>
      <c r="X47" s="7" t="n">
        <v>0.5143658916447397</v>
      </c>
      <c r="Y47" s="7" t="n">
        <v>0.6732708196115277</v>
      </c>
      <c r="Z47" s="7" t="n">
        <v>0.2685056481807112</v>
      </c>
      <c r="AA47" s="7" t="n">
        <v>0.01001613269048327</v>
      </c>
      <c r="AB47" s="7" t="n">
        <v>0.2864212191462234</v>
      </c>
      <c r="AC47" s="7" t="n">
        <v>0.5250054902309206</v>
      </c>
      <c r="AD47" s="7" t="n">
        <v>0.3978218542640156</v>
      </c>
      <c r="AE47" s="7" t="n">
        <v>0.2779523578335272</v>
      </c>
      <c r="AF47" s="7" t="n">
        <v>0.5840471423649339</v>
      </c>
      <c r="AG47" s="7" t="n">
        <v>0.5379419330206565</v>
      </c>
      <c r="AH47" s="7" t="n">
        <v>0.8759325518868663</v>
      </c>
      <c r="AI47" s="7" t="n">
        <v>0.7472999120247924</v>
      </c>
      <c r="AJ47" s="7" t="n">
        <v>0.74697993559876</v>
      </c>
      <c r="AK47" s="7" t="n">
        <v>0.8257645055153756</v>
      </c>
      <c r="AL47" s="7" t="n">
        <v>0.819944180890419</v>
      </c>
      <c r="AM47" s="7" t="n">
        <v>0.5185138498692029</v>
      </c>
      <c r="AN47" s="7" t="n">
        <v>0.693330108709666</v>
      </c>
      <c r="AO47" s="7" t="n">
        <v>0.5718102093192522</v>
      </c>
      <c r="AP47" s="7" t="n">
        <v>0.3743388844861251</v>
      </c>
      <c r="AQ47" s="7" t="n">
        <v>0.5643772951279291</v>
      </c>
      <c r="AR47" s="7" t="n">
        <v>0.735826473625136</v>
      </c>
      <c r="AS47" s="7" t="n">
        <v>0.5903570395071699</v>
      </c>
      <c r="AT47" s="7" t="n">
        <v>0.3978221981712273</v>
      </c>
      <c r="AU47" s="7" t="n">
        <v>0.7127900652526671</v>
      </c>
      <c r="AV47" s="7" t="n">
        <v>1</v>
      </c>
      <c r="AW47" s="7" t="n">
        <v>0.6524429985105095</v>
      </c>
      <c r="AX47" s="7" t="n">
        <v>0.5956270411643433</v>
      </c>
      <c r="AY47" s="7" t="n">
        <v>0.5797744098651071</v>
      </c>
      <c r="AZ47" s="7" t="n">
        <v>0.00753378017930332</v>
      </c>
      <c r="BA47" s="7" t="n">
        <v>0.3526928746211284</v>
      </c>
      <c r="BB47" s="7" t="n">
        <v>0.5513949012977493</v>
      </c>
      <c r="BC47" s="7" t="n">
        <v>0.4858806626949549</v>
      </c>
      <c r="BD47" s="7" t="n">
        <v>0.1210562094100155</v>
      </c>
      <c r="BE47" s="7" t="n">
        <v>0.5873958716387734</v>
      </c>
      <c r="BF47" s="7" t="n">
        <v>0.5996848761605222</v>
      </c>
      <c r="BG47" s="7" t="n">
        <v>0.9158917545874554</v>
      </c>
      <c r="BH47" s="7" t="n">
        <v>0.4413668267790772</v>
      </c>
      <c r="BI47" s="7" t="n">
        <v>0.393790909631724</v>
      </c>
      <c r="BJ47" s="7" t="n">
        <v>0.5423179401746202</v>
      </c>
      <c r="BK47" s="7" t="n">
        <v>0.5856181379589485</v>
      </c>
      <c r="BL47" s="7" t="n">
        <v>0.5261773258611628</v>
      </c>
      <c r="BM47" s="7" t="n">
        <v>0.9054869315844469</v>
      </c>
      <c r="BN47" s="7" t="n">
        <v>0.8429366856543877</v>
      </c>
      <c r="BO47" s="7" t="n">
        <v>0.4161266450942047</v>
      </c>
      <c r="BP47" s="7" t="n">
        <v>0.4664138053771337</v>
      </c>
      <c r="BQ47" s="7" t="n">
        <v>0.2980269066917594</v>
      </c>
      <c r="BR47" s="7" t="n">
        <v>0.357766314607376</v>
      </c>
      <c r="BS47" s="7" t="n">
        <v>0.881042884341749</v>
      </c>
      <c r="BT47" s="7" t="n">
        <v>0.8231207486596187</v>
      </c>
      <c r="BU47" s="7" t="n">
        <v>0.5289889035094593</v>
      </c>
      <c r="BV47" s="7" t="n">
        <v>0.2189860410797947</v>
      </c>
      <c r="BW47" s="7" t="n">
        <v>0.554822851812752</v>
      </c>
      <c r="BX47" s="7" t="n">
        <v>0.8972010779392005</v>
      </c>
      <c r="BY47" s="7" t="n">
        <v>0.9535537546071615</v>
      </c>
      <c r="BZ47" s="7" t="n">
        <v>0.9137555386916439</v>
      </c>
      <c r="CA47" s="7" t="n">
        <v>0.3945847127284958</v>
      </c>
      <c r="CB47" s="7" t="n">
        <v>0.9004754077099316</v>
      </c>
      <c r="CC47" s="7" t="n">
        <v>0.5977185452616701</v>
      </c>
      <c r="CD47" s="7" t="n">
        <v>0.532220214095717</v>
      </c>
      <c r="CE47" s="7" t="n">
        <v>0.5414385135345783</v>
      </c>
      <c r="CF47" s="7" t="n">
        <v>0.6270490863170265</v>
      </c>
      <c r="CG47" s="7" t="n">
        <v>0.8732279796240427</v>
      </c>
      <c r="CH47" s="7" t="n">
        <v>0.8283046678682682</v>
      </c>
      <c r="CI47" s="7" t="n">
        <v>0.8448084528048837</v>
      </c>
      <c r="CJ47" s="7" t="n">
        <v>0.2570471945749254</v>
      </c>
      <c r="CK47" s="7" t="n">
        <v>0.5026425675506413</v>
      </c>
      <c r="CL47" s="7" t="n">
        <v>0.6309923698667053</v>
      </c>
      <c r="CM47" s="7" t="n">
        <v>0.5565497609810341</v>
      </c>
      <c r="CN47" s="7" t="n">
        <v>0.783808216067282</v>
      </c>
      <c r="CO47" s="7" t="n">
        <v>0.5230299236925773</v>
      </c>
      <c r="CP47" s="7" t="n">
        <v>0.6880193702064841</v>
      </c>
      <c r="CQ47" s="7" t="n">
        <v>0.7777047088256375</v>
      </c>
      <c r="CR47" s="7" t="n">
        <v>0.5727958628602088</v>
      </c>
      <c r="CS47" s="7" t="n">
        <v>0.5060481897113923</v>
      </c>
      <c r="CT47" s="7" t="n">
        <v>0.7409044268287229</v>
      </c>
      <c r="CU47" s="7" t="n">
        <v>0.8151948010525115</v>
      </c>
      <c r="CV47" s="7" t="n">
        <v>0.7689216601819634</v>
      </c>
      <c r="CW47" s="7" t="n">
        <v>0.5538011854183285</v>
      </c>
      <c r="CX47" s="7" t="n">
        <v>0.8208846357258657</v>
      </c>
      <c r="CY47" s="7" t="n">
        <v>0.1259890906482203</v>
      </c>
      <c r="CZ47" s="7" t="n">
        <v>0.4055651848238477</v>
      </c>
      <c r="DA47" s="7" t="n">
        <v>0.8222438077075245</v>
      </c>
      <c r="DB47" s="7" t="n">
        <v>0.6350757202339402</v>
      </c>
      <c r="DC47" s="7" t="n">
        <v>-0.002796286251009671</v>
      </c>
      <c r="DD47" s="7" t="n">
        <v>0.5164141505020307</v>
      </c>
      <c r="DE47" s="7" t="n">
        <v>0.8327186800233546</v>
      </c>
      <c r="DF47" s="7" t="n">
        <v>0.2523372524507098</v>
      </c>
      <c r="DG47" s="7" t="n">
        <v>0.923980766332173</v>
      </c>
      <c r="DH47" s="7" t="n">
        <v>0.6065974199939614</v>
      </c>
      <c r="DI47" s="7" t="n">
        <v>0.1816623524723098</v>
      </c>
      <c r="DJ47" s="7" t="n">
        <v>0.799179870692635</v>
      </c>
      <c r="DK47" s="7" t="n">
        <v>0.1080735894999133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0.7041277826226224</v>
      </c>
      <c r="D48" s="7" t="n">
        <v>0.6038770374337364</v>
      </c>
      <c r="E48" s="7" t="n">
        <v>-0.02058943639626943</v>
      </c>
      <c r="F48" s="7" t="n">
        <v>0.5151108281100516</v>
      </c>
      <c r="G48" s="7" t="n">
        <v>0.2566537245343981</v>
      </c>
      <c r="H48" s="7" t="n">
        <v>0.1745696822959717</v>
      </c>
      <c r="I48" s="7" t="n">
        <v>0.6500427591851782</v>
      </c>
      <c r="J48" s="7" t="n">
        <v>0.6692511648146395</v>
      </c>
      <c r="K48" s="7" t="n">
        <v>0.7557314349842027</v>
      </c>
      <c r="L48" s="7" t="n">
        <v>0.7544424552896823</v>
      </c>
      <c r="M48" s="7" t="n">
        <v>0.7865192254177358</v>
      </c>
      <c r="N48" s="7" t="n">
        <v>0.4107465695379743</v>
      </c>
      <c r="O48" s="7" t="n">
        <v>0.6724916013035828</v>
      </c>
      <c r="P48" s="7" t="n">
        <v>0.5233011222216605</v>
      </c>
      <c r="Q48" s="7" t="n">
        <v>0.4277869806188098</v>
      </c>
      <c r="R48" s="7" t="n">
        <v>0.8263128695297349</v>
      </c>
      <c r="S48" s="7" t="n">
        <v>0.6873733325203563</v>
      </c>
      <c r="T48" s="7" t="n">
        <v>0.5710955057149513</v>
      </c>
      <c r="U48" s="7" t="n">
        <v>0.664487966927368</v>
      </c>
      <c r="V48" s="7" t="n">
        <v>0.799444274912592</v>
      </c>
      <c r="W48" s="7" t="n">
        <v>0.7592218540760675</v>
      </c>
      <c r="X48" s="7" t="n">
        <v>0.5475527650184927</v>
      </c>
      <c r="Y48" s="7" t="n">
        <v>0.7148553059608149</v>
      </c>
      <c r="Z48" s="7" t="n">
        <v>0.1788250970488025</v>
      </c>
      <c r="AA48" s="7" t="n">
        <v>-0.1118883801534378</v>
      </c>
      <c r="AB48" s="7" t="n">
        <v>0.5218846797526263</v>
      </c>
      <c r="AC48" s="7" t="n">
        <v>0.6365112455239397</v>
      </c>
      <c r="AD48" s="7" t="n">
        <v>0.4761317309882029</v>
      </c>
      <c r="AE48" s="7" t="n">
        <v>0.5658615429490034</v>
      </c>
      <c r="AF48" s="7" t="n">
        <v>0.5939868063592562</v>
      </c>
      <c r="AG48" s="7" t="n">
        <v>0.6500362445968045</v>
      </c>
      <c r="AH48" s="7" t="n">
        <v>0.7852825235422255</v>
      </c>
      <c r="AI48" s="7" t="n">
        <v>0.7359035783716138</v>
      </c>
      <c r="AJ48" s="7" t="n">
        <v>0.674315455698108</v>
      </c>
      <c r="AK48" s="7" t="n">
        <v>0.6533112981051349</v>
      </c>
      <c r="AL48" s="7" t="n">
        <v>0.7391475079157031</v>
      </c>
      <c r="AM48" s="7" t="n">
        <v>0.5521349489549862</v>
      </c>
      <c r="AN48" s="7" t="n">
        <v>0.712353839885055</v>
      </c>
      <c r="AO48" s="7" t="n">
        <v>0.6089438583631827</v>
      </c>
      <c r="AP48" s="7" t="n">
        <v>0.2029651702978724</v>
      </c>
      <c r="AQ48" s="7" t="n">
        <v>0.6481265546741347</v>
      </c>
      <c r="AR48" s="7" t="n">
        <v>0.6780997851912111</v>
      </c>
      <c r="AS48" s="7" t="n">
        <v>0.6578587804948618</v>
      </c>
      <c r="AT48" s="7" t="n">
        <v>0.4761319885410988</v>
      </c>
      <c r="AU48" s="7" t="n">
        <v>0.970955704999554</v>
      </c>
      <c r="AV48" s="7" t="n">
        <v>0.6524429985105095</v>
      </c>
      <c r="AW48" s="7" t="n">
        <v>1</v>
      </c>
      <c r="AX48" s="7" t="n">
        <v>0.6248567514117459</v>
      </c>
      <c r="AY48" s="7" t="n">
        <v>0.6707242173668891</v>
      </c>
      <c r="AZ48" s="7" t="n">
        <v>-0.1171778635807668</v>
      </c>
      <c r="BA48" s="7" t="n">
        <v>0.5121103163041235</v>
      </c>
      <c r="BB48" s="7" t="n">
        <v>0.6524749058873126</v>
      </c>
      <c r="BC48" s="7" t="n">
        <v>0.5740601654425411</v>
      </c>
      <c r="BD48" s="7" t="n">
        <v>-0.02652250656212548</v>
      </c>
      <c r="BE48" s="7" t="n">
        <v>0.5716739792330977</v>
      </c>
      <c r="BF48" s="7" t="n">
        <v>0.7341074497260636</v>
      </c>
      <c r="BG48" s="7" t="n">
        <v>0.7582386767681766</v>
      </c>
      <c r="BH48" s="7" t="n">
        <v>0.4782357693982637</v>
      </c>
      <c r="BI48" s="7" t="n">
        <v>0.4792018640519523</v>
      </c>
      <c r="BJ48" s="7" t="n">
        <v>0.6668618303134216</v>
      </c>
      <c r="BK48" s="7" t="n">
        <v>0.5977899975190306</v>
      </c>
      <c r="BL48" s="7" t="n">
        <v>0.611029733515793</v>
      </c>
      <c r="BM48" s="7" t="n">
        <v>0.7346171279631106</v>
      </c>
      <c r="BN48" s="7" t="n">
        <v>0.7699080484964546</v>
      </c>
      <c r="BO48" s="7" t="n">
        <v>0.5676839684660434</v>
      </c>
      <c r="BP48" s="7" t="n">
        <v>0.5098851766821898</v>
      </c>
      <c r="BQ48" s="7" t="n">
        <v>0.524799321983654</v>
      </c>
      <c r="BR48" s="7" t="n">
        <v>0.4583448262410471</v>
      </c>
      <c r="BS48" s="7" t="n">
        <v>0.6613116899754562</v>
      </c>
      <c r="BT48" s="7" t="n">
        <v>0.7917091049372971</v>
      </c>
      <c r="BU48" s="7" t="n">
        <v>0.613104897013253</v>
      </c>
      <c r="BV48" s="7" t="n">
        <v>0.04474541039297549</v>
      </c>
      <c r="BW48" s="7" t="n">
        <v>0.6423228021737688</v>
      </c>
      <c r="BX48" s="7" t="n">
        <v>0.6408924722116874</v>
      </c>
      <c r="BY48" s="7" t="n">
        <v>0.6242796936619445</v>
      </c>
      <c r="BZ48" s="7" t="n">
        <v>0.712326678555812</v>
      </c>
      <c r="CA48" s="7" t="n">
        <v>0.447901122774872</v>
      </c>
      <c r="CB48" s="7" t="n">
        <v>0.7605551401898338</v>
      </c>
      <c r="CC48" s="7" t="n">
        <v>0.6801803653238954</v>
      </c>
      <c r="CD48" s="7" t="n">
        <v>0.6102312170041856</v>
      </c>
      <c r="CE48" s="7" t="n">
        <v>0.5813352672703079</v>
      </c>
      <c r="CF48" s="7" t="n">
        <v>0.9917769009305338</v>
      </c>
      <c r="CG48" s="7" t="n">
        <v>0.6384761636031588</v>
      </c>
      <c r="CH48" s="7" t="n">
        <v>0.6473553811095226</v>
      </c>
      <c r="CI48" s="7" t="n">
        <v>0.7210562149634169</v>
      </c>
      <c r="CJ48" s="7" t="n">
        <v>0.4669500840823186</v>
      </c>
      <c r="CK48" s="7" t="n">
        <v>0.6079589211898349</v>
      </c>
      <c r="CL48" s="7" t="n">
        <v>0.6706498427529866</v>
      </c>
      <c r="CM48" s="7" t="n">
        <v>0.6194886252630945</v>
      </c>
      <c r="CN48" s="7" t="n">
        <v>0.5673100092511203</v>
      </c>
      <c r="CO48" s="7" t="n">
        <v>0.5993921226966957</v>
      </c>
      <c r="CP48" s="7" t="n">
        <v>0.9949818065441407</v>
      </c>
      <c r="CQ48" s="7" t="n">
        <v>0.7147393169011721</v>
      </c>
      <c r="CR48" s="7" t="n">
        <v>0.6513031337201368</v>
      </c>
      <c r="CS48" s="7" t="n">
        <v>0.4979292778163439</v>
      </c>
      <c r="CT48" s="7" t="n">
        <v>0.7387933348462615</v>
      </c>
      <c r="CU48" s="7" t="n">
        <v>0.7385587801099746</v>
      </c>
      <c r="CV48" s="7" t="n">
        <v>0.7829038400507199</v>
      </c>
      <c r="CW48" s="7" t="n">
        <v>0.6378383985116095</v>
      </c>
      <c r="CX48" s="7" t="n">
        <v>0.7744587290377579</v>
      </c>
      <c r="CY48" s="7" t="n">
        <v>0.06515987227862803</v>
      </c>
      <c r="CZ48" s="7" t="n">
        <v>0.5255178364557996</v>
      </c>
      <c r="DA48" s="7" t="n">
        <v>0.7700072500614382</v>
      </c>
      <c r="DB48" s="7" t="n">
        <v>0.6763735113160638</v>
      </c>
      <c r="DC48" s="7" t="n">
        <v>-0.1289528707911328</v>
      </c>
      <c r="DD48" s="7" t="n">
        <v>0.5969413403209701</v>
      </c>
      <c r="DE48" s="7" t="n">
        <v>0.7853029457231778</v>
      </c>
      <c r="DF48" s="7" t="n">
        <v>0.06046623672927515</v>
      </c>
      <c r="DG48" s="7" t="n">
        <v>0.7579014697561279</v>
      </c>
      <c r="DH48" s="7" t="n">
        <v>0.7238101177655795</v>
      </c>
      <c r="DI48" s="7" t="n">
        <v>0.04222971567951871</v>
      </c>
      <c r="DJ48" s="7" t="n">
        <v>0.7715713154655744</v>
      </c>
      <c r="DK48" s="7" t="n">
        <v>0.07741850502429158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0.7269220483554613</v>
      </c>
      <c r="D49" s="7" t="n">
        <v>0.7453503749768627</v>
      </c>
      <c r="E49" s="7" t="n">
        <v>0.001218672416127002</v>
      </c>
      <c r="F49" s="7" t="n">
        <v>0.6805221304360486</v>
      </c>
      <c r="G49" s="7" t="n">
        <v>0.5812148453897179</v>
      </c>
      <c r="H49" s="7" t="n">
        <v>0.1541702661270551</v>
      </c>
      <c r="I49" s="7" t="n">
        <v>0.7005502324954671</v>
      </c>
      <c r="J49" s="7" t="n">
        <v>0.7856476927542702</v>
      </c>
      <c r="K49" s="7" t="n">
        <v>0.6624307761146434</v>
      </c>
      <c r="L49" s="7" t="n">
        <v>0.6521049987821406</v>
      </c>
      <c r="M49" s="7" t="n">
        <v>0.7113659475357452</v>
      </c>
      <c r="N49" s="7" t="n">
        <v>0.4087011970552363</v>
      </c>
      <c r="O49" s="7" t="n">
        <v>0.6484542727005654</v>
      </c>
      <c r="P49" s="7" t="n">
        <v>0.5635902659567116</v>
      </c>
      <c r="Q49" s="7" t="n">
        <v>0.4245025536092895</v>
      </c>
      <c r="R49" s="7" t="n">
        <v>0.687926489848716</v>
      </c>
      <c r="S49" s="7" t="n">
        <v>0.6423950978896733</v>
      </c>
      <c r="T49" s="7" t="n">
        <v>0.5406310749553188</v>
      </c>
      <c r="U49" s="7" t="n">
        <v>0.7674298621799788</v>
      </c>
      <c r="V49" s="7" t="n">
        <v>0.7180641869447507</v>
      </c>
      <c r="W49" s="7" t="n">
        <v>0.8040414440769077</v>
      </c>
      <c r="X49" s="7" t="n">
        <v>0.6384352395803469</v>
      </c>
      <c r="Y49" s="7" t="n">
        <v>0.7820549142810841</v>
      </c>
      <c r="Z49" s="7" t="n">
        <v>0.1735179544944353</v>
      </c>
      <c r="AA49" s="7" t="n">
        <v>-0.1287515241099789</v>
      </c>
      <c r="AB49" s="7" t="n">
        <v>0.5784132510036746</v>
      </c>
      <c r="AC49" s="7" t="n">
        <v>0.6483794568612634</v>
      </c>
      <c r="AD49" s="7" t="n">
        <v>0.6114077877742115</v>
      </c>
      <c r="AE49" s="7" t="n">
        <v>0.5184255416593957</v>
      </c>
      <c r="AF49" s="7" t="n">
        <v>0.6777299493488671</v>
      </c>
      <c r="AG49" s="7" t="n">
        <v>0.6609096379920116</v>
      </c>
      <c r="AH49" s="7" t="n">
        <v>0.6930434139272781</v>
      </c>
      <c r="AI49" s="7" t="n">
        <v>0.7848939972640013</v>
      </c>
      <c r="AJ49" s="7" t="n">
        <v>0.7716595584987697</v>
      </c>
      <c r="AK49" s="7" t="n">
        <v>0.6667381925995883</v>
      </c>
      <c r="AL49" s="7" t="n">
        <v>0.6115432904127318</v>
      </c>
      <c r="AM49" s="7" t="n">
        <v>0.6348939482127783</v>
      </c>
      <c r="AN49" s="7" t="n">
        <v>0.7897024275975182</v>
      </c>
      <c r="AO49" s="7" t="n">
        <v>0.9939306019376727</v>
      </c>
      <c r="AP49" s="7" t="n">
        <v>0.2723522559449143</v>
      </c>
      <c r="AQ49" s="7" t="n">
        <v>0.6587385642521772</v>
      </c>
      <c r="AR49" s="7" t="n">
        <v>0.7663157245190558</v>
      </c>
      <c r="AS49" s="7" t="n">
        <v>0.6960385149507741</v>
      </c>
      <c r="AT49" s="7" t="n">
        <v>0.6114079556428623</v>
      </c>
      <c r="AU49" s="7" t="n">
        <v>0.6473944549985045</v>
      </c>
      <c r="AV49" s="7" t="n">
        <v>0.5956270411643433</v>
      </c>
      <c r="AW49" s="7" t="n">
        <v>0.6248567514117459</v>
      </c>
      <c r="AX49" s="7" t="n">
        <v>1</v>
      </c>
      <c r="AY49" s="7" t="n">
        <v>0.7005696583142711</v>
      </c>
      <c r="AZ49" s="7" t="n">
        <v>0.0648075028417197</v>
      </c>
      <c r="BA49" s="7" t="n">
        <v>0.5429864115390374</v>
      </c>
      <c r="BB49" s="7" t="n">
        <v>0.6822470543996887</v>
      </c>
      <c r="BC49" s="7" t="n">
        <v>0.6431595985879522</v>
      </c>
      <c r="BD49" s="7" t="n">
        <v>-0.07254012548311917</v>
      </c>
      <c r="BE49" s="7" t="n">
        <v>0.7484393936721262</v>
      </c>
      <c r="BF49" s="7" t="n">
        <v>0.5779128238234094</v>
      </c>
      <c r="BG49" s="7" t="n">
        <v>0.6476338697626756</v>
      </c>
      <c r="BH49" s="7" t="n">
        <v>0.4171492731280302</v>
      </c>
      <c r="BI49" s="7" t="n">
        <v>0.5188309718371601</v>
      </c>
      <c r="BJ49" s="7" t="n">
        <v>0.6058307772579109</v>
      </c>
      <c r="BK49" s="7" t="n">
        <v>0.594905414694733</v>
      </c>
      <c r="BL49" s="7" t="n">
        <v>0.5993687115458693</v>
      </c>
      <c r="BM49" s="7" t="n">
        <v>0.6361662978501409</v>
      </c>
      <c r="BN49" s="7" t="n">
        <v>0.6943953773517003</v>
      </c>
      <c r="BO49" s="7" t="n">
        <v>0.6028292463501315</v>
      </c>
      <c r="BP49" s="7" t="n">
        <v>0.4463488074562729</v>
      </c>
      <c r="BQ49" s="7" t="n">
        <v>0.4907601284099896</v>
      </c>
      <c r="BR49" s="7" t="n">
        <v>0.4382242219153583</v>
      </c>
      <c r="BS49" s="7" t="n">
        <v>0.5928639290478582</v>
      </c>
      <c r="BT49" s="7" t="n">
        <v>0.6832065342637585</v>
      </c>
      <c r="BU49" s="7" t="n">
        <v>0.6140301158711</v>
      </c>
      <c r="BV49" s="7" t="n">
        <v>0.2396625339279543</v>
      </c>
      <c r="BW49" s="7" t="n">
        <v>0.6472191644798291</v>
      </c>
      <c r="BX49" s="7" t="n">
        <v>0.5655703206312731</v>
      </c>
      <c r="BY49" s="7" t="n">
        <v>0.5453821453577509</v>
      </c>
      <c r="BZ49" s="7" t="n">
        <v>0.601155437940086</v>
      </c>
      <c r="CA49" s="7" t="n">
        <v>0.4265879977124068</v>
      </c>
      <c r="CB49" s="7" t="n">
        <v>0.7387735353593272</v>
      </c>
      <c r="CC49" s="7" t="n">
        <v>0.6998941881947638</v>
      </c>
      <c r="CD49" s="7" t="n">
        <v>0.5981769239976311</v>
      </c>
      <c r="CE49" s="7" t="n">
        <v>0.480309140805329</v>
      </c>
      <c r="CF49" s="7" t="n">
        <v>0.6221335133663999</v>
      </c>
      <c r="CG49" s="7" t="n">
        <v>0.5719823045884805</v>
      </c>
      <c r="CH49" s="7" t="n">
        <v>0.5971637111221493</v>
      </c>
      <c r="CI49" s="7" t="n">
        <v>0.704574150723571</v>
      </c>
      <c r="CJ49" s="7" t="n">
        <v>0.5152212761476059</v>
      </c>
      <c r="CK49" s="7" t="n">
        <v>0.6537877281766565</v>
      </c>
      <c r="CL49" s="7" t="n">
        <v>0.6978833958139151</v>
      </c>
      <c r="CM49" s="7" t="n">
        <v>0.6298951242427123</v>
      </c>
      <c r="CN49" s="7" t="n">
        <v>0.5141767686443849</v>
      </c>
      <c r="CO49" s="7" t="n">
        <v>0.6722747947959318</v>
      </c>
      <c r="CP49" s="7" t="n">
        <v>0.6386396781097872</v>
      </c>
      <c r="CQ49" s="7" t="n">
        <v>0.7440830041005627</v>
      </c>
      <c r="CR49" s="7" t="n">
        <v>0.6620072846367704</v>
      </c>
      <c r="CS49" s="7" t="n">
        <v>0.6176399866264088</v>
      </c>
      <c r="CT49" s="7" t="n">
        <v>0.5914270203857183</v>
      </c>
      <c r="CU49" s="7" t="n">
        <v>0.6763921983898545</v>
      </c>
      <c r="CV49" s="7" t="n">
        <v>0.718423072813741</v>
      </c>
      <c r="CW49" s="7" t="n">
        <v>0.6817564545633097</v>
      </c>
      <c r="CX49" s="7" t="n">
        <v>0.6794327412028099</v>
      </c>
      <c r="CY49" s="7" t="n">
        <v>0.1519473916083955</v>
      </c>
      <c r="CZ49" s="7" t="n">
        <v>0.512504232665843</v>
      </c>
      <c r="DA49" s="7" t="n">
        <v>0.6778133627752078</v>
      </c>
      <c r="DB49" s="7" t="n">
        <v>0.7135792995239758</v>
      </c>
      <c r="DC49" s="7" t="n">
        <v>0.05830007506541341</v>
      </c>
      <c r="DD49" s="7" t="n">
        <v>0.9349062284466955</v>
      </c>
      <c r="DE49" s="7" t="n">
        <v>0.6778830285986065</v>
      </c>
      <c r="DF49" s="7" t="n">
        <v>0.1359009763884176</v>
      </c>
      <c r="DG49" s="7" t="n">
        <v>0.6455051367715544</v>
      </c>
      <c r="DH49" s="7" t="n">
        <v>0.653404484977073</v>
      </c>
      <c r="DI49" s="7" t="n">
        <v>0.06470020378623019</v>
      </c>
      <c r="DJ49" s="7" t="n">
        <v>0.6255408493037744</v>
      </c>
      <c r="DK49" s="7" t="n">
        <v>0.1547595891599966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0.7194918327101293</v>
      </c>
      <c r="D50" s="7" t="n">
        <v>0.6666827820541037</v>
      </c>
      <c r="E50" s="7" t="n">
        <v>-0.02991987757540943</v>
      </c>
      <c r="F50" s="7" t="n">
        <v>0.6116409622281072</v>
      </c>
      <c r="G50" s="7" t="n">
        <v>0.40144970583272</v>
      </c>
      <c r="H50" s="7" t="n">
        <v>0.1434089533984177</v>
      </c>
      <c r="I50" s="7" t="n">
        <v>0.7638517735470919</v>
      </c>
      <c r="J50" s="7" t="n">
        <v>0.7734202693552826</v>
      </c>
      <c r="K50" s="7" t="n">
        <v>0.6732046809651887</v>
      </c>
      <c r="L50" s="7" t="n">
        <v>0.6888413386497387</v>
      </c>
      <c r="M50" s="7" t="n">
        <v>0.771702152593046</v>
      </c>
      <c r="N50" s="7" t="n">
        <v>0.4553766794455925</v>
      </c>
      <c r="O50" s="7" t="n">
        <v>0.8379072607083181</v>
      </c>
      <c r="P50" s="7" t="n">
        <v>0.623758448566161</v>
      </c>
      <c r="Q50" s="7" t="n">
        <v>0.4995130480096496</v>
      </c>
      <c r="R50" s="7" t="n">
        <v>0.7728072364636952</v>
      </c>
      <c r="S50" s="7" t="n">
        <v>0.5613719525829226</v>
      </c>
      <c r="T50" s="7" t="n">
        <v>0.463065270448052</v>
      </c>
      <c r="U50" s="7" t="n">
        <v>0.7946364701663556</v>
      </c>
      <c r="V50" s="7" t="n">
        <v>0.8061962840831319</v>
      </c>
      <c r="W50" s="7" t="n">
        <v>0.8309808868178397</v>
      </c>
      <c r="X50" s="7" t="n">
        <v>0.7126788118867182</v>
      </c>
      <c r="Y50" s="7" t="n">
        <v>0.9193604296212144</v>
      </c>
      <c r="Z50" s="7" t="n">
        <v>0.1796250287503116</v>
      </c>
      <c r="AA50" s="7" t="n">
        <v>-0.1868700225845967</v>
      </c>
      <c r="AB50" s="7" t="n">
        <v>0.5881484083385682</v>
      </c>
      <c r="AC50" s="7" t="n">
        <v>0.7555840270307911</v>
      </c>
      <c r="AD50" s="7" t="n">
        <v>0.5712741214479883</v>
      </c>
      <c r="AE50" s="7" t="n">
        <v>0.4925077040961504</v>
      </c>
      <c r="AF50" s="7" t="n">
        <v>0.9001345888912848</v>
      </c>
      <c r="AG50" s="7" t="n">
        <v>0.7641562726393486</v>
      </c>
      <c r="AH50" s="7" t="n">
        <v>0.6920550305347454</v>
      </c>
      <c r="AI50" s="7" t="n">
        <v>0.9050084651358618</v>
      </c>
      <c r="AJ50" s="7" t="n">
        <v>0.8667410371104921</v>
      </c>
      <c r="AK50" s="7" t="n">
        <v>0.6766440275679644</v>
      </c>
      <c r="AL50" s="7" t="n">
        <v>0.684548975401042</v>
      </c>
      <c r="AM50" s="7" t="n">
        <v>0.6407799796465826</v>
      </c>
      <c r="AN50" s="7" t="n">
        <v>0.8683493045364939</v>
      </c>
      <c r="AO50" s="7" t="n">
        <v>0.6848916882235156</v>
      </c>
      <c r="AP50" s="7" t="n">
        <v>0.2367128613276062</v>
      </c>
      <c r="AQ50" s="7" t="n">
        <v>0.7903154382988908</v>
      </c>
      <c r="AR50" s="7" t="n">
        <v>0.8894496623018018</v>
      </c>
      <c r="AS50" s="7" t="n">
        <v>0.9590157379233776</v>
      </c>
      <c r="AT50" s="7" t="n">
        <v>0.5712745405467763</v>
      </c>
      <c r="AU50" s="7" t="n">
        <v>0.6763484163348819</v>
      </c>
      <c r="AV50" s="7" t="n">
        <v>0.5797744098651071</v>
      </c>
      <c r="AW50" s="7" t="n">
        <v>0.6707242173668891</v>
      </c>
      <c r="AX50" s="7" t="n">
        <v>0.7005696583142711</v>
      </c>
      <c r="AY50" s="7" t="n">
        <v>1</v>
      </c>
      <c r="AZ50" s="7" t="n">
        <v>0.03708469071438491</v>
      </c>
      <c r="BA50" s="7" t="n">
        <v>0.6192314831786992</v>
      </c>
      <c r="BB50" s="7" t="n">
        <v>0.7883563497236004</v>
      </c>
      <c r="BC50" s="7" t="n">
        <v>0.5818473726294768</v>
      </c>
      <c r="BD50" s="7" t="n">
        <v>-0.05686989107430369</v>
      </c>
      <c r="BE50" s="7" t="n">
        <v>0.7441779446962705</v>
      </c>
      <c r="BF50" s="7" t="n">
        <v>0.7498819004626548</v>
      </c>
      <c r="BG50" s="7" t="n">
        <v>0.6432120891499313</v>
      </c>
      <c r="BH50" s="7" t="n">
        <v>0.5154966735584293</v>
      </c>
      <c r="BI50" s="7" t="n">
        <v>0.5078489002713622</v>
      </c>
      <c r="BJ50" s="7" t="n">
        <v>0.8497544349180598</v>
      </c>
      <c r="BK50" s="7" t="n">
        <v>0.6682460243832383</v>
      </c>
      <c r="BL50" s="7" t="n">
        <v>0.6249535046986362</v>
      </c>
      <c r="BM50" s="7" t="n">
        <v>0.6150392701747824</v>
      </c>
      <c r="BN50" s="7" t="n">
        <v>0.692949921411017</v>
      </c>
      <c r="BO50" s="7" t="n">
        <v>0.6775233504584633</v>
      </c>
      <c r="BP50" s="7" t="n">
        <v>0.4762557738581928</v>
      </c>
      <c r="BQ50" s="7" t="n">
        <v>0.4441593981823658</v>
      </c>
      <c r="BR50" s="7" t="n">
        <v>0.5061515549756285</v>
      </c>
      <c r="BS50" s="7" t="n">
        <v>0.54279092780052</v>
      </c>
      <c r="BT50" s="7" t="n">
        <v>0.727392251391848</v>
      </c>
      <c r="BU50" s="7" t="n">
        <v>0.7447242423179088</v>
      </c>
      <c r="BV50" s="7" t="n">
        <v>0.1051674004588973</v>
      </c>
      <c r="BW50" s="7" t="n">
        <v>0.7773237551533866</v>
      </c>
      <c r="BX50" s="7" t="n">
        <v>0.5065050344054171</v>
      </c>
      <c r="BY50" s="7" t="n">
        <v>0.5761486973521671</v>
      </c>
      <c r="BZ50" s="7" t="n">
        <v>0.5743475543443679</v>
      </c>
      <c r="CA50" s="7" t="n">
        <v>0.5183377660613214</v>
      </c>
      <c r="CB50" s="7" t="n">
        <v>0.661210776896673</v>
      </c>
      <c r="CC50" s="7" t="n">
        <v>0.998702455154775</v>
      </c>
      <c r="CD50" s="7" t="n">
        <v>0.7477333119504093</v>
      </c>
      <c r="CE50" s="7" t="n">
        <v>0.5526594118781748</v>
      </c>
      <c r="CF50" s="7" t="n">
        <v>0.6458573690456756</v>
      </c>
      <c r="CG50" s="7" t="n">
        <v>0.5214680023116913</v>
      </c>
      <c r="CH50" s="7" t="n">
        <v>0.5398456280409385</v>
      </c>
      <c r="CI50" s="7" t="n">
        <v>0.6855738574301316</v>
      </c>
      <c r="CJ50" s="7" t="n">
        <v>0.5249223461447113</v>
      </c>
      <c r="CK50" s="7" t="n">
        <v>0.736669449555891</v>
      </c>
      <c r="CL50" s="7" t="n">
        <v>0.8555133894632122</v>
      </c>
      <c r="CM50" s="7" t="n">
        <v>0.7330882092626668</v>
      </c>
      <c r="CN50" s="7" t="n">
        <v>0.4213531155389146</v>
      </c>
      <c r="CO50" s="7" t="n">
        <v>0.7757316499319501</v>
      </c>
      <c r="CP50" s="7" t="n">
        <v>0.6788585336724166</v>
      </c>
      <c r="CQ50" s="7" t="n">
        <v>0.829872838700293</v>
      </c>
      <c r="CR50" s="7" t="n">
        <v>0.9766492351724656</v>
      </c>
      <c r="CS50" s="7" t="n">
        <v>0.6172811913274778</v>
      </c>
      <c r="CT50" s="7" t="n">
        <v>0.6965126198277247</v>
      </c>
      <c r="CU50" s="7" t="n">
        <v>0.6765933687478993</v>
      </c>
      <c r="CV50" s="7" t="n">
        <v>0.7353721301928933</v>
      </c>
      <c r="CW50" s="7" t="n">
        <v>0.9901852166826844</v>
      </c>
      <c r="CX50" s="7" t="n">
        <v>0.695882242516357</v>
      </c>
      <c r="CY50" s="7" t="n">
        <v>-0.02547948418211079</v>
      </c>
      <c r="CZ50" s="7" t="n">
        <v>0.6459733348620876</v>
      </c>
      <c r="DA50" s="7" t="n">
        <v>0.6916683693633816</v>
      </c>
      <c r="DB50" s="7" t="n">
        <v>0.74776349760382</v>
      </c>
      <c r="DC50" s="7" t="n">
        <v>0.02401150180902184</v>
      </c>
      <c r="DD50" s="7" t="n">
        <v>0.6811817593331967</v>
      </c>
      <c r="DE50" s="7" t="n">
        <v>0.6987605974273013</v>
      </c>
      <c r="DF50" s="7" t="n">
        <v>0.08805945961636462</v>
      </c>
      <c r="DG50" s="7" t="n">
        <v>0.6191293040542496</v>
      </c>
      <c r="DH50" s="7" t="n">
        <v>0.7795058690210912</v>
      </c>
      <c r="DI50" s="7" t="n">
        <v>0.06772876654796653</v>
      </c>
      <c r="DJ50" s="7" t="n">
        <v>0.6597714612530025</v>
      </c>
      <c r="DK50" s="7" t="n">
        <v>0.1070817013214094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0.3089792952389843</v>
      </c>
      <c r="D51" s="7" t="n">
        <v>0.4694960522272613</v>
      </c>
      <c r="E51" s="7" t="n">
        <v>0.4710481234190402</v>
      </c>
      <c r="F51" s="7" t="n">
        <v>0.5314910211724476</v>
      </c>
      <c r="G51" s="7" t="n">
        <v>0.8138805110146659</v>
      </c>
      <c r="H51" s="7" t="n">
        <v>0.1540684600066598</v>
      </c>
      <c r="I51" s="7" t="n">
        <v>0.09670190917437844</v>
      </c>
      <c r="J51" s="7" t="n">
        <v>0.3725770174010261</v>
      </c>
      <c r="K51" s="7" t="n">
        <v>-0.03228992360471885</v>
      </c>
      <c r="L51" s="7" t="n">
        <v>-0.04341068323943208</v>
      </c>
      <c r="M51" s="7" t="n">
        <v>-0.007163525388058633</v>
      </c>
      <c r="N51" s="7" t="n">
        <v>0.06670110436131922</v>
      </c>
      <c r="O51" s="7" t="n">
        <v>0.1271407387757357</v>
      </c>
      <c r="P51" s="7" t="n">
        <v>0.2198293219758414</v>
      </c>
      <c r="Q51" s="7" t="n">
        <v>0.07104719790173226</v>
      </c>
      <c r="R51" s="7" t="n">
        <v>-0.06347331106333724</v>
      </c>
      <c r="S51" s="7" t="n">
        <v>0.2888106563694654</v>
      </c>
      <c r="T51" s="7" t="n">
        <v>0.3131905918843106</v>
      </c>
      <c r="U51" s="7" t="n">
        <v>0.3231328638539844</v>
      </c>
      <c r="V51" s="7" t="n">
        <v>-0.02408002638342391</v>
      </c>
      <c r="W51" s="7" t="n">
        <v>0.2354035470688896</v>
      </c>
      <c r="X51" s="7" t="n">
        <v>-0.01024726904151743</v>
      </c>
      <c r="Y51" s="7" t="n">
        <v>0.1292376600112355</v>
      </c>
      <c r="Z51" s="7" t="n">
        <v>0.4850604872448636</v>
      </c>
      <c r="AA51" s="7" t="n">
        <v>0.2012037908834726</v>
      </c>
      <c r="AB51" s="7" t="n">
        <v>0.2417681021058528</v>
      </c>
      <c r="AC51" s="7" t="n">
        <v>-0.06521156944840623</v>
      </c>
      <c r="AD51" s="7" t="n">
        <v>0.1347455178608923</v>
      </c>
      <c r="AE51" s="7" t="n">
        <v>0.06595634234716879</v>
      </c>
      <c r="AF51" s="7" t="n">
        <v>0.1554960205713629</v>
      </c>
      <c r="AG51" s="7" t="n">
        <v>-0.07639960798677564</v>
      </c>
      <c r="AH51" s="7" t="n">
        <v>-0.02808296085059294</v>
      </c>
      <c r="AI51" s="7" t="n">
        <v>0.03401034636825033</v>
      </c>
      <c r="AJ51" s="7" t="n">
        <v>0.05442106385882073</v>
      </c>
      <c r="AK51" s="7" t="n">
        <v>0.006980053782414719</v>
      </c>
      <c r="AL51" s="7" t="n">
        <v>-0.04640267457744688</v>
      </c>
      <c r="AM51" s="7" t="n">
        <v>0.3886070173258109</v>
      </c>
      <c r="AN51" s="7" t="n">
        <v>0.1855305074231755</v>
      </c>
      <c r="AO51" s="7" t="n">
        <v>0.08509032814317585</v>
      </c>
      <c r="AP51" s="7" t="n">
        <v>0.2863209513735282</v>
      </c>
      <c r="AQ51" s="7" t="n">
        <v>-0.1536141611567719</v>
      </c>
      <c r="AR51" s="7" t="n">
        <v>0.05683389020043811</v>
      </c>
      <c r="AS51" s="7" t="n">
        <v>0.07848085386185766</v>
      </c>
      <c r="AT51" s="7" t="n">
        <v>0.1347455169089642</v>
      </c>
      <c r="AU51" s="7" t="n">
        <v>-0.06587835551200878</v>
      </c>
      <c r="AV51" s="7" t="n">
        <v>0.00753378017930332</v>
      </c>
      <c r="AW51" s="7" t="n">
        <v>-0.1171778635807668</v>
      </c>
      <c r="AX51" s="7" t="n">
        <v>0.0648075028417197</v>
      </c>
      <c r="AY51" s="7" t="n">
        <v>0.03708469071438491</v>
      </c>
      <c r="AZ51" s="7" t="n">
        <v>1</v>
      </c>
      <c r="BA51" s="7" t="n">
        <v>0.1796122530047245</v>
      </c>
      <c r="BB51" s="7" t="n">
        <v>-0.08062882857586487</v>
      </c>
      <c r="BC51" s="7" t="n">
        <v>0.3984376623539856</v>
      </c>
      <c r="BD51" s="7" t="n">
        <v>0.1847852980087151</v>
      </c>
      <c r="BE51" s="7" t="n">
        <v>0.3821826349263959</v>
      </c>
      <c r="BF51" s="7" t="n">
        <v>-0.0852325552739069</v>
      </c>
      <c r="BG51" s="7" t="n">
        <v>-0.06613157194087781</v>
      </c>
      <c r="BH51" s="7" t="n">
        <v>0.1705327321333751</v>
      </c>
      <c r="BI51" s="7" t="n">
        <v>0.3774737524465414</v>
      </c>
      <c r="BJ51" s="7" t="n">
        <v>0.03627262917076968</v>
      </c>
      <c r="BK51" s="7" t="n">
        <v>0.04638917246111428</v>
      </c>
      <c r="BL51" s="7" t="n">
        <v>-0.03944564473049682</v>
      </c>
      <c r="BM51" s="7" t="n">
        <v>-0.05122941642572085</v>
      </c>
      <c r="BN51" s="7" t="n">
        <v>-0.006685789748198006</v>
      </c>
      <c r="BO51" s="7" t="n">
        <v>0.2179266636101756</v>
      </c>
      <c r="BP51" s="7" t="n">
        <v>0.06267146981813178</v>
      </c>
      <c r="BQ51" s="7" t="n">
        <v>0.0663150844965239</v>
      </c>
      <c r="BR51" s="7" t="n">
        <v>0.05671106772133687</v>
      </c>
      <c r="BS51" s="7" t="n">
        <v>-0.03576163563503458</v>
      </c>
      <c r="BT51" s="7" t="n">
        <v>-0.04619420796258805</v>
      </c>
      <c r="BU51" s="7" t="n">
        <v>-0.08593206677354982</v>
      </c>
      <c r="BV51" s="7" t="n">
        <v>0.7464530144182001</v>
      </c>
      <c r="BW51" s="7" t="n">
        <v>-0.1375171648135179</v>
      </c>
      <c r="BX51" s="7" t="n">
        <v>-0.05878587790866845</v>
      </c>
      <c r="BY51" s="7" t="n">
        <v>-0.03432615363345896</v>
      </c>
      <c r="BZ51" s="7" t="n">
        <v>-0.09191804047199686</v>
      </c>
      <c r="CA51" s="7" t="n">
        <v>0.4267382059840871</v>
      </c>
      <c r="CB51" s="7" t="n">
        <v>-0.02729458916735117</v>
      </c>
      <c r="CC51" s="7" t="n">
        <v>0.02727792113358717</v>
      </c>
      <c r="CD51" s="7" t="n">
        <v>0.1498874800851026</v>
      </c>
      <c r="CE51" s="7" t="n">
        <v>0.2678557066006451</v>
      </c>
      <c r="CF51" s="7" t="n">
        <v>-0.08649628597047197</v>
      </c>
      <c r="CG51" s="7" t="n">
        <v>-0.041827917449424</v>
      </c>
      <c r="CH51" s="7" t="n">
        <v>-0.05169414787385598</v>
      </c>
      <c r="CI51" s="7" t="n">
        <v>0.03245423562263527</v>
      </c>
      <c r="CJ51" s="7" t="n">
        <v>0.2706957293870905</v>
      </c>
      <c r="CK51" s="7" t="n">
        <v>-0.05459605547723077</v>
      </c>
      <c r="CL51" s="7" t="n">
        <v>0.06289931441021325</v>
      </c>
      <c r="CM51" s="7" t="n">
        <v>-0.1619258787041458</v>
      </c>
      <c r="CN51" s="7" t="n">
        <v>-0.02396635286321649</v>
      </c>
      <c r="CO51" s="7" t="n">
        <v>-0.04388146969684016</v>
      </c>
      <c r="CP51" s="7" t="n">
        <v>-0.113736521797286</v>
      </c>
      <c r="CQ51" s="7" t="n">
        <v>0.03179304793657051</v>
      </c>
      <c r="CR51" s="7" t="n">
        <v>0.02703233519803637</v>
      </c>
      <c r="CS51" s="7" t="n">
        <v>0.160799580495687</v>
      </c>
      <c r="CT51" s="7" t="n">
        <v>-0.1438945273524078</v>
      </c>
      <c r="CU51" s="7" t="n">
        <v>0.01373762304271291</v>
      </c>
      <c r="CV51" s="7" t="n">
        <v>-0.006384295988857206</v>
      </c>
      <c r="CW51" s="7" t="n">
        <v>0.03705490265781958</v>
      </c>
      <c r="CX51" s="7" t="n">
        <v>-0.005763699805001622</v>
      </c>
      <c r="CY51" s="7" t="n">
        <v>0.3743418452340081</v>
      </c>
      <c r="CZ51" s="7" t="n">
        <v>0.09848120464904968</v>
      </c>
      <c r="DA51" s="7" t="n">
        <v>-0.002891608389237171</v>
      </c>
      <c r="DB51" s="7" t="n">
        <v>0.0674953112005782</v>
      </c>
      <c r="DC51" s="7" t="n">
        <v>0.9996763892615522</v>
      </c>
      <c r="DD51" s="7" t="n">
        <v>0.2703197742757977</v>
      </c>
      <c r="DE51" s="7" t="n">
        <v>-0.02786949341275834</v>
      </c>
      <c r="DF51" s="7" t="n">
        <v>0.293879122219887</v>
      </c>
      <c r="DG51" s="7" t="n">
        <v>-0.07083204964914294</v>
      </c>
      <c r="DH51" s="7" t="n">
        <v>-0.09267248434880718</v>
      </c>
      <c r="DI51" s="7" t="n">
        <v>0.6087825406307508</v>
      </c>
      <c r="DJ51" s="7" t="n">
        <v>-0.1037957067892043</v>
      </c>
      <c r="DK51" s="7" t="n">
        <v>0.6135405268604762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0.5043979001277719</v>
      </c>
      <c r="D52" s="7" t="n">
        <v>0.6108153651624751</v>
      </c>
      <c r="E52" s="7" t="n">
        <v>-0.1609551113245878</v>
      </c>
      <c r="F52" s="7" t="n">
        <v>0.6886615170695746</v>
      </c>
      <c r="G52" s="7" t="n">
        <v>0.4948961389903567</v>
      </c>
      <c r="H52" s="7" t="n">
        <v>-0.0581283462072566</v>
      </c>
      <c r="I52" s="7" t="n">
        <v>0.8129480633220161</v>
      </c>
      <c r="J52" s="7" t="n">
        <v>0.6771299483376667</v>
      </c>
      <c r="K52" s="7" t="n">
        <v>0.4383952902057316</v>
      </c>
      <c r="L52" s="7" t="n">
        <v>0.4390222951678741</v>
      </c>
      <c r="M52" s="7" t="n">
        <v>0.4980231121852414</v>
      </c>
      <c r="N52" s="7" t="n">
        <v>0.1635434588288804</v>
      </c>
      <c r="O52" s="7" t="n">
        <v>0.5413082913515735</v>
      </c>
      <c r="P52" s="7" t="n">
        <v>0.9921456785921335</v>
      </c>
      <c r="Q52" s="7" t="n">
        <v>0.1956788898218143</v>
      </c>
      <c r="R52" s="7" t="n">
        <v>0.4597585730529495</v>
      </c>
      <c r="S52" s="7" t="n">
        <v>0.3426569758836863</v>
      </c>
      <c r="T52" s="7" t="n">
        <v>0.2558790231875958</v>
      </c>
      <c r="U52" s="7" t="n">
        <v>0.6751916825718092</v>
      </c>
      <c r="V52" s="7" t="n">
        <v>0.4805557764359935</v>
      </c>
      <c r="W52" s="7" t="n">
        <v>0.6370810487517692</v>
      </c>
      <c r="X52" s="7" t="n">
        <v>0.6367929010012178</v>
      </c>
      <c r="Y52" s="7" t="n">
        <v>0.7130699994821396</v>
      </c>
      <c r="Z52" s="7" t="n">
        <v>0.003599280934026521</v>
      </c>
      <c r="AA52" s="7" t="n">
        <v>-0.2305693909059418</v>
      </c>
      <c r="AB52" s="7" t="n">
        <v>0.9488327005145905</v>
      </c>
      <c r="AC52" s="7" t="n">
        <v>0.623060693143252</v>
      </c>
      <c r="AD52" s="7" t="n">
        <v>0.5240358654860352</v>
      </c>
      <c r="AE52" s="7" t="n">
        <v>0.4818279698896302</v>
      </c>
      <c r="AF52" s="7" t="n">
        <v>0.5027553226959054</v>
      </c>
      <c r="AG52" s="7" t="n">
        <v>0.6245738812554618</v>
      </c>
      <c r="AH52" s="7" t="n">
        <v>0.4452961473519564</v>
      </c>
      <c r="AI52" s="7" t="n">
        <v>0.6210323845243588</v>
      </c>
      <c r="AJ52" s="7" t="n">
        <v>0.5994268708610937</v>
      </c>
      <c r="AK52" s="7" t="n">
        <v>0.3981127717544433</v>
      </c>
      <c r="AL52" s="7" t="n">
        <v>0.3926853397172297</v>
      </c>
      <c r="AM52" s="7" t="n">
        <v>0.7594069613524205</v>
      </c>
      <c r="AN52" s="7" t="n">
        <v>0.7276465292885365</v>
      </c>
      <c r="AO52" s="7" t="n">
        <v>0.5525242392011984</v>
      </c>
      <c r="AP52" s="7" t="n">
        <v>-0.1140429196316275</v>
      </c>
      <c r="AQ52" s="7" t="n">
        <v>0.6111509227368997</v>
      </c>
      <c r="AR52" s="7" t="n">
        <v>0.6007418892271434</v>
      </c>
      <c r="AS52" s="7" t="n">
        <v>0.5490367778657514</v>
      </c>
      <c r="AT52" s="7" t="n">
        <v>0.5240360823560797</v>
      </c>
      <c r="AU52" s="7" t="n">
        <v>0.468563734648258</v>
      </c>
      <c r="AV52" s="7" t="n">
        <v>0.3526928746211284</v>
      </c>
      <c r="AW52" s="7" t="n">
        <v>0.5121103163041235</v>
      </c>
      <c r="AX52" s="7" t="n">
        <v>0.5429864115390374</v>
      </c>
      <c r="AY52" s="7" t="n">
        <v>0.6192314831786992</v>
      </c>
      <c r="AZ52" s="7" t="n">
        <v>0.1796122530047245</v>
      </c>
      <c r="BA52" s="7" t="n">
        <v>1</v>
      </c>
      <c r="BB52" s="7" t="n">
        <v>0.6310414862992659</v>
      </c>
      <c r="BC52" s="7" t="n">
        <v>0.4643737122263041</v>
      </c>
      <c r="BD52" s="7" t="n">
        <v>-0.1835282774279406</v>
      </c>
      <c r="BE52" s="7" t="n">
        <v>0.7013011744957502</v>
      </c>
      <c r="BF52" s="7" t="n">
        <v>0.404774829337133</v>
      </c>
      <c r="BG52" s="7" t="n">
        <v>0.4074140518483511</v>
      </c>
      <c r="BH52" s="7" t="n">
        <v>0.179755232501726</v>
      </c>
      <c r="BI52" s="7" t="n">
        <v>0.3496214949320271</v>
      </c>
      <c r="BJ52" s="7" t="n">
        <v>0.4581529475404402</v>
      </c>
      <c r="BK52" s="7" t="n">
        <v>0.5873263416964463</v>
      </c>
      <c r="BL52" s="7" t="n">
        <v>0.487607957613367</v>
      </c>
      <c r="BM52" s="7" t="n">
        <v>0.3641927923614661</v>
      </c>
      <c r="BN52" s="7" t="n">
        <v>0.4532288858816286</v>
      </c>
      <c r="BO52" s="7" t="n">
        <v>0.9853643510199941</v>
      </c>
      <c r="BP52" s="7" t="n">
        <v>0.3161584481701182</v>
      </c>
      <c r="BQ52" s="7" t="n">
        <v>0.4647847331771164</v>
      </c>
      <c r="BR52" s="7" t="n">
        <v>0.1947593255016665</v>
      </c>
      <c r="BS52" s="7" t="n">
        <v>0.3011985803212225</v>
      </c>
      <c r="BT52" s="7" t="n">
        <v>0.4801514054778587</v>
      </c>
      <c r="BU52" s="7" t="n">
        <v>0.6135092463282122</v>
      </c>
      <c r="BV52" s="7" t="n">
        <v>0.04345615119428663</v>
      </c>
      <c r="BW52" s="7" t="n">
        <v>0.6102620281073105</v>
      </c>
      <c r="BX52" s="7" t="n">
        <v>0.2568453970698243</v>
      </c>
      <c r="BY52" s="7" t="n">
        <v>0.3764104520808315</v>
      </c>
      <c r="BZ52" s="7" t="n">
        <v>0.3235978954841339</v>
      </c>
      <c r="CA52" s="7" t="n">
        <v>0.2382110190373739</v>
      </c>
      <c r="CB52" s="7" t="n">
        <v>0.4582920187549915</v>
      </c>
      <c r="CC52" s="7" t="n">
        <v>0.6134680684250845</v>
      </c>
      <c r="CD52" s="7" t="n">
        <v>0.5540752651199046</v>
      </c>
      <c r="CE52" s="7" t="n">
        <v>0.2654613553596568</v>
      </c>
      <c r="CF52" s="7" t="n">
        <v>0.5209493890727276</v>
      </c>
      <c r="CG52" s="7" t="n">
        <v>0.2779548616406731</v>
      </c>
      <c r="CH52" s="7" t="n">
        <v>0.2705016329670861</v>
      </c>
      <c r="CI52" s="7" t="n">
        <v>0.4773596590362096</v>
      </c>
      <c r="CJ52" s="7" t="n">
        <v>0.7918801961191676</v>
      </c>
      <c r="CK52" s="7" t="n">
        <v>0.624445348845557</v>
      </c>
      <c r="CL52" s="7" t="n">
        <v>0.5154149368007235</v>
      </c>
      <c r="CM52" s="7" t="n">
        <v>0.5532219473653976</v>
      </c>
      <c r="CN52" s="7" t="n">
        <v>0.1559442890152825</v>
      </c>
      <c r="CO52" s="7" t="n">
        <v>0.6510320314046913</v>
      </c>
      <c r="CP52" s="7" t="n">
        <v>0.5184357404261374</v>
      </c>
      <c r="CQ52" s="7" t="n">
        <v>0.5473456507975616</v>
      </c>
      <c r="CR52" s="7" t="n">
        <v>0.5821025468460542</v>
      </c>
      <c r="CS52" s="7" t="n">
        <v>0.507977014771099</v>
      </c>
      <c r="CT52" s="7" t="n">
        <v>0.3634996613545912</v>
      </c>
      <c r="CU52" s="7" t="n">
        <v>0.4460406149674818</v>
      </c>
      <c r="CV52" s="7" t="n">
        <v>0.5458311712477949</v>
      </c>
      <c r="CW52" s="7" t="n">
        <v>0.6209952770135437</v>
      </c>
      <c r="CX52" s="7" t="n">
        <v>0.4602491652198119</v>
      </c>
      <c r="CY52" s="7" t="n">
        <v>-0.04841917322184654</v>
      </c>
      <c r="CZ52" s="7" t="n">
        <v>0.3253551566424512</v>
      </c>
      <c r="DA52" s="7" t="n">
        <v>0.4554459891105859</v>
      </c>
      <c r="DB52" s="7" t="n">
        <v>0.558496381290798</v>
      </c>
      <c r="DC52" s="7" t="n">
        <v>0.1715396425405556</v>
      </c>
      <c r="DD52" s="7" t="n">
        <v>0.6512471807821544</v>
      </c>
      <c r="DE52" s="7" t="n">
        <v>0.4598138684866639</v>
      </c>
      <c r="DF52" s="7" t="n">
        <v>-0.19802858077539</v>
      </c>
      <c r="DG52" s="7" t="n">
        <v>0.3941407313261824</v>
      </c>
      <c r="DH52" s="7" t="n">
        <v>0.6328715756638951</v>
      </c>
      <c r="DI52" s="7" t="n">
        <v>-0.08184161675615327</v>
      </c>
      <c r="DJ52" s="7" t="n">
        <v>0.3751119852036162</v>
      </c>
      <c r="DK52" s="7" t="n">
        <v>-0.007427207458197716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0.6135669157522106</v>
      </c>
      <c r="D53" s="7" t="n">
        <v>0.5884464238402443</v>
      </c>
      <c r="E53" s="7" t="n">
        <v>-0.146020838560099</v>
      </c>
      <c r="F53" s="7" t="n">
        <v>0.553242414190918</v>
      </c>
      <c r="G53" s="7" t="n">
        <v>0.3038940810417436</v>
      </c>
      <c r="H53" s="7" t="n">
        <v>-0.02359807596830027</v>
      </c>
      <c r="I53" s="7" t="n">
        <v>0.8957876175424955</v>
      </c>
      <c r="J53" s="7" t="n">
        <v>0.6756732196895596</v>
      </c>
      <c r="K53" s="7" t="n">
        <v>0.6683563924325936</v>
      </c>
      <c r="L53" s="7" t="n">
        <v>0.6661340514845964</v>
      </c>
      <c r="M53" s="7" t="n">
        <v>0.7543044810953119</v>
      </c>
      <c r="N53" s="7" t="n">
        <v>0.2351375016792077</v>
      </c>
      <c r="O53" s="7" t="n">
        <v>0.6648363188525205</v>
      </c>
      <c r="P53" s="7" t="n">
        <v>0.6477519370242421</v>
      </c>
      <c r="Q53" s="7" t="n">
        <v>0.2785234942334094</v>
      </c>
      <c r="R53" s="7" t="n">
        <v>0.7123550510288811</v>
      </c>
      <c r="S53" s="7" t="n">
        <v>0.446535528987382</v>
      </c>
      <c r="T53" s="7" t="n">
        <v>0.3252459951367879</v>
      </c>
      <c r="U53" s="7" t="n">
        <v>0.6800426281863781</v>
      </c>
      <c r="V53" s="7" t="n">
        <v>0.7666637464475398</v>
      </c>
      <c r="W53" s="7" t="n">
        <v>0.7503191846908376</v>
      </c>
      <c r="X53" s="7" t="n">
        <v>0.9335562409296658</v>
      </c>
      <c r="Y53" s="7" t="n">
        <v>0.8050125096369495</v>
      </c>
      <c r="Z53" s="7" t="n">
        <v>0.04844853988134204</v>
      </c>
      <c r="AA53" s="7" t="n">
        <v>-0.2538602550518789</v>
      </c>
      <c r="AB53" s="7" t="n">
        <v>0.6221566540196707</v>
      </c>
      <c r="AC53" s="7" t="n">
        <v>0.9678496488991785</v>
      </c>
      <c r="AD53" s="7" t="n">
        <v>0.5311581593326475</v>
      </c>
      <c r="AE53" s="7" t="n">
        <v>0.5104131158419869</v>
      </c>
      <c r="AF53" s="7" t="n">
        <v>0.7053399338154812</v>
      </c>
      <c r="AG53" s="7" t="n">
        <v>0.9734942474080434</v>
      </c>
      <c r="AH53" s="7" t="n">
        <v>0.6591434629550087</v>
      </c>
      <c r="AI53" s="7" t="n">
        <v>0.8340061909475601</v>
      </c>
      <c r="AJ53" s="7" t="n">
        <v>0.7989202861789446</v>
      </c>
      <c r="AK53" s="7" t="n">
        <v>0.6639877076778575</v>
      </c>
      <c r="AL53" s="7" t="n">
        <v>0.599281445874954</v>
      </c>
      <c r="AM53" s="7" t="n">
        <v>0.5356770774399965</v>
      </c>
      <c r="AN53" s="7" t="n">
        <v>0.759611305084529</v>
      </c>
      <c r="AO53" s="7" t="n">
        <v>0.6520697420686253</v>
      </c>
      <c r="AP53" s="7" t="n">
        <v>0.1311606667255493</v>
      </c>
      <c r="AQ53" s="7" t="n">
        <v>0.9484858275535337</v>
      </c>
      <c r="AR53" s="7" t="n">
        <v>0.7938774621369898</v>
      </c>
      <c r="AS53" s="7" t="n">
        <v>0.7589339143413613</v>
      </c>
      <c r="AT53" s="7" t="n">
        <v>0.5311584410379838</v>
      </c>
      <c r="AU53" s="7" t="n">
        <v>0.6380303070403822</v>
      </c>
      <c r="AV53" s="7" t="n">
        <v>0.5513949012977493</v>
      </c>
      <c r="AW53" s="7" t="n">
        <v>0.6524749058873126</v>
      </c>
      <c r="AX53" s="7" t="n">
        <v>0.6822470543996887</v>
      </c>
      <c r="AY53" s="7" t="n">
        <v>0.7883563497236004</v>
      </c>
      <c r="AZ53" s="7" t="n">
        <v>-0.08062882857586487</v>
      </c>
      <c r="BA53" s="7" t="n">
        <v>0.6310414862992659</v>
      </c>
      <c r="BB53" s="7" t="n">
        <v>1</v>
      </c>
      <c r="BC53" s="7" t="n">
        <v>0.4407914907341327</v>
      </c>
      <c r="BD53" s="7" t="n">
        <v>-0.1449146386832715</v>
      </c>
      <c r="BE53" s="7" t="n">
        <v>0.6294702921179564</v>
      </c>
      <c r="BF53" s="7" t="n">
        <v>0.6113464837390535</v>
      </c>
      <c r="BG53" s="7" t="n">
        <v>0.6040274934113564</v>
      </c>
      <c r="BH53" s="7" t="n">
        <v>0.2466596202826051</v>
      </c>
      <c r="BI53" s="7" t="n">
        <v>0.3457488090988722</v>
      </c>
      <c r="BJ53" s="7" t="n">
        <v>0.6244531810447929</v>
      </c>
      <c r="BK53" s="7" t="n">
        <v>0.6094333300987336</v>
      </c>
      <c r="BL53" s="7" t="n">
        <v>0.7859541579495459</v>
      </c>
      <c r="BM53" s="7" t="n">
        <v>0.5787097697594563</v>
      </c>
      <c r="BN53" s="7" t="n">
        <v>0.6578497726995814</v>
      </c>
      <c r="BO53" s="7" t="n">
        <v>0.6860795867920386</v>
      </c>
      <c r="BP53" s="7" t="n">
        <v>0.5196014780570758</v>
      </c>
      <c r="BQ53" s="7" t="n">
        <v>0.4748366207246897</v>
      </c>
      <c r="BR53" s="7" t="n">
        <v>0.2818977679887995</v>
      </c>
      <c r="BS53" s="7" t="n">
        <v>0.5324943662388794</v>
      </c>
      <c r="BT53" s="7" t="n">
        <v>0.6626839903161519</v>
      </c>
      <c r="BU53" s="7" t="n">
        <v>0.9640329416386192</v>
      </c>
      <c r="BV53" s="7" t="n">
        <v>-0.02850239230775624</v>
      </c>
      <c r="BW53" s="7" t="n">
        <v>0.9720563529745595</v>
      </c>
      <c r="BX53" s="7" t="n">
        <v>0.4755860591895502</v>
      </c>
      <c r="BY53" s="7" t="n">
        <v>0.5452497474110368</v>
      </c>
      <c r="BZ53" s="7" t="n">
        <v>0.5386988526847762</v>
      </c>
      <c r="CA53" s="7" t="n">
        <v>0.3475284327448632</v>
      </c>
      <c r="CB53" s="7" t="n">
        <v>0.6265089295475462</v>
      </c>
      <c r="CC53" s="7" t="n">
        <v>0.7861639104929171</v>
      </c>
      <c r="CD53" s="7" t="n">
        <v>0.6103516244260533</v>
      </c>
      <c r="CE53" s="7" t="n">
        <v>0.4476210265908345</v>
      </c>
      <c r="CF53" s="7" t="n">
        <v>0.6369266409181596</v>
      </c>
      <c r="CG53" s="7" t="n">
        <v>0.5044239421626366</v>
      </c>
      <c r="CH53" s="7" t="n">
        <v>0.5075192461513863</v>
      </c>
      <c r="CI53" s="7" t="n">
        <v>0.6798746807905548</v>
      </c>
      <c r="CJ53" s="7" t="n">
        <v>0.5712728221998703</v>
      </c>
      <c r="CK53" s="7" t="n">
        <v>0.9676856872930638</v>
      </c>
      <c r="CL53" s="7" t="n">
        <v>0.7296568853484984</v>
      </c>
      <c r="CM53" s="7" t="n">
        <v>0.9472112743461224</v>
      </c>
      <c r="CN53" s="7" t="n">
        <v>0.3945530938101211</v>
      </c>
      <c r="CO53" s="7" t="n">
        <v>0.9667025567732007</v>
      </c>
      <c r="CP53" s="7" t="n">
        <v>0.6585375923154564</v>
      </c>
      <c r="CQ53" s="7" t="n">
        <v>0.7753084230452877</v>
      </c>
      <c r="CR53" s="7" t="n">
        <v>0.7872299227489734</v>
      </c>
      <c r="CS53" s="7" t="n">
        <v>0.5206308049922137</v>
      </c>
      <c r="CT53" s="7" t="n">
        <v>0.6179602358594907</v>
      </c>
      <c r="CU53" s="7" t="n">
        <v>0.6319880306114219</v>
      </c>
      <c r="CV53" s="7" t="n">
        <v>0.7181035084678717</v>
      </c>
      <c r="CW53" s="7" t="n">
        <v>0.7693158029791812</v>
      </c>
      <c r="CX53" s="7" t="n">
        <v>0.6680364413355711</v>
      </c>
      <c r="CY53" s="7" t="n">
        <v>-0.1071161689324978</v>
      </c>
      <c r="CZ53" s="7" t="n">
        <v>0.4147260153411942</v>
      </c>
      <c r="DA53" s="7" t="n">
        <v>0.6602001228598066</v>
      </c>
      <c r="DB53" s="7" t="n">
        <v>0.6289722394978501</v>
      </c>
      <c r="DC53" s="7" t="n">
        <v>-0.09213332452309621</v>
      </c>
      <c r="DD53" s="7" t="n">
        <v>0.6415779513365755</v>
      </c>
      <c r="DE53" s="7" t="n">
        <v>0.669623269958317</v>
      </c>
      <c r="DF53" s="7" t="n">
        <v>-0.01167120220379387</v>
      </c>
      <c r="DG53" s="7" t="n">
        <v>0.5870845674661266</v>
      </c>
      <c r="DH53" s="7" t="n">
        <v>0.9459904508882649</v>
      </c>
      <c r="DI53" s="7" t="n">
        <v>-0.07673436594444782</v>
      </c>
      <c r="DJ53" s="7" t="n">
        <v>0.620845366132712</v>
      </c>
      <c r="DK53" s="7" t="n">
        <v>-0.04513595544685357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0.817781553269496</v>
      </c>
      <c r="D54" s="7" t="n">
        <v>0.8699791001007572</v>
      </c>
      <c r="E54" s="7" t="n">
        <v>0.4878132612946809</v>
      </c>
      <c r="F54" s="7" t="n">
        <v>0.8239665459153255</v>
      </c>
      <c r="G54" s="7" t="n">
        <v>0.6675937308890554</v>
      </c>
      <c r="H54" s="7" t="n">
        <v>0.4867749625758655</v>
      </c>
      <c r="I54" s="7" t="n">
        <v>0.5653899523787478</v>
      </c>
      <c r="J54" s="7" t="n">
        <v>0.8412289427151279</v>
      </c>
      <c r="K54" s="7" t="n">
        <v>0.5547450873156239</v>
      </c>
      <c r="L54" s="7" t="n">
        <v>0.5237638949034986</v>
      </c>
      <c r="M54" s="7" t="n">
        <v>0.6172130006778053</v>
      </c>
      <c r="N54" s="7" t="n">
        <v>0.5606827256890409</v>
      </c>
      <c r="O54" s="7" t="n">
        <v>0.7238728166164717</v>
      </c>
      <c r="P54" s="7" t="n">
        <v>0.5031663274635219</v>
      </c>
      <c r="Q54" s="7" t="n">
        <v>0.5751022079630131</v>
      </c>
      <c r="R54" s="7" t="n">
        <v>0.5839625759799355</v>
      </c>
      <c r="S54" s="7" t="n">
        <v>0.8824793219959322</v>
      </c>
      <c r="T54" s="7" t="n">
        <v>0.8877750134924902</v>
      </c>
      <c r="U54" s="7" t="n">
        <v>0.8320635946141437</v>
      </c>
      <c r="V54" s="7" t="n">
        <v>0.7053358827199185</v>
      </c>
      <c r="W54" s="7" t="n">
        <v>0.8346315090509516</v>
      </c>
      <c r="X54" s="7" t="n">
        <v>0.4229489018806302</v>
      </c>
      <c r="Y54" s="7" t="n">
        <v>0.7001864842407608</v>
      </c>
      <c r="Z54" s="7" t="n">
        <v>0.6603081699665867</v>
      </c>
      <c r="AA54" s="7" t="n">
        <v>0.2669934464800485</v>
      </c>
      <c r="AB54" s="7" t="n">
        <v>0.5087751885823056</v>
      </c>
      <c r="AC54" s="7" t="n">
        <v>0.4824423513225122</v>
      </c>
      <c r="AD54" s="7" t="n">
        <v>0.4658457707721903</v>
      </c>
      <c r="AE54" s="7" t="n">
        <v>0.4278154229600318</v>
      </c>
      <c r="AF54" s="7" t="n">
        <v>0.6437087759788774</v>
      </c>
      <c r="AG54" s="7" t="n">
        <v>0.483296747922164</v>
      </c>
      <c r="AH54" s="7" t="n">
        <v>0.5794057168290082</v>
      </c>
      <c r="AI54" s="7" t="n">
        <v>0.6311347715674054</v>
      </c>
      <c r="AJ54" s="7" t="n">
        <v>0.6124660021776686</v>
      </c>
      <c r="AK54" s="7" t="n">
        <v>0.5570810481421582</v>
      </c>
      <c r="AL54" s="7" t="n">
        <v>0.4783473001376973</v>
      </c>
      <c r="AM54" s="7" t="n">
        <v>0.7885600375916596</v>
      </c>
      <c r="AN54" s="7" t="n">
        <v>0.7297878069043892</v>
      </c>
      <c r="AO54" s="7" t="n">
        <v>0.651016739230589</v>
      </c>
      <c r="AP54" s="7" t="n">
        <v>0.5386226181617908</v>
      </c>
      <c r="AQ54" s="7" t="n">
        <v>0.4390337267470306</v>
      </c>
      <c r="AR54" s="7" t="n">
        <v>0.6147952429777573</v>
      </c>
      <c r="AS54" s="7" t="n">
        <v>0.6164961488622069</v>
      </c>
      <c r="AT54" s="7" t="n">
        <v>0.4658459999008318</v>
      </c>
      <c r="AU54" s="7" t="n">
        <v>0.6561309118202752</v>
      </c>
      <c r="AV54" s="7" t="n">
        <v>0.4858806626949549</v>
      </c>
      <c r="AW54" s="7" t="n">
        <v>0.5740601654425411</v>
      </c>
      <c r="AX54" s="7" t="n">
        <v>0.6431595985879522</v>
      </c>
      <c r="AY54" s="7" t="n">
        <v>0.5818473726294768</v>
      </c>
      <c r="AZ54" s="7" t="n">
        <v>0.3984376623539856</v>
      </c>
      <c r="BA54" s="7" t="n">
        <v>0.4643737122263041</v>
      </c>
      <c r="BB54" s="7" t="n">
        <v>0.4407914907341327</v>
      </c>
      <c r="BC54" s="7" t="n">
        <v>1</v>
      </c>
      <c r="BD54" s="7" t="n">
        <v>0.2552198274587342</v>
      </c>
      <c r="BE54" s="7" t="n">
        <v>0.7649280262078163</v>
      </c>
      <c r="BF54" s="7" t="n">
        <v>0.5761175836517365</v>
      </c>
      <c r="BG54" s="7" t="n">
        <v>0.5081245848323906</v>
      </c>
      <c r="BH54" s="7" t="n">
        <v>0.6410962733933301</v>
      </c>
      <c r="BI54" s="7" t="n">
        <v>0.9488837403304732</v>
      </c>
      <c r="BJ54" s="7" t="n">
        <v>0.6065444107184984</v>
      </c>
      <c r="BK54" s="7" t="n">
        <v>0.4766994312573228</v>
      </c>
      <c r="BL54" s="7" t="n">
        <v>0.5126056534169038</v>
      </c>
      <c r="BM54" s="7" t="n">
        <v>0.5220727241541411</v>
      </c>
      <c r="BN54" s="7" t="n">
        <v>0.5878481928887649</v>
      </c>
      <c r="BO54" s="7" t="n">
        <v>0.5130583418911606</v>
      </c>
      <c r="BP54" s="7" t="n">
        <v>0.4932262142752137</v>
      </c>
      <c r="BQ54" s="7" t="n">
        <v>0.3402212258892416</v>
      </c>
      <c r="BR54" s="7" t="n">
        <v>0.5767648329716175</v>
      </c>
      <c r="BS54" s="7" t="n">
        <v>0.5001192830883208</v>
      </c>
      <c r="BT54" s="7" t="n">
        <v>0.5394387527581367</v>
      </c>
      <c r="BU54" s="7" t="n">
        <v>0.4150879425413436</v>
      </c>
      <c r="BV54" s="7" t="n">
        <v>0.6331335018485253</v>
      </c>
      <c r="BW54" s="7" t="n">
        <v>0.4265348104704332</v>
      </c>
      <c r="BX54" s="7" t="n">
        <v>0.4630022479122083</v>
      </c>
      <c r="BY54" s="7" t="n">
        <v>0.3966338015341404</v>
      </c>
      <c r="BZ54" s="7" t="n">
        <v>0.4855330657032063</v>
      </c>
      <c r="CA54" s="7" t="n">
        <v>0.7981806412790586</v>
      </c>
      <c r="CB54" s="7" t="n">
        <v>0.541097648831809</v>
      </c>
      <c r="CC54" s="7" t="n">
        <v>0.572744302746741</v>
      </c>
      <c r="CD54" s="7" t="n">
        <v>0.5720130531592592</v>
      </c>
      <c r="CE54" s="7" t="n">
        <v>0.8001683276012911</v>
      </c>
      <c r="CF54" s="7" t="n">
        <v>0.6038353703884011</v>
      </c>
      <c r="CG54" s="7" t="n">
        <v>0.4782018253553529</v>
      </c>
      <c r="CH54" s="7" t="n">
        <v>0.4878648193042223</v>
      </c>
      <c r="CI54" s="7" t="n">
        <v>0.6034452687117989</v>
      </c>
      <c r="CJ54" s="7" t="n">
        <v>0.5450233343125678</v>
      </c>
      <c r="CK54" s="7" t="n">
        <v>0.4542991549736285</v>
      </c>
      <c r="CL54" s="7" t="n">
        <v>0.6511059914840422</v>
      </c>
      <c r="CM54" s="7" t="n">
        <v>0.4047450086301795</v>
      </c>
      <c r="CN54" s="7" t="n">
        <v>0.4616458420687437</v>
      </c>
      <c r="CO54" s="7" t="n">
        <v>0.4470006833499293</v>
      </c>
      <c r="CP54" s="7" t="n">
        <v>0.5861366548017912</v>
      </c>
      <c r="CQ54" s="7" t="n">
        <v>0.6184642292829907</v>
      </c>
      <c r="CR54" s="7" t="n">
        <v>0.5539575901393466</v>
      </c>
      <c r="CS54" s="7" t="n">
        <v>0.441307513545739</v>
      </c>
      <c r="CT54" s="7" t="n">
        <v>0.4808030105401602</v>
      </c>
      <c r="CU54" s="7" t="n">
        <v>0.5692770288004161</v>
      </c>
      <c r="CV54" s="7" t="n">
        <v>0.6029129034967948</v>
      </c>
      <c r="CW54" s="7" t="n">
        <v>0.5505377426668941</v>
      </c>
      <c r="CX54" s="7" t="n">
        <v>0.5630086969229319</v>
      </c>
      <c r="CY54" s="7" t="n">
        <v>0.5952016654319563</v>
      </c>
      <c r="CZ54" s="7" t="n">
        <v>0.6461581393500144</v>
      </c>
      <c r="DA54" s="7" t="n">
        <v>0.5637817332866217</v>
      </c>
      <c r="DB54" s="7" t="n">
        <v>0.6417704173832017</v>
      </c>
      <c r="DC54" s="7" t="n">
        <v>0.3886370538676233</v>
      </c>
      <c r="DD54" s="7" t="n">
        <v>0.7177416031643077</v>
      </c>
      <c r="DE54" s="7" t="n">
        <v>0.5488344904738606</v>
      </c>
      <c r="DF54" s="7" t="n">
        <v>0.4643105152806889</v>
      </c>
      <c r="DG54" s="7" t="n">
        <v>0.5017183722085458</v>
      </c>
      <c r="DH54" s="7" t="n">
        <v>0.421224404649839</v>
      </c>
      <c r="DI54" s="7" t="n">
        <v>0.5845241932380514</v>
      </c>
      <c r="DJ54" s="7" t="n">
        <v>0.4899347317114072</v>
      </c>
      <c r="DK54" s="7" t="n">
        <v>0.6720362592249356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0.3236654982787266</v>
      </c>
      <c r="D55" s="7" t="n">
        <v>0.259396806638514</v>
      </c>
      <c r="E55" s="7" t="n">
        <v>0.8346706517189002</v>
      </c>
      <c r="F55" s="7" t="n">
        <v>0.2170181455527024</v>
      </c>
      <c r="G55" s="7" t="n">
        <v>0.08216443991764776</v>
      </c>
      <c r="H55" s="7" t="n">
        <v>0.7717031726337963</v>
      </c>
      <c r="I55" s="7" t="n">
        <v>-0.1122550093826916</v>
      </c>
      <c r="J55" s="7" t="n">
        <v>0.1653620928532115</v>
      </c>
      <c r="K55" s="7" t="n">
        <v>0.09981923679968437</v>
      </c>
      <c r="L55" s="7" t="n">
        <v>0.09210816696724973</v>
      </c>
      <c r="M55" s="7" t="n">
        <v>0.06918605561573737</v>
      </c>
      <c r="N55" s="7" t="n">
        <v>0.3715843593557074</v>
      </c>
      <c r="O55" s="7" t="n">
        <v>0.2131116768101466</v>
      </c>
      <c r="P55" s="7" t="n">
        <v>-0.1552019787916793</v>
      </c>
      <c r="Q55" s="7" t="n">
        <v>0.3581560063700799</v>
      </c>
      <c r="R55" s="7" t="n">
        <v>0.1043809028871597</v>
      </c>
      <c r="S55" s="7" t="n">
        <v>0.3597493496266942</v>
      </c>
      <c r="T55" s="7" t="n">
        <v>0.4338908875977899</v>
      </c>
      <c r="U55" s="7" t="n">
        <v>0.1606796399728258</v>
      </c>
      <c r="V55" s="7" t="n">
        <v>0.1691029150863357</v>
      </c>
      <c r="W55" s="7" t="n">
        <v>0.1754484122599101</v>
      </c>
      <c r="X55" s="7" t="n">
        <v>-0.1404636408880905</v>
      </c>
      <c r="Y55" s="7" t="n">
        <v>-0.0007025080411113862</v>
      </c>
      <c r="Z55" s="7" t="n">
        <v>0.787536245017626</v>
      </c>
      <c r="AA55" s="7" t="n">
        <v>0.90774889736812</v>
      </c>
      <c r="AB55" s="7" t="n">
        <v>-0.1304227510252043</v>
      </c>
      <c r="AC55" s="7" t="n">
        <v>-0.07923529245029659</v>
      </c>
      <c r="AD55" s="7" t="n">
        <v>-0.1732447839351244</v>
      </c>
      <c r="AE55" s="7" t="n">
        <v>0.02079029382272629</v>
      </c>
      <c r="AF55" s="7" t="n">
        <v>0.01452509907570494</v>
      </c>
      <c r="AG55" s="7" t="n">
        <v>-0.0873965719385915</v>
      </c>
      <c r="AH55" s="7" t="n">
        <v>0.114937388533642</v>
      </c>
      <c r="AI55" s="7" t="n">
        <v>-0.02991435574147391</v>
      </c>
      <c r="AJ55" s="7" t="n">
        <v>-0.02671938461294342</v>
      </c>
      <c r="AK55" s="7" t="n">
        <v>0.1225319799928166</v>
      </c>
      <c r="AL55" s="7" t="n">
        <v>0.08757526614809988</v>
      </c>
      <c r="AM55" s="7" t="n">
        <v>0.1088115685883283</v>
      </c>
      <c r="AN55" s="7" t="n">
        <v>-0.001852606365546506</v>
      </c>
      <c r="AO55" s="7" t="n">
        <v>-0.06970477587874568</v>
      </c>
      <c r="AP55" s="7" t="n">
        <v>0.4127855278406321</v>
      </c>
      <c r="AQ55" s="7" t="n">
        <v>-0.06265773127829033</v>
      </c>
      <c r="AR55" s="7" t="n">
        <v>-0.0428003882424635</v>
      </c>
      <c r="AS55" s="7" t="n">
        <v>-0.0204303803163543</v>
      </c>
      <c r="AT55" s="7" t="n">
        <v>-0.1732447477321609</v>
      </c>
      <c r="AU55" s="7" t="n">
        <v>0.09077780630005082</v>
      </c>
      <c r="AV55" s="7" t="n">
        <v>0.1210562094100155</v>
      </c>
      <c r="AW55" s="7" t="n">
        <v>-0.02652250656212548</v>
      </c>
      <c r="AX55" s="7" t="n">
        <v>-0.07254012548311917</v>
      </c>
      <c r="AY55" s="7" t="n">
        <v>-0.05686989107430369</v>
      </c>
      <c r="AZ55" s="7" t="n">
        <v>0.1847852980087151</v>
      </c>
      <c r="BA55" s="7" t="n">
        <v>-0.1835282774279406</v>
      </c>
      <c r="BB55" s="7" t="n">
        <v>-0.1449146386832715</v>
      </c>
      <c r="BC55" s="7" t="n">
        <v>0.2552198274587342</v>
      </c>
      <c r="BD55" s="7" t="n">
        <v>1</v>
      </c>
      <c r="BE55" s="7" t="n">
        <v>0.07345756660079479</v>
      </c>
      <c r="BF55" s="7" t="n">
        <v>0.1985097617500519</v>
      </c>
      <c r="BG55" s="7" t="n">
        <v>0.1097188902288404</v>
      </c>
      <c r="BH55" s="7" t="n">
        <v>0.4141608517364962</v>
      </c>
      <c r="BI55" s="7" t="n">
        <v>0.3267532566606817</v>
      </c>
      <c r="BJ55" s="7" t="n">
        <v>0.1700990436750182</v>
      </c>
      <c r="BK55" s="7" t="n">
        <v>-0.05430130464270991</v>
      </c>
      <c r="BL55" s="7" t="n">
        <v>0.02720201982812023</v>
      </c>
      <c r="BM55" s="7" t="n">
        <v>0.1409277535916957</v>
      </c>
      <c r="BN55" s="7" t="n">
        <v>0.1026010688031702</v>
      </c>
      <c r="BO55" s="7" t="n">
        <v>-0.1543802142028901</v>
      </c>
      <c r="BP55" s="7" t="n">
        <v>0.2115760151994657</v>
      </c>
      <c r="BQ55" s="7" t="n">
        <v>-0.04889149499766803</v>
      </c>
      <c r="BR55" s="7" t="n">
        <v>0.3549990139060085</v>
      </c>
      <c r="BS55" s="7" t="n">
        <v>0.1849390134121076</v>
      </c>
      <c r="BT55" s="7" t="n">
        <v>0.02002656120307617</v>
      </c>
      <c r="BU55" s="7" t="n">
        <v>-0.0981652767291482</v>
      </c>
      <c r="BV55" s="7" t="n">
        <v>0.4855258289402317</v>
      </c>
      <c r="BW55" s="7" t="n">
        <v>-0.09744456191081922</v>
      </c>
      <c r="BX55" s="7" t="n">
        <v>0.2124431907683033</v>
      </c>
      <c r="BY55" s="7" t="n">
        <v>0.05694622354169469</v>
      </c>
      <c r="BZ55" s="7" t="n">
        <v>0.1860755206319394</v>
      </c>
      <c r="CA55" s="7" t="n">
        <v>0.4909223039865609</v>
      </c>
      <c r="CB55" s="7" t="n">
        <v>0.05690354617799509</v>
      </c>
      <c r="CC55" s="7" t="n">
        <v>-0.06148332544107313</v>
      </c>
      <c r="CD55" s="7" t="n">
        <v>-0.00269555734232762</v>
      </c>
      <c r="CE55" s="7" t="n">
        <v>0.5249902963579147</v>
      </c>
      <c r="CF55" s="7" t="n">
        <v>-0.02338300270910238</v>
      </c>
      <c r="CG55" s="7" t="n">
        <v>0.1944942216856097</v>
      </c>
      <c r="CH55" s="7" t="n">
        <v>0.1696249100960407</v>
      </c>
      <c r="CI55" s="7" t="n">
        <v>0.1049095886602857</v>
      </c>
      <c r="CJ55" s="7" t="n">
        <v>0.06194426888919498</v>
      </c>
      <c r="CK55" s="7" t="n">
        <v>-0.1208166477542365</v>
      </c>
      <c r="CL55" s="7" t="n">
        <v>0.01654889217495177</v>
      </c>
      <c r="CM55" s="7" t="n">
        <v>-0.07941990641574788</v>
      </c>
      <c r="CN55" s="7" t="n">
        <v>0.250999980094826</v>
      </c>
      <c r="CO55" s="7" t="n">
        <v>-0.1234920424425562</v>
      </c>
      <c r="CP55" s="7" t="n">
        <v>-0.003950207135159046</v>
      </c>
      <c r="CQ55" s="7" t="n">
        <v>0.02555869338970641</v>
      </c>
      <c r="CR55" s="7" t="n">
        <v>-0.08106444733032918</v>
      </c>
      <c r="CS55" s="7" t="n">
        <v>-0.1390598926367957</v>
      </c>
      <c r="CT55" s="7" t="n">
        <v>0.1045798521818181</v>
      </c>
      <c r="CU55" s="7" t="n">
        <v>0.09718329856560277</v>
      </c>
      <c r="CV55" s="7" t="n">
        <v>0.044125478483332</v>
      </c>
      <c r="CW55" s="7" t="n">
        <v>-0.1108731745254104</v>
      </c>
      <c r="CX55" s="7" t="n">
        <v>0.0984455067527359</v>
      </c>
      <c r="CY55" s="7" t="n">
        <v>0.6563616983317433</v>
      </c>
      <c r="CZ55" s="7" t="n">
        <v>0.3218173548737822</v>
      </c>
      <c r="DA55" s="7" t="n">
        <v>0.1057775431960441</v>
      </c>
      <c r="DB55" s="7" t="n">
        <v>-0.09374790935628047</v>
      </c>
      <c r="DC55" s="7" t="n">
        <v>0.1839057195250883</v>
      </c>
      <c r="DD55" s="7" t="n">
        <v>-0.07108284671988807</v>
      </c>
      <c r="DE55" s="7" t="n">
        <v>0.08981574513367722</v>
      </c>
      <c r="DF55" s="7" t="n">
        <v>0.4147793266741027</v>
      </c>
      <c r="DG55" s="7" t="n">
        <v>0.1172400035724491</v>
      </c>
      <c r="DH55" s="7" t="n">
        <v>-0.13268935875449</v>
      </c>
      <c r="DI55" s="7" t="n">
        <v>0.7468205991851602</v>
      </c>
      <c r="DJ55" s="7" t="n">
        <v>0.07382513216351547</v>
      </c>
      <c r="DK55" s="7" t="n">
        <v>0.5814135007287438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0.8363344963773046</v>
      </c>
      <c r="D56" s="7" t="n">
        <v>0.935613942289276</v>
      </c>
      <c r="E56" s="7" t="n">
        <v>0.221471271230325</v>
      </c>
      <c r="F56" s="7" t="n">
        <v>0.9219884364081222</v>
      </c>
      <c r="G56" s="7" t="n">
        <v>0.7418810439011472</v>
      </c>
      <c r="H56" s="7" t="n">
        <v>0.2787269567647296</v>
      </c>
      <c r="I56" s="7" t="n">
        <v>0.7725623118476391</v>
      </c>
      <c r="J56" s="7" t="n">
        <v>0.9565491806035736</v>
      </c>
      <c r="K56" s="7" t="n">
        <v>0.6711420714405908</v>
      </c>
      <c r="L56" s="7" t="n">
        <v>0.6507491328229487</v>
      </c>
      <c r="M56" s="7" t="n">
        <v>0.7244542640788343</v>
      </c>
      <c r="N56" s="7" t="n">
        <v>0.4417896934682439</v>
      </c>
      <c r="O56" s="7" t="n">
        <v>0.7069350730135117</v>
      </c>
      <c r="P56" s="7" t="n">
        <v>0.725854478148373</v>
      </c>
      <c r="Q56" s="7" t="n">
        <v>0.4618226152196727</v>
      </c>
      <c r="R56" s="7" t="n">
        <v>0.6279028869076946</v>
      </c>
      <c r="S56" s="7" t="n">
        <v>0.7607754738823618</v>
      </c>
      <c r="T56" s="7" t="n">
        <v>0.6825838792355479</v>
      </c>
      <c r="U56" s="7" t="n">
        <v>0.956478840267695</v>
      </c>
      <c r="V56" s="7" t="n">
        <v>0.6775995596682244</v>
      </c>
      <c r="W56" s="7" t="n">
        <v>0.8999812392120685</v>
      </c>
      <c r="X56" s="7" t="n">
        <v>0.6625096168268095</v>
      </c>
      <c r="Y56" s="7" t="n">
        <v>0.8936159167981536</v>
      </c>
      <c r="Z56" s="7" t="n">
        <v>0.3952721113183028</v>
      </c>
      <c r="AA56" s="7" t="n">
        <v>0.0369388924760659</v>
      </c>
      <c r="AB56" s="7" t="n">
        <v>0.7032467181344647</v>
      </c>
      <c r="AC56" s="7" t="n">
        <v>0.6363244447845864</v>
      </c>
      <c r="AD56" s="7" t="n">
        <v>0.5954218302763462</v>
      </c>
      <c r="AE56" s="7" t="n">
        <v>0.4208498075211092</v>
      </c>
      <c r="AF56" s="7" t="n">
        <v>0.7925007000580276</v>
      </c>
      <c r="AG56" s="7" t="n">
        <v>0.6393829258576706</v>
      </c>
      <c r="AH56" s="7" t="n">
        <v>0.707509156711141</v>
      </c>
      <c r="AI56" s="7" t="n">
        <v>0.8393538007917618</v>
      </c>
      <c r="AJ56" s="7" t="n">
        <v>0.845574888651486</v>
      </c>
      <c r="AK56" s="7" t="n">
        <v>0.7290619612264991</v>
      </c>
      <c r="AL56" s="7" t="n">
        <v>0.558449473289154</v>
      </c>
      <c r="AM56" s="7" t="n">
        <v>0.8338669771584799</v>
      </c>
      <c r="AN56" s="7" t="n">
        <v>0.9102630934877165</v>
      </c>
      <c r="AO56" s="7" t="n">
        <v>0.7650990881333145</v>
      </c>
      <c r="AP56" s="7" t="n">
        <v>0.3883143652252471</v>
      </c>
      <c r="AQ56" s="7" t="n">
        <v>0.6271174289713634</v>
      </c>
      <c r="AR56" s="7" t="n">
        <v>0.849716211823789</v>
      </c>
      <c r="AS56" s="7" t="n">
        <v>0.7449068500132416</v>
      </c>
      <c r="AT56" s="7" t="n">
        <v>0.5954221361989502</v>
      </c>
      <c r="AU56" s="7" t="n">
        <v>0.6200338163048132</v>
      </c>
      <c r="AV56" s="7" t="n">
        <v>0.5873958716387734</v>
      </c>
      <c r="AW56" s="7" t="n">
        <v>0.5716739792330977</v>
      </c>
      <c r="AX56" s="7" t="n">
        <v>0.7484393936721262</v>
      </c>
      <c r="AY56" s="7" t="n">
        <v>0.7441779446962705</v>
      </c>
      <c r="AZ56" s="7" t="n">
        <v>0.3821826349263959</v>
      </c>
      <c r="BA56" s="7" t="n">
        <v>0.7013011744957502</v>
      </c>
      <c r="BB56" s="7" t="n">
        <v>0.6294702921179564</v>
      </c>
      <c r="BC56" s="7" t="n">
        <v>0.7649280262078163</v>
      </c>
      <c r="BD56" s="7" t="n">
        <v>0.07345756660079479</v>
      </c>
      <c r="BE56" s="7" t="n">
        <v>1</v>
      </c>
      <c r="BF56" s="7" t="n">
        <v>0.5458906010703941</v>
      </c>
      <c r="BG56" s="7" t="n">
        <v>0.6493371358672464</v>
      </c>
      <c r="BH56" s="7" t="n">
        <v>0.4350853278567101</v>
      </c>
      <c r="BI56" s="7" t="n">
        <v>0.6814315212797318</v>
      </c>
      <c r="BJ56" s="7" t="n">
        <v>0.6070775927166071</v>
      </c>
      <c r="BK56" s="7" t="n">
        <v>0.6046482055424381</v>
      </c>
      <c r="BL56" s="7" t="n">
        <v>0.5398869730449002</v>
      </c>
      <c r="BM56" s="7" t="n">
        <v>0.6465574541166712</v>
      </c>
      <c r="BN56" s="7" t="n">
        <v>0.7198049776124753</v>
      </c>
      <c r="BO56" s="7" t="n">
        <v>0.7473156176452214</v>
      </c>
      <c r="BP56" s="7" t="n">
        <v>0.5030177041306836</v>
      </c>
      <c r="BQ56" s="7" t="n">
        <v>0.3765140785486147</v>
      </c>
      <c r="BR56" s="7" t="n">
        <v>0.4644459164454526</v>
      </c>
      <c r="BS56" s="7" t="n">
        <v>0.6181359064425357</v>
      </c>
      <c r="BT56" s="7" t="n">
        <v>0.6624555325642518</v>
      </c>
      <c r="BU56" s="7" t="n">
        <v>0.6180263659080584</v>
      </c>
      <c r="BV56" s="7" t="n">
        <v>0.5014520942086236</v>
      </c>
      <c r="BW56" s="7" t="n">
        <v>0.6260624624596137</v>
      </c>
      <c r="BX56" s="7" t="n">
        <v>0.5783145937971338</v>
      </c>
      <c r="BY56" s="7" t="n">
        <v>0.5379042763543835</v>
      </c>
      <c r="BZ56" s="7" t="n">
        <v>0.5886344344725271</v>
      </c>
      <c r="CA56" s="7" t="n">
        <v>0.5663638844320117</v>
      </c>
      <c r="CB56" s="7" t="n">
        <v>0.6698838315243888</v>
      </c>
      <c r="CC56" s="7" t="n">
        <v>0.7384660158429297</v>
      </c>
      <c r="CD56" s="7" t="n">
        <v>0.612518765661936</v>
      </c>
      <c r="CE56" s="7" t="n">
        <v>0.620563535755369</v>
      </c>
      <c r="CF56" s="7" t="n">
        <v>0.5832307869851989</v>
      </c>
      <c r="CG56" s="7" t="n">
        <v>0.5965718213499269</v>
      </c>
      <c r="CH56" s="7" t="n">
        <v>0.6176677799500329</v>
      </c>
      <c r="CI56" s="7" t="n">
        <v>0.7556908909658427</v>
      </c>
      <c r="CJ56" s="7" t="n">
        <v>0.6861337251424109</v>
      </c>
      <c r="CK56" s="7" t="n">
        <v>0.6397797066987534</v>
      </c>
      <c r="CL56" s="7" t="n">
        <v>0.7324240860046697</v>
      </c>
      <c r="CM56" s="7" t="n">
        <v>0.5726456667211658</v>
      </c>
      <c r="CN56" s="7" t="n">
        <v>0.5477158855732498</v>
      </c>
      <c r="CO56" s="7" t="n">
        <v>0.6667774776312793</v>
      </c>
      <c r="CP56" s="7" t="n">
        <v>0.5931904833104302</v>
      </c>
      <c r="CQ56" s="7" t="n">
        <v>0.8209294085746626</v>
      </c>
      <c r="CR56" s="7" t="n">
        <v>0.7175420934954289</v>
      </c>
      <c r="CS56" s="7" t="n">
        <v>0.5944094749004982</v>
      </c>
      <c r="CT56" s="7" t="n">
        <v>0.5193910364528626</v>
      </c>
      <c r="CU56" s="7" t="n">
        <v>0.6997079766171321</v>
      </c>
      <c r="CV56" s="7" t="n">
        <v>0.7236917762788548</v>
      </c>
      <c r="CW56" s="7" t="n">
        <v>0.7385770385956184</v>
      </c>
      <c r="CX56" s="7" t="n">
        <v>0.6826583747961273</v>
      </c>
      <c r="CY56" s="7" t="n">
        <v>0.3342750758501657</v>
      </c>
      <c r="CZ56" s="7" t="n">
        <v>0.5460178895299145</v>
      </c>
      <c r="DA56" s="7" t="n">
        <v>0.682960642497499</v>
      </c>
      <c r="DB56" s="7" t="n">
        <v>0.7265652669680935</v>
      </c>
      <c r="DC56" s="7" t="n">
        <v>0.375596895718305</v>
      </c>
      <c r="DD56" s="7" t="n">
        <v>0.8358058798950414</v>
      </c>
      <c r="DE56" s="7" t="n">
        <v>0.6661047497791677</v>
      </c>
      <c r="DF56" s="7" t="n">
        <v>0.2893330969862726</v>
      </c>
      <c r="DG56" s="7" t="n">
        <v>0.6289568877786029</v>
      </c>
      <c r="DH56" s="7" t="n">
        <v>0.597072351589803</v>
      </c>
      <c r="DI56" s="7" t="n">
        <v>0.3262140121056048</v>
      </c>
      <c r="DJ56" s="7" t="n">
        <v>0.5520753527103378</v>
      </c>
      <c r="DK56" s="7" t="n">
        <v>0.4024494348846401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0.7480534866920513</v>
      </c>
      <c r="D57" s="7" t="n">
        <v>0.589415005366811</v>
      </c>
      <c r="E57" s="7" t="n">
        <v>0.1916761906709748</v>
      </c>
      <c r="F57" s="7" t="n">
        <v>0.4839384876338499</v>
      </c>
      <c r="G57" s="7" t="n">
        <v>0.2320218155231337</v>
      </c>
      <c r="H57" s="7" t="n">
        <v>0.4941485982196457</v>
      </c>
      <c r="I57" s="7" t="n">
        <v>0.5532555926225884</v>
      </c>
      <c r="J57" s="7" t="n">
        <v>0.6315480546184131</v>
      </c>
      <c r="K57" s="7" t="n">
        <v>0.6955314666171898</v>
      </c>
      <c r="L57" s="7" t="n">
        <v>0.7109105067468754</v>
      </c>
      <c r="M57" s="7" t="n">
        <v>0.736589279964187</v>
      </c>
      <c r="N57" s="7" t="n">
        <v>0.7328606035469377</v>
      </c>
      <c r="O57" s="7" t="n">
        <v>0.7913474103072757</v>
      </c>
      <c r="P57" s="7" t="n">
        <v>0.4178617751305714</v>
      </c>
      <c r="Q57" s="7" t="n">
        <v>0.7589396523373874</v>
      </c>
      <c r="R57" s="7" t="n">
        <v>0.8615127198069613</v>
      </c>
      <c r="S57" s="7" t="n">
        <v>0.6177242053730807</v>
      </c>
      <c r="T57" s="7" t="n">
        <v>0.5679187657135696</v>
      </c>
      <c r="U57" s="7" t="n">
        <v>0.6340439473468495</v>
      </c>
      <c r="V57" s="7" t="n">
        <v>0.8787876841633199</v>
      </c>
      <c r="W57" s="7" t="n">
        <v>0.7657332795888675</v>
      </c>
      <c r="X57" s="7" t="n">
        <v>0.442330563067258</v>
      </c>
      <c r="Y57" s="7" t="n">
        <v>0.6772261968332848</v>
      </c>
      <c r="Z57" s="7" t="n">
        <v>0.3796903168460555</v>
      </c>
      <c r="AA57" s="7" t="n">
        <v>0.07731818352338549</v>
      </c>
      <c r="AB57" s="7" t="n">
        <v>0.4174436253032419</v>
      </c>
      <c r="AC57" s="7" t="n">
        <v>0.5734169137563779</v>
      </c>
      <c r="AD57" s="7" t="n">
        <v>0.4188103557379686</v>
      </c>
      <c r="AE57" s="7" t="n">
        <v>0.5869428115492114</v>
      </c>
      <c r="AF57" s="7" t="n">
        <v>0.5982905219682247</v>
      </c>
      <c r="AG57" s="7" t="n">
        <v>0.5914797337958894</v>
      </c>
      <c r="AH57" s="7" t="n">
        <v>0.7364320122067587</v>
      </c>
      <c r="AI57" s="7" t="n">
        <v>0.6977069741062157</v>
      </c>
      <c r="AJ57" s="7" t="n">
        <v>0.6320128282990598</v>
      </c>
      <c r="AK57" s="7" t="n">
        <v>0.6559665534855113</v>
      </c>
      <c r="AL57" s="7" t="n">
        <v>0.758816220033707</v>
      </c>
      <c r="AM57" s="7" t="n">
        <v>0.5107265572376899</v>
      </c>
      <c r="AN57" s="7" t="n">
        <v>0.646096050282194</v>
      </c>
      <c r="AO57" s="7" t="n">
        <v>0.5421793756202559</v>
      </c>
      <c r="AP57" s="7" t="n">
        <v>0.3684734623878207</v>
      </c>
      <c r="AQ57" s="7" t="n">
        <v>0.6138178311395508</v>
      </c>
      <c r="AR57" s="7" t="n">
        <v>0.6414937600215393</v>
      </c>
      <c r="AS57" s="7" t="n">
        <v>0.7000928534227996</v>
      </c>
      <c r="AT57" s="7" t="n">
        <v>0.4188107420472791</v>
      </c>
      <c r="AU57" s="7" t="n">
        <v>0.7756418282573561</v>
      </c>
      <c r="AV57" s="7" t="n">
        <v>0.5996848761605222</v>
      </c>
      <c r="AW57" s="7" t="n">
        <v>0.7341074497260636</v>
      </c>
      <c r="AX57" s="7" t="n">
        <v>0.5779128238234094</v>
      </c>
      <c r="AY57" s="7" t="n">
        <v>0.7498819004626548</v>
      </c>
      <c r="AZ57" s="7" t="n">
        <v>-0.0852325552739069</v>
      </c>
      <c r="BA57" s="7" t="n">
        <v>0.404774829337133</v>
      </c>
      <c r="BB57" s="7" t="n">
        <v>0.6113464837390535</v>
      </c>
      <c r="BC57" s="7" t="n">
        <v>0.5761175836517365</v>
      </c>
      <c r="BD57" s="7" t="n">
        <v>0.1985097617500519</v>
      </c>
      <c r="BE57" s="7" t="n">
        <v>0.5458906010703941</v>
      </c>
      <c r="BF57" s="7" t="n">
        <v>1</v>
      </c>
      <c r="BG57" s="7" t="n">
        <v>0.6795065841966996</v>
      </c>
      <c r="BH57" s="7" t="n">
        <v>0.7863637574588965</v>
      </c>
      <c r="BI57" s="7" t="n">
        <v>0.5178058280380081</v>
      </c>
      <c r="BJ57" s="7" t="n">
        <v>0.9029138544521061</v>
      </c>
      <c r="BK57" s="7" t="n">
        <v>0.6549819277466217</v>
      </c>
      <c r="BL57" s="7" t="n">
        <v>0.5413786788610939</v>
      </c>
      <c r="BM57" s="7" t="n">
        <v>0.663085495784063</v>
      </c>
      <c r="BN57" s="7" t="n">
        <v>0.73088042484436</v>
      </c>
      <c r="BO57" s="7" t="n">
        <v>0.4772711599457818</v>
      </c>
      <c r="BP57" s="7" t="n">
        <v>0.4773898971691148</v>
      </c>
      <c r="BQ57" s="7" t="n">
        <v>0.5285985942637275</v>
      </c>
      <c r="BR57" s="7" t="n">
        <v>0.7803017623470728</v>
      </c>
      <c r="BS57" s="7" t="n">
        <v>0.6316182194682372</v>
      </c>
      <c r="BT57" s="7" t="n">
        <v>0.7837230922059621</v>
      </c>
      <c r="BU57" s="7" t="n">
        <v>0.5454349716360661</v>
      </c>
      <c r="BV57" s="7" t="n">
        <v>0.1276515321933789</v>
      </c>
      <c r="BW57" s="7" t="n">
        <v>0.5955845600216955</v>
      </c>
      <c r="BX57" s="7" t="n">
        <v>0.6075820907898823</v>
      </c>
      <c r="BY57" s="7" t="n">
        <v>0.5777195417275097</v>
      </c>
      <c r="BZ57" s="7" t="n">
        <v>0.655638590037577</v>
      </c>
      <c r="CA57" s="7" t="n">
        <v>0.6476139232712744</v>
      </c>
      <c r="CB57" s="7" t="n">
        <v>0.6822335730564276</v>
      </c>
      <c r="CC57" s="7" t="n">
        <v>0.7582949138036481</v>
      </c>
      <c r="CD57" s="7" t="n">
        <v>0.661723157778572</v>
      </c>
      <c r="CE57" s="7" t="n">
        <v>0.7024653018000624</v>
      </c>
      <c r="CF57" s="7" t="n">
        <v>0.7074866844958855</v>
      </c>
      <c r="CG57" s="7" t="n">
        <v>0.6193926469742993</v>
      </c>
      <c r="CH57" s="7" t="n">
        <v>0.6511949424023842</v>
      </c>
      <c r="CI57" s="7" t="n">
        <v>0.6612347843269346</v>
      </c>
      <c r="CJ57" s="7" t="n">
        <v>0.3754419990435408</v>
      </c>
      <c r="CK57" s="7" t="n">
        <v>0.5251590777311901</v>
      </c>
      <c r="CL57" s="7" t="n">
        <v>0.6690938601585142</v>
      </c>
      <c r="CM57" s="7" t="n">
        <v>0.593622489008758</v>
      </c>
      <c r="CN57" s="7" t="n">
        <v>0.5659861778090821</v>
      </c>
      <c r="CO57" s="7" t="n">
        <v>0.5401545646486832</v>
      </c>
      <c r="CP57" s="7" t="n">
        <v>0.7524323173499279</v>
      </c>
      <c r="CQ57" s="7" t="n">
        <v>0.6584278637238239</v>
      </c>
      <c r="CR57" s="7" t="n">
        <v>0.7124754184412574</v>
      </c>
      <c r="CS57" s="7" t="n">
        <v>0.4695141377424645</v>
      </c>
      <c r="CT57" s="7" t="n">
        <v>0.793616338981596</v>
      </c>
      <c r="CU57" s="7" t="n">
        <v>0.6712309406258851</v>
      </c>
      <c r="CV57" s="7" t="n">
        <v>0.7741004212877723</v>
      </c>
      <c r="CW57" s="7" t="n">
        <v>0.702511715086046</v>
      </c>
      <c r="CX57" s="7" t="n">
        <v>0.7148410553880528</v>
      </c>
      <c r="CY57" s="7" t="n">
        <v>0.1391525784213425</v>
      </c>
      <c r="CZ57" s="7" t="n">
        <v>0.8286074510444951</v>
      </c>
      <c r="DA57" s="7" t="n">
        <v>0.7138655893818699</v>
      </c>
      <c r="DB57" s="7" t="n">
        <v>0.6911470765310012</v>
      </c>
      <c r="DC57" s="7" t="n">
        <v>-0.09983216792651739</v>
      </c>
      <c r="DD57" s="7" t="n">
        <v>0.5389489528931957</v>
      </c>
      <c r="DE57" s="7" t="n">
        <v>0.7375672410697854</v>
      </c>
      <c r="DF57" s="7" t="n">
        <v>0.2439448622456546</v>
      </c>
      <c r="DG57" s="7" t="n">
        <v>0.6778033312804311</v>
      </c>
      <c r="DH57" s="7" t="n">
        <v>0.6742373220710822</v>
      </c>
      <c r="DI57" s="7" t="n">
        <v>0.2377515219798421</v>
      </c>
      <c r="DJ57" s="7" t="n">
        <v>0.7416309265210158</v>
      </c>
      <c r="DK57" s="7" t="n">
        <v>0.2294720020445468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0.787876328212762</v>
      </c>
      <c r="D58" s="7" t="n">
        <v>0.6469885381291081</v>
      </c>
      <c r="E58" s="7" t="n">
        <v>0.05245164360501307</v>
      </c>
      <c r="F58" s="7" t="n">
        <v>0.5181504103991181</v>
      </c>
      <c r="G58" s="7" t="n">
        <v>0.2793991121850812</v>
      </c>
      <c r="H58" s="7" t="n">
        <v>0.2152954630426493</v>
      </c>
      <c r="I58" s="7" t="n">
        <v>0.5760623920156324</v>
      </c>
      <c r="J58" s="7" t="n">
        <v>0.7302102810564105</v>
      </c>
      <c r="K58" s="7" t="n">
        <v>0.9084492716926047</v>
      </c>
      <c r="L58" s="7" t="n">
        <v>0.8847786467500101</v>
      </c>
      <c r="M58" s="7" t="n">
        <v>0.8837856682192436</v>
      </c>
      <c r="N58" s="7" t="n">
        <v>0.3831906922437714</v>
      </c>
      <c r="O58" s="7" t="n">
        <v>0.5599662884677771</v>
      </c>
      <c r="P58" s="7" t="n">
        <v>0.4004793418280208</v>
      </c>
      <c r="Q58" s="7" t="n">
        <v>0.3954016803503498</v>
      </c>
      <c r="R58" s="7" t="n">
        <v>0.8718374028638294</v>
      </c>
      <c r="S58" s="7" t="n">
        <v>0.7251173807425076</v>
      </c>
      <c r="T58" s="7" t="n">
        <v>0.5918375734834987</v>
      </c>
      <c r="U58" s="7" t="n">
        <v>0.7079367724074315</v>
      </c>
      <c r="V58" s="7" t="n">
        <v>0.7610163791464321</v>
      </c>
      <c r="W58" s="7" t="n">
        <v>0.7845128339445332</v>
      </c>
      <c r="X58" s="7" t="n">
        <v>0.5546437854025958</v>
      </c>
      <c r="Y58" s="7" t="n">
        <v>0.7450195552569162</v>
      </c>
      <c r="Z58" s="7" t="n">
        <v>0.2187736461750288</v>
      </c>
      <c r="AA58" s="7" t="n">
        <v>-0.01227528850625656</v>
      </c>
      <c r="AB58" s="7" t="n">
        <v>0.3424651997510314</v>
      </c>
      <c r="AC58" s="7" t="n">
        <v>0.5690574689347938</v>
      </c>
      <c r="AD58" s="7" t="n">
        <v>0.4517787125112317</v>
      </c>
      <c r="AE58" s="7" t="n">
        <v>0.3125764180499652</v>
      </c>
      <c r="AF58" s="7" t="n">
        <v>0.6282002761780612</v>
      </c>
      <c r="AG58" s="7" t="n">
        <v>0.5840934797373618</v>
      </c>
      <c r="AH58" s="7" t="n">
        <v>0.9535851095734876</v>
      </c>
      <c r="AI58" s="7" t="n">
        <v>0.8066580656151762</v>
      </c>
      <c r="AJ58" s="7" t="n">
        <v>0.8004982602091599</v>
      </c>
      <c r="AK58" s="7" t="n">
        <v>0.8694022586667761</v>
      </c>
      <c r="AL58" s="7" t="n">
        <v>0.8504086645232901</v>
      </c>
      <c r="AM58" s="7" t="n">
        <v>0.5741204365504754</v>
      </c>
      <c r="AN58" s="7" t="n">
        <v>0.7690224369250802</v>
      </c>
      <c r="AO58" s="7" t="n">
        <v>0.6282981136100287</v>
      </c>
      <c r="AP58" s="7" t="n">
        <v>0.3600194220735931</v>
      </c>
      <c r="AQ58" s="7" t="n">
        <v>0.6287909957543012</v>
      </c>
      <c r="AR58" s="7" t="n">
        <v>0.7919583783402302</v>
      </c>
      <c r="AS58" s="7" t="n">
        <v>0.6483511470485834</v>
      </c>
      <c r="AT58" s="7" t="n">
        <v>0.4517790336563973</v>
      </c>
      <c r="AU58" s="7" t="n">
        <v>0.8009826261925026</v>
      </c>
      <c r="AV58" s="7" t="n">
        <v>0.9158917545874554</v>
      </c>
      <c r="AW58" s="7" t="n">
        <v>0.7582386767681766</v>
      </c>
      <c r="AX58" s="7" t="n">
        <v>0.6476338697626756</v>
      </c>
      <c r="AY58" s="7" t="n">
        <v>0.6432120891499313</v>
      </c>
      <c r="AZ58" s="7" t="n">
        <v>-0.06613157194087781</v>
      </c>
      <c r="BA58" s="7" t="n">
        <v>0.4074140518483511</v>
      </c>
      <c r="BB58" s="7" t="n">
        <v>0.6040274934113564</v>
      </c>
      <c r="BC58" s="7" t="n">
        <v>0.5081245848323906</v>
      </c>
      <c r="BD58" s="7" t="n">
        <v>0.1097188902288404</v>
      </c>
      <c r="BE58" s="7" t="n">
        <v>0.6493371358672464</v>
      </c>
      <c r="BF58" s="7" t="n">
        <v>0.6795065841966996</v>
      </c>
      <c r="BG58" s="7" t="n">
        <v>1</v>
      </c>
      <c r="BH58" s="7" t="n">
        <v>0.4592677388910467</v>
      </c>
      <c r="BI58" s="7" t="n">
        <v>0.4290819676709903</v>
      </c>
      <c r="BJ58" s="7" t="n">
        <v>0.6095915114779761</v>
      </c>
      <c r="BK58" s="7" t="n">
        <v>0.6466409992188923</v>
      </c>
      <c r="BL58" s="7" t="n">
        <v>0.5125605229295224</v>
      </c>
      <c r="BM58" s="7" t="n">
        <v>0.9893129062944983</v>
      </c>
      <c r="BN58" s="7" t="n">
        <v>0.9224358663228044</v>
      </c>
      <c r="BO58" s="7" t="n">
        <v>0.468710190962481</v>
      </c>
      <c r="BP58" s="7" t="n">
        <v>0.5597970855214131</v>
      </c>
      <c r="BQ58" s="7" t="n">
        <v>0.3224174684508133</v>
      </c>
      <c r="BR58" s="7" t="n">
        <v>0.4239411691402172</v>
      </c>
      <c r="BS58" s="7" t="n">
        <v>0.95120077212976</v>
      </c>
      <c r="BT58" s="7" t="n">
        <v>0.9050234139836359</v>
      </c>
      <c r="BU58" s="7" t="n">
        <v>0.572738167419456</v>
      </c>
      <c r="BV58" s="7" t="n">
        <v>0.1688875862418253</v>
      </c>
      <c r="BW58" s="7" t="n">
        <v>0.6190466876843199</v>
      </c>
      <c r="BX58" s="7" t="n">
        <v>0.9585204903945446</v>
      </c>
      <c r="BY58" s="7" t="n">
        <v>0.9124418929610434</v>
      </c>
      <c r="BZ58" s="7" t="n">
        <v>0.9759610781145588</v>
      </c>
      <c r="CA58" s="7" t="n">
        <v>0.38596565189421</v>
      </c>
      <c r="CB58" s="7" t="n">
        <v>0.9485657005143303</v>
      </c>
      <c r="CC58" s="7" t="n">
        <v>0.6619223452322359</v>
      </c>
      <c r="CD58" s="7" t="n">
        <v>0.5794355372980438</v>
      </c>
      <c r="CE58" s="7" t="n">
        <v>0.5584462444963254</v>
      </c>
      <c r="CF58" s="7" t="n">
        <v>0.7397246737820787</v>
      </c>
      <c r="CG58" s="7" t="n">
        <v>0.9452355131603781</v>
      </c>
      <c r="CH58" s="7" t="n">
        <v>0.8976035136566896</v>
      </c>
      <c r="CI58" s="7" t="n">
        <v>0.9224004354040847</v>
      </c>
      <c r="CJ58" s="7" t="n">
        <v>0.3350999446723356</v>
      </c>
      <c r="CK58" s="7" t="n">
        <v>0.544630859607773</v>
      </c>
      <c r="CL58" s="7" t="n">
        <v>0.7021689624538994</v>
      </c>
      <c r="CM58" s="7" t="n">
        <v>0.6235746760773665</v>
      </c>
      <c r="CN58" s="7" t="n">
        <v>0.8360325624206304</v>
      </c>
      <c r="CO58" s="7" t="n">
        <v>0.5689999798876257</v>
      </c>
      <c r="CP58" s="7" t="n">
        <v>0.7893110046061224</v>
      </c>
      <c r="CQ58" s="7" t="n">
        <v>0.846798835994</v>
      </c>
      <c r="CR58" s="7" t="n">
        <v>0.6293349676767975</v>
      </c>
      <c r="CS58" s="7" t="n">
        <v>0.5440244739683022</v>
      </c>
      <c r="CT58" s="7" t="n">
        <v>0.8220070274841299</v>
      </c>
      <c r="CU58" s="7" t="n">
        <v>0.8860774183298944</v>
      </c>
      <c r="CV58" s="7" t="n">
        <v>0.8540589933640466</v>
      </c>
      <c r="CW58" s="7" t="n">
        <v>0.6178261457718031</v>
      </c>
      <c r="CX58" s="7" t="n">
        <v>0.8914854825341035</v>
      </c>
      <c r="CY58" s="7" t="n">
        <v>0.1130136857756729</v>
      </c>
      <c r="CZ58" s="7" t="n">
        <v>0.4690825645330144</v>
      </c>
      <c r="DA58" s="7" t="n">
        <v>0.8915128918508378</v>
      </c>
      <c r="DB58" s="7" t="n">
        <v>0.7105317125426835</v>
      </c>
      <c r="DC58" s="7" t="n">
        <v>-0.07545476139345286</v>
      </c>
      <c r="DD58" s="7" t="n">
        <v>0.5856151694424138</v>
      </c>
      <c r="DE58" s="7" t="n">
        <v>0.8961912503585713</v>
      </c>
      <c r="DF58" s="7" t="n">
        <v>0.2211759464322279</v>
      </c>
      <c r="DG58" s="7" t="n">
        <v>0.9961702336382474</v>
      </c>
      <c r="DH58" s="7" t="n">
        <v>0.6428561160676799</v>
      </c>
      <c r="DI58" s="7" t="n">
        <v>0.1097841411506913</v>
      </c>
      <c r="DJ58" s="7" t="n">
        <v>0.8813403871106998</v>
      </c>
      <c r="DK58" s="7" t="n">
        <v>0.07312879379334319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0.705704196046236</v>
      </c>
      <c r="D59" s="7" t="n">
        <v>0.5446283396512686</v>
      </c>
      <c r="E59" s="7" t="n">
        <v>0.5118533029745627</v>
      </c>
      <c r="F59" s="7" t="n">
        <v>0.4344440709041124</v>
      </c>
      <c r="G59" s="7" t="n">
        <v>0.3221887823469975</v>
      </c>
      <c r="H59" s="7" t="n">
        <v>0.6677382894683647</v>
      </c>
      <c r="I59" s="7" t="n">
        <v>0.2507765489390008</v>
      </c>
      <c r="J59" s="7" t="n">
        <v>0.5391888463356058</v>
      </c>
      <c r="K59" s="7" t="n">
        <v>0.477733944905265</v>
      </c>
      <c r="L59" s="7" t="n">
        <v>0.4816985632782139</v>
      </c>
      <c r="M59" s="7" t="n">
        <v>0.5018212144041045</v>
      </c>
      <c r="N59" s="7" t="n">
        <v>0.7703802774023931</v>
      </c>
      <c r="O59" s="7" t="n">
        <v>0.7394983565261108</v>
      </c>
      <c r="P59" s="7" t="n">
        <v>0.2032737029696751</v>
      </c>
      <c r="Q59" s="7" t="n">
        <v>0.7756580169005681</v>
      </c>
      <c r="R59" s="7" t="n">
        <v>0.6721083072524314</v>
      </c>
      <c r="S59" s="7" t="n">
        <v>0.6131403464131626</v>
      </c>
      <c r="T59" s="7" t="n">
        <v>0.6322386716942817</v>
      </c>
      <c r="U59" s="7" t="n">
        <v>0.5329283192337128</v>
      </c>
      <c r="V59" s="7" t="n">
        <v>0.6771847579912089</v>
      </c>
      <c r="W59" s="7" t="n">
        <v>0.6247985497210071</v>
      </c>
      <c r="X59" s="7" t="n">
        <v>0.1358688328954311</v>
      </c>
      <c r="Y59" s="7" t="n">
        <v>0.4645185883350962</v>
      </c>
      <c r="Z59" s="7" t="n">
        <v>0.6581066228268501</v>
      </c>
      <c r="AA59" s="7" t="n">
        <v>0.3314600964313971</v>
      </c>
      <c r="AB59" s="7" t="n">
        <v>0.2074459669759813</v>
      </c>
      <c r="AC59" s="7" t="n">
        <v>0.2370770772401062</v>
      </c>
      <c r="AD59" s="7" t="n">
        <v>0.2756656391942749</v>
      </c>
      <c r="AE59" s="7" t="n">
        <v>0.4452389952872429</v>
      </c>
      <c r="AF59" s="7" t="n">
        <v>0.4197318040555058</v>
      </c>
      <c r="AG59" s="7" t="n">
        <v>0.2496267588685554</v>
      </c>
      <c r="AH59" s="7" t="n">
        <v>0.5243410515682532</v>
      </c>
      <c r="AI59" s="7" t="n">
        <v>0.4480249694946729</v>
      </c>
      <c r="AJ59" s="7" t="n">
        <v>0.4145187649527276</v>
      </c>
      <c r="AK59" s="7" t="n">
        <v>0.5065374826593153</v>
      </c>
      <c r="AL59" s="7" t="n">
        <v>0.6272235741958021</v>
      </c>
      <c r="AM59" s="7" t="n">
        <v>0.5045373584423285</v>
      </c>
      <c r="AN59" s="7" t="n">
        <v>0.4733495226910263</v>
      </c>
      <c r="AO59" s="7" t="n">
        <v>0.3996737200043931</v>
      </c>
      <c r="AP59" s="7" t="n">
        <v>0.4814322504984566</v>
      </c>
      <c r="AQ59" s="7" t="n">
        <v>0.2714362840876695</v>
      </c>
      <c r="AR59" s="7" t="n">
        <v>0.4166691394515759</v>
      </c>
      <c r="AS59" s="7" t="n">
        <v>0.4930724236338536</v>
      </c>
      <c r="AT59" s="7" t="n">
        <v>0.2756659335660254</v>
      </c>
      <c r="AU59" s="7" t="n">
        <v>0.5685840944753101</v>
      </c>
      <c r="AV59" s="7" t="n">
        <v>0.4413668267790772</v>
      </c>
      <c r="AW59" s="7" t="n">
        <v>0.4782357693982637</v>
      </c>
      <c r="AX59" s="7" t="n">
        <v>0.4171492731280302</v>
      </c>
      <c r="AY59" s="7" t="n">
        <v>0.5154966735584293</v>
      </c>
      <c r="AZ59" s="7" t="n">
        <v>0.1705327321333751</v>
      </c>
      <c r="BA59" s="7" t="n">
        <v>0.179755232501726</v>
      </c>
      <c r="BB59" s="7" t="n">
        <v>0.2466596202826051</v>
      </c>
      <c r="BC59" s="7" t="n">
        <v>0.6410962733933301</v>
      </c>
      <c r="BD59" s="7" t="n">
        <v>0.4141608517364962</v>
      </c>
      <c r="BE59" s="7" t="n">
        <v>0.4350853278567101</v>
      </c>
      <c r="BF59" s="7" t="n">
        <v>0.7863637574588965</v>
      </c>
      <c r="BG59" s="7" t="n">
        <v>0.4592677388910467</v>
      </c>
      <c r="BH59" s="7" t="n">
        <v>1</v>
      </c>
      <c r="BI59" s="7" t="n">
        <v>0.6402857058076942</v>
      </c>
      <c r="BJ59" s="7" t="n">
        <v>0.7758620718230226</v>
      </c>
      <c r="BK59" s="7" t="n">
        <v>0.4624407944355637</v>
      </c>
      <c r="BL59" s="7" t="n">
        <v>0.3694576561856472</v>
      </c>
      <c r="BM59" s="7" t="n">
        <v>0.4645769350860758</v>
      </c>
      <c r="BN59" s="7" t="n">
        <v>0.5254562225853472</v>
      </c>
      <c r="BO59" s="7" t="n">
        <v>0.2606977183506525</v>
      </c>
      <c r="BP59" s="7" t="n">
        <v>0.4752611026666836</v>
      </c>
      <c r="BQ59" s="7" t="n">
        <v>0.3773243545634316</v>
      </c>
      <c r="BR59" s="7" t="n">
        <v>0.7960770718710399</v>
      </c>
      <c r="BS59" s="7" t="n">
        <v>0.4742015434226413</v>
      </c>
      <c r="BT59" s="7" t="n">
        <v>0.5547002820722725</v>
      </c>
      <c r="BU59" s="7" t="n">
        <v>0.1972733290195841</v>
      </c>
      <c r="BV59" s="7" t="n">
        <v>0.4256950889125009</v>
      </c>
      <c r="BW59" s="7" t="n">
        <v>0.2311392547328669</v>
      </c>
      <c r="BX59" s="7" t="n">
        <v>0.4600220756752182</v>
      </c>
      <c r="BY59" s="7" t="n">
        <v>0.4145869634983528</v>
      </c>
      <c r="BZ59" s="7" t="n">
        <v>0.4707085535679502</v>
      </c>
      <c r="CA59" s="7" t="n">
        <v>0.8154565358836907</v>
      </c>
      <c r="CB59" s="7" t="n">
        <v>0.494605226581778</v>
      </c>
      <c r="CC59" s="7" t="n">
        <v>0.5224895915475913</v>
      </c>
      <c r="CD59" s="7" t="n">
        <v>0.6079825222440384</v>
      </c>
      <c r="CE59" s="7" t="n">
        <v>0.795913764791199</v>
      </c>
      <c r="CF59" s="7" t="n">
        <v>0.4570250084275487</v>
      </c>
      <c r="CG59" s="7" t="n">
        <v>0.4718286707993872</v>
      </c>
      <c r="CH59" s="7" t="n">
        <v>0.5192857124727653</v>
      </c>
      <c r="CI59" s="7" t="n">
        <v>0.4637801174941142</v>
      </c>
      <c r="CJ59" s="7" t="n">
        <v>0.2794547989324556</v>
      </c>
      <c r="CK59" s="7" t="n">
        <v>0.1831189865599571</v>
      </c>
      <c r="CL59" s="7" t="n">
        <v>0.4813516832631137</v>
      </c>
      <c r="CM59" s="7" t="n">
        <v>0.2102303805591869</v>
      </c>
      <c r="CN59" s="7" t="n">
        <v>0.5113906343457776</v>
      </c>
      <c r="CO59" s="7" t="n">
        <v>0.2153755488325077</v>
      </c>
      <c r="CP59" s="7" t="n">
        <v>0.4946871233055793</v>
      </c>
      <c r="CQ59" s="7" t="n">
        <v>0.4371509922249505</v>
      </c>
      <c r="CR59" s="7" t="n">
        <v>0.456615153946756</v>
      </c>
      <c r="CS59" s="7" t="n">
        <v>0.3669454831126338</v>
      </c>
      <c r="CT59" s="7" t="n">
        <v>0.6396478361706618</v>
      </c>
      <c r="CU59" s="7" t="n">
        <v>0.4744236318176971</v>
      </c>
      <c r="CV59" s="7" t="n">
        <v>0.5528391377990364</v>
      </c>
      <c r="CW59" s="7" t="n">
        <v>0.4515475232914422</v>
      </c>
      <c r="CX59" s="7" t="n">
        <v>0.4972334479188207</v>
      </c>
      <c r="CY59" s="7" t="n">
        <v>0.3779615906620254</v>
      </c>
      <c r="CZ59" s="7" t="n">
        <v>0.7936384886879069</v>
      </c>
      <c r="DA59" s="7" t="n">
        <v>0.5005480150876702</v>
      </c>
      <c r="DB59" s="7" t="n">
        <v>0.4803603863762332</v>
      </c>
      <c r="DC59" s="7" t="n">
        <v>0.1589334699104401</v>
      </c>
      <c r="DD59" s="7" t="n">
        <v>0.4155117168827505</v>
      </c>
      <c r="DE59" s="7" t="n">
        <v>0.5171637038448368</v>
      </c>
      <c r="DF59" s="7" t="n">
        <v>0.4037364083472126</v>
      </c>
      <c r="DG59" s="7" t="n">
        <v>0.4668481015235541</v>
      </c>
      <c r="DH59" s="7" t="n">
        <v>0.3290417792131223</v>
      </c>
      <c r="DI59" s="7" t="n">
        <v>0.5422847296463321</v>
      </c>
      <c r="DJ59" s="7" t="n">
        <v>0.586184335082334</v>
      </c>
      <c r="DK59" s="7" t="n">
        <v>0.5548713317722773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0.7611268578957496</v>
      </c>
      <c r="D60" s="7" t="n">
        <v>0.8096304059059211</v>
      </c>
      <c r="E60" s="7" t="n">
        <v>0.5481994729505294</v>
      </c>
      <c r="F60" s="7" t="n">
        <v>0.7580098073747302</v>
      </c>
      <c r="G60" s="7" t="n">
        <v>0.575465573846742</v>
      </c>
      <c r="H60" s="7" t="n">
        <v>0.5454179406112262</v>
      </c>
      <c r="I60" s="7" t="n">
        <v>0.4767928905437587</v>
      </c>
      <c r="J60" s="7" t="n">
        <v>0.7688165894735507</v>
      </c>
      <c r="K60" s="7" t="n">
        <v>0.4836417069922112</v>
      </c>
      <c r="L60" s="7" t="n">
        <v>0.4462720644880964</v>
      </c>
      <c r="M60" s="7" t="n">
        <v>0.545742727096509</v>
      </c>
      <c r="N60" s="7" t="n">
        <v>0.5800577888643135</v>
      </c>
      <c r="O60" s="7" t="n">
        <v>0.6786850254963648</v>
      </c>
      <c r="P60" s="7" t="n">
        <v>0.3859387182610003</v>
      </c>
      <c r="Q60" s="7" t="n">
        <v>0.5875512613894649</v>
      </c>
      <c r="R60" s="7" t="n">
        <v>0.508896375698491</v>
      </c>
      <c r="S60" s="7" t="n">
        <v>0.8447112605939894</v>
      </c>
      <c r="T60" s="7" t="n">
        <v>0.8747998456745756</v>
      </c>
      <c r="U60" s="7" t="n">
        <v>0.7652996692118595</v>
      </c>
      <c r="V60" s="7" t="n">
        <v>0.6380500755995635</v>
      </c>
      <c r="W60" s="7" t="n">
        <v>0.7602477657984663</v>
      </c>
      <c r="X60" s="7" t="n">
        <v>0.3452748887013049</v>
      </c>
      <c r="Y60" s="7" t="n">
        <v>0.6092397797122231</v>
      </c>
      <c r="Z60" s="7" t="n">
        <v>0.7019318052566358</v>
      </c>
      <c r="AA60" s="7" t="n">
        <v>0.3394498999611817</v>
      </c>
      <c r="AB60" s="7" t="n">
        <v>0.3836455098035485</v>
      </c>
      <c r="AC60" s="7" t="n">
        <v>0.4028627254041928</v>
      </c>
      <c r="AD60" s="7" t="n">
        <v>0.3565214384923356</v>
      </c>
      <c r="AE60" s="7" t="n">
        <v>0.325844920056042</v>
      </c>
      <c r="AF60" s="7" t="n">
        <v>0.5776319713927647</v>
      </c>
      <c r="AG60" s="7" t="n">
        <v>0.4023678175181609</v>
      </c>
      <c r="AH60" s="7" t="n">
        <v>0.501660638560583</v>
      </c>
      <c r="AI60" s="7" t="n">
        <v>0.5377619258363224</v>
      </c>
      <c r="AJ60" s="7" t="n">
        <v>0.5265866682553162</v>
      </c>
      <c r="AK60" s="7" t="n">
        <v>0.4975807545013911</v>
      </c>
      <c r="AL60" s="7" t="n">
        <v>0.420155441676122</v>
      </c>
      <c r="AM60" s="7" t="n">
        <v>0.7346938022639865</v>
      </c>
      <c r="AN60" s="7" t="n">
        <v>0.643760898366335</v>
      </c>
      <c r="AO60" s="7" t="n">
        <v>0.5286315024297025</v>
      </c>
      <c r="AP60" s="7" t="n">
        <v>0.6062266759076326</v>
      </c>
      <c r="AQ60" s="7" t="n">
        <v>0.3591436674157116</v>
      </c>
      <c r="AR60" s="7" t="n">
        <v>0.5259973193997249</v>
      </c>
      <c r="AS60" s="7" t="n">
        <v>0.5443055593387677</v>
      </c>
      <c r="AT60" s="7" t="n">
        <v>0.3565216555311445</v>
      </c>
      <c r="AU60" s="7" t="n">
        <v>0.5764871855135019</v>
      </c>
      <c r="AV60" s="7" t="n">
        <v>0.393790909631724</v>
      </c>
      <c r="AW60" s="7" t="n">
        <v>0.4792018640519523</v>
      </c>
      <c r="AX60" s="7" t="n">
        <v>0.5188309718371601</v>
      </c>
      <c r="AY60" s="7" t="n">
        <v>0.5078489002713622</v>
      </c>
      <c r="AZ60" s="7" t="n">
        <v>0.3774737524465414</v>
      </c>
      <c r="BA60" s="7" t="n">
        <v>0.3496214949320271</v>
      </c>
      <c r="BB60" s="7" t="n">
        <v>0.3457488090988722</v>
      </c>
      <c r="BC60" s="7" t="n">
        <v>0.9488837403304732</v>
      </c>
      <c r="BD60" s="7" t="n">
        <v>0.3267532566606817</v>
      </c>
      <c r="BE60" s="7" t="n">
        <v>0.6814315212797318</v>
      </c>
      <c r="BF60" s="7" t="n">
        <v>0.5178058280380081</v>
      </c>
      <c r="BG60" s="7" t="n">
        <v>0.4290819676709903</v>
      </c>
      <c r="BH60" s="7" t="n">
        <v>0.6402857058076942</v>
      </c>
      <c r="BI60" s="7" t="n">
        <v>1</v>
      </c>
      <c r="BJ60" s="7" t="n">
        <v>0.5450946738580953</v>
      </c>
      <c r="BK60" s="7" t="n">
        <v>0.4059555604157947</v>
      </c>
      <c r="BL60" s="7" t="n">
        <v>0.4467315711257548</v>
      </c>
      <c r="BM60" s="7" t="n">
        <v>0.4485078903944094</v>
      </c>
      <c r="BN60" s="7" t="n">
        <v>0.5127485883736073</v>
      </c>
      <c r="BO60" s="7" t="n">
        <v>0.3952222037690766</v>
      </c>
      <c r="BP60" s="7" t="n">
        <v>0.5133808473507967</v>
      </c>
      <c r="BQ60" s="7" t="n">
        <v>0.2349622307833922</v>
      </c>
      <c r="BR60" s="7" t="n">
        <v>0.5884102700914136</v>
      </c>
      <c r="BS60" s="7" t="n">
        <v>0.4551814914245295</v>
      </c>
      <c r="BT60" s="7" t="n">
        <v>0.4660132652146621</v>
      </c>
      <c r="BU60" s="7" t="n">
        <v>0.3398016774932811</v>
      </c>
      <c r="BV60" s="7" t="n">
        <v>0.6744669664757099</v>
      </c>
      <c r="BW60" s="7" t="n">
        <v>0.3496309630349468</v>
      </c>
      <c r="BX60" s="7" t="n">
        <v>0.4112592924932533</v>
      </c>
      <c r="BY60" s="7" t="n">
        <v>0.3211991768163576</v>
      </c>
      <c r="BZ60" s="7" t="n">
        <v>0.417234567875158</v>
      </c>
      <c r="CA60" s="7" t="n">
        <v>0.8071220959023103</v>
      </c>
      <c r="CB60" s="7" t="n">
        <v>0.4512991022804396</v>
      </c>
      <c r="CC60" s="7" t="n">
        <v>0.4999774496377884</v>
      </c>
      <c r="CD60" s="7" t="n">
        <v>0.5079341987302757</v>
      </c>
      <c r="CE60" s="7" t="n">
        <v>0.8028426579181146</v>
      </c>
      <c r="CF60" s="7" t="n">
        <v>0.5060995189379169</v>
      </c>
      <c r="CG60" s="7" t="n">
        <v>0.4371734481617797</v>
      </c>
      <c r="CH60" s="7" t="n">
        <v>0.4391551214753113</v>
      </c>
      <c r="CI60" s="7" t="n">
        <v>0.5369947809462801</v>
      </c>
      <c r="CJ60" s="7" t="n">
        <v>0.4767016423813069</v>
      </c>
      <c r="CK60" s="7" t="n">
        <v>0.3766493017706758</v>
      </c>
      <c r="CL60" s="7" t="n">
        <v>0.5833813908362582</v>
      </c>
      <c r="CM60" s="7" t="n">
        <v>0.3378309448510236</v>
      </c>
      <c r="CN60" s="7" t="n">
        <v>0.42758261555787</v>
      </c>
      <c r="CO60" s="7" t="n">
        <v>0.3659871519410229</v>
      </c>
      <c r="CP60" s="7" t="n">
        <v>0.4823834652113549</v>
      </c>
      <c r="CQ60" s="7" t="n">
        <v>0.5412870286007682</v>
      </c>
      <c r="CR60" s="7" t="n">
        <v>0.4813852291586375</v>
      </c>
      <c r="CS60" s="7" t="n">
        <v>0.34445102467896</v>
      </c>
      <c r="CT60" s="7" t="n">
        <v>0.4654241793273074</v>
      </c>
      <c r="CU60" s="7" t="n">
        <v>0.4968882385896106</v>
      </c>
      <c r="CV60" s="7" t="n">
        <v>0.5264966084520686</v>
      </c>
      <c r="CW60" s="7" t="n">
        <v>0.4768751826605323</v>
      </c>
      <c r="CX60" s="7" t="n">
        <v>0.4838783878151268</v>
      </c>
      <c r="CY60" s="7" t="n">
        <v>0.6345935613735411</v>
      </c>
      <c r="CZ60" s="7" t="n">
        <v>0.6336515421730795</v>
      </c>
      <c r="DA60" s="7" t="n">
        <v>0.4863556633212847</v>
      </c>
      <c r="DB60" s="7" t="n">
        <v>0.5878682102222561</v>
      </c>
      <c r="DC60" s="7" t="n">
        <v>0.3684284032747563</v>
      </c>
      <c r="DD60" s="7" t="n">
        <v>0.5889800181225585</v>
      </c>
      <c r="DE60" s="7" t="n">
        <v>0.4677072988568529</v>
      </c>
      <c r="DF60" s="7" t="n">
        <v>0.5513307837515297</v>
      </c>
      <c r="DG60" s="7" t="n">
        <v>0.4230614370865483</v>
      </c>
      <c r="DH60" s="7" t="n">
        <v>0.3167581206280094</v>
      </c>
      <c r="DI60" s="7" t="n">
        <v>0.6312027648701325</v>
      </c>
      <c r="DJ60" s="7" t="n">
        <v>0.4469055897969557</v>
      </c>
      <c r="DK60" s="7" t="n">
        <v>0.7341806306812602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0.7572798030830676</v>
      </c>
      <c r="D61" s="7" t="n">
        <v>0.6310048863125198</v>
      </c>
      <c r="E61" s="7" t="n">
        <v>0.198656740115636</v>
      </c>
      <c r="F61" s="7" t="n">
        <v>0.5360710764961416</v>
      </c>
      <c r="G61" s="7" t="n">
        <v>0.3298046299972914</v>
      </c>
      <c r="H61" s="7" t="n">
        <v>0.4868434485788986</v>
      </c>
      <c r="I61" s="7" t="n">
        <v>0.5858630376147288</v>
      </c>
      <c r="J61" s="7" t="n">
        <v>0.6894648051149789</v>
      </c>
      <c r="K61" s="7" t="n">
        <v>0.6160771181812977</v>
      </c>
      <c r="L61" s="7" t="n">
        <v>0.6360982219456617</v>
      </c>
      <c r="M61" s="7" t="n">
        <v>0.6935380059581508</v>
      </c>
      <c r="N61" s="7" t="n">
        <v>0.7762173170189846</v>
      </c>
      <c r="O61" s="7" t="n">
        <v>0.8614675975682555</v>
      </c>
      <c r="P61" s="7" t="n">
        <v>0.4656892065143664</v>
      </c>
      <c r="Q61" s="7" t="n">
        <v>0.8098088488678473</v>
      </c>
      <c r="R61" s="7" t="n">
        <v>0.8061124831849982</v>
      </c>
      <c r="S61" s="7" t="n">
        <v>0.5992883951479451</v>
      </c>
      <c r="T61" s="7" t="n">
        <v>0.5426241254187719</v>
      </c>
      <c r="U61" s="7" t="n">
        <v>0.6983762311014728</v>
      </c>
      <c r="V61" s="7" t="n">
        <v>0.8320169736088548</v>
      </c>
      <c r="W61" s="7" t="n">
        <v>0.7857783395933481</v>
      </c>
      <c r="X61" s="7" t="n">
        <v>0.4879129564917208</v>
      </c>
      <c r="Y61" s="7" t="n">
        <v>0.7631039388953879</v>
      </c>
      <c r="Z61" s="7" t="n">
        <v>0.3906660285603279</v>
      </c>
      <c r="AA61" s="7" t="n">
        <v>0.04264891851243156</v>
      </c>
      <c r="AB61" s="7" t="n">
        <v>0.4598213019248172</v>
      </c>
      <c r="AC61" s="7" t="n">
        <v>0.5882020834401266</v>
      </c>
      <c r="AD61" s="7" t="n">
        <v>0.4476891404289904</v>
      </c>
      <c r="AE61" s="7" t="n">
        <v>0.5709921939342109</v>
      </c>
      <c r="AF61" s="7" t="n">
        <v>0.7017636753973314</v>
      </c>
      <c r="AG61" s="7" t="n">
        <v>0.6041164432796066</v>
      </c>
      <c r="AH61" s="7" t="n">
        <v>0.6642054631667504</v>
      </c>
      <c r="AI61" s="7" t="n">
        <v>0.7247551929742976</v>
      </c>
      <c r="AJ61" s="7" t="n">
        <v>0.6727598632894559</v>
      </c>
      <c r="AK61" s="7" t="n">
        <v>0.6131835708586454</v>
      </c>
      <c r="AL61" s="7" t="n">
        <v>0.7213437130235043</v>
      </c>
      <c r="AM61" s="7" t="n">
        <v>0.5915926365997872</v>
      </c>
      <c r="AN61" s="7" t="n">
        <v>0.7138284144687832</v>
      </c>
      <c r="AO61" s="7" t="n">
        <v>0.5778503710925783</v>
      </c>
      <c r="AP61" s="7" t="n">
        <v>0.3527504518206397</v>
      </c>
      <c r="AQ61" s="7" t="n">
        <v>0.6437226438005476</v>
      </c>
      <c r="AR61" s="7" t="n">
        <v>0.687258148319983</v>
      </c>
      <c r="AS61" s="7" t="n">
        <v>0.8052551414061304</v>
      </c>
      <c r="AT61" s="7" t="n">
        <v>0.4476895125183685</v>
      </c>
      <c r="AU61" s="7" t="n">
        <v>0.7103951075488157</v>
      </c>
      <c r="AV61" s="7" t="n">
        <v>0.5423179401746202</v>
      </c>
      <c r="AW61" s="7" t="n">
        <v>0.6668618303134216</v>
      </c>
      <c r="AX61" s="7" t="n">
        <v>0.6058307772579109</v>
      </c>
      <c r="AY61" s="7" t="n">
        <v>0.8497544349180598</v>
      </c>
      <c r="AZ61" s="7" t="n">
        <v>0.03627262917076968</v>
      </c>
      <c r="BA61" s="7" t="n">
        <v>0.4581529475404402</v>
      </c>
      <c r="BB61" s="7" t="n">
        <v>0.6244531810447929</v>
      </c>
      <c r="BC61" s="7" t="n">
        <v>0.6065444107184984</v>
      </c>
      <c r="BD61" s="7" t="n">
        <v>0.1700990436750182</v>
      </c>
      <c r="BE61" s="7" t="n">
        <v>0.6070775927166071</v>
      </c>
      <c r="BF61" s="7" t="n">
        <v>0.9029138544521061</v>
      </c>
      <c r="BG61" s="7" t="n">
        <v>0.6095915114779761</v>
      </c>
      <c r="BH61" s="7" t="n">
        <v>0.7758620718230226</v>
      </c>
      <c r="BI61" s="7" t="n">
        <v>0.5450946738580953</v>
      </c>
      <c r="BJ61" s="7" t="n">
        <v>1</v>
      </c>
      <c r="BK61" s="7" t="n">
        <v>0.6659759491316999</v>
      </c>
      <c r="BL61" s="7" t="n">
        <v>0.5644443775346201</v>
      </c>
      <c r="BM61" s="7" t="n">
        <v>0.5899379352572397</v>
      </c>
      <c r="BN61" s="7" t="n">
        <v>0.6623929678277061</v>
      </c>
      <c r="BO61" s="7" t="n">
        <v>0.5350858697070999</v>
      </c>
      <c r="BP61" s="7" t="n">
        <v>0.4863963075857038</v>
      </c>
      <c r="BQ61" s="7" t="n">
        <v>0.5063127806710049</v>
      </c>
      <c r="BR61" s="7" t="n">
        <v>0.817508166477258</v>
      </c>
      <c r="BS61" s="7" t="n">
        <v>0.5368351735804224</v>
      </c>
      <c r="BT61" s="7" t="n">
        <v>0.7033412450518522</v>
      </c>
      <c r="BU61" s="7" t="n">
        <v>0.5618926297578968</v>
      </c>
      <c r="BV61" s="7" t="n">
        <v>0.2129457980428506</v>
      </c>
      <c r="BW61" s="7" t="n">
        <v>0.610628635913762</v>
      </c>
      <c r="BX61" s="7" t="n">
        <v>0.5074992913336823</v>
      </c>
      <c r="BY61" s="7" t="n">
        <v>0.5497029645639842</v>
      </c>
      <c r="BZ61" s="7" t="n">
        <v>0.5639028820616278</v>
      </c>
      <c r="CA61" s="7" t="n">
        <v>0.6868398024430774</v>
      </c>
      <c r="CB61" s="7" t="n">
        <v>0.6325784043306711</v>
      </c>
      <c r="CC61" s="7" t="n">
        <v>0.8508009696986432</v>
      </c>
      <c r="CD61" s="7" t="n">
        <v>0.7162485881857258</v>
      </c>
      <c r="CE61" s="7" t="n">
        <v>0.7061484006211396</v>
      </c>
      <c r="CF61" s="7" t="n">
        <v>0.6453375828795871</v>
      </c>
      <c r="CG61" s="7" t="n">
        <v>0.5205877635520861</v>
      </c>
      <c r="CH61" s="7" t="n">
        <v>0.5536030778384947</v>
      </c>
      <c r="CI61" s="7" t="n">
        <v>0.6111801963047105</v>
      </c>
      <c r="CJ61" s="7" t="n">
        <v>0.4405407205333097</v>
      </c>
      <c r="CK61" s="7" t="n">
        <v>0.544315008603073</v>
      </c>
      <c r="CL61" s="7" t="n">
        <v>0.7388108064667842</v>
      </c>
      <c r="CM61" s="7" t="n">
        <v>0.5935596496717612</v>
      </c>
      <c r="CN61" s="7" t="n">
        <v>0.4770703983388448</v>
      </c>
      <c r="CO61" s="7" t="n">
        <v>0.5809093524359417</v>
      </c>
      <c r="CP61" s="7" t="n">
        <v>0.6786121722848873</v>
      </c>
      <c r="CQ61" s="7" t="n">
        <v>0.6682460264361948</v>
      </c>
      <c r="CR61" s="7" t="n">
        <v>0.7846677693574612</v>
      </c>
      <c r="CS61" s="7" t="n">
        <v>0.5086971327560713</v>
      </c>
      <c r="CT61" s="7" t="n">
        <v>0.7341778648708921</v>
      </c>
      <c r="CU61" s="7" t="n">
        <v>0.6203375685264962</v>
      </c>
      <c r="CV61" s="7" t="n">
        <v>0.710563831276484</v>
      </c>
      <c r="CW61" s="7" t="n">
        <v>0.7976514636572498</v>
      </c>
      <c r="CX61" s="7" t="n">
        <v>0.6501124702166915</v>
      </c>
      <c r="CY61" s="7" t="n">
        <v>0.1271874858895312</v>
      </c>
      <c r="CZ61" s="7" t="n">
        <v>0.9035580684199763</v>
      </c>
      <c r="DA61" s="7" t="n">
        <v>0.6479959816384718</v>
      </c>
      <c r="DB61" s="7" t="n">
        <v>0.6826653093303814</v>
      </c>
      <c r="DC61" s="7" t="n">
        <v>0.0223974572053654</v>
      </c>
      <c r="DD61" s="7" t="n">
        <v>0.5730696953094069</v>
      </c>
      <c r="DE61" s="7" t="n">
        <v>0.6628583970769648</v>
      </c>
      <c r="DF61" s="7" t="n">
        <v>0.2223576772210289</v>
      </c>
      <c r="DG61" s="7" t="n">
        <v>0.60002320419377</v>
      </c>
      <c r="DH61" s="7" t="n">
        <v>0.6612631871902711</v>
      </c>
      <c r="DI61" s="7" t="n">
        <v>0.267793957565249</v>
      </c>
      <c r="DJ61" s="7" t="n">
        <v>0.6727490613553279</v>
      </c>
      <c r="DK61" s="7" t="n">
        <v>0.2722117389781972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0.6503361280069053</v>
      </c>
      <c r="D62" s="7" t="n">
        <v>0.5825685748520313</v>
      </c>
      <c r="E62" s="7" t="n">
        <v>-0.06910686132585227</v>
      </c>
      <c r="F62" s="7" t="n">
        <v>0.5407392136189347</v>
      </c>
      <c r="G62" s="7" t="n">
        <v>0.3721408476265148</v>
      </c>
      <c r="H62" s="7" t="n">
        <v>0.1925282531246895</v>
      </c>
      <c r="I62" s="7" t="n">
        <v>0.6222208023166886</v>
      </c>
      <c r="J62" s="7" t="n">
        <v>0.6405534712250467</v>
      </c>
      <c r="K62" s="7" t="n">
        <v>0.615228851521865</v>
      </c>
      <c r="L62" s="7" t="n">
        <v>0.6208831174047574</v>
      </c>
      <c r="M62" s="7" t="n">
        <v>0.6431118580393752</v>
      </c>
      <c r="N62" s="7" t="n">
        <v>0.5028447048387867</v>
      </c>
      <c r="O62" s="7" t="n">
        <v>0.5693126048142186</v>
      </c>
      <c r="P62" s="7" t="n">
        <v>0.5784608868894903</v>
      </c>
      <c r="Q62" s="7" t="n">
        <v>0.5148471646506042</v>
      </c>
      <c r="R62" s="7" t="n">
        <v>0.7258298647198536</v>
      </c>
      <c r="S62" s="7" t="n">
        <v>0.4715822401070366</v>
      </c>
      <c r="T62" s="7" t="n">
        <v>0.3575283354238989</v>
      </c>
      <c r="U62" s="7" t="n">
        <v>0.6289930953659668</v>
      </c>
      <c r="V62" s="7" t="n">
        <v>0.6381045795287286</v>
      </c>
      <c r="W62" s="7" t="n">
        <v>0.676291314017766</v>
      </c>
      <c r="X62" s="7" t="n">
        <v>0.5254981138461754</v>
      </c>
      <c r="Y62" s="7" t="n">
        <v>0.6840806737191928</v>
      </c>
      <c r="Z62" s="7" t="n">
        <v>0.1145665779461787</v>
      </c>
      <c r="AA62" s="7" t="n">
        <v>-0.2014134190465536</v>
      </c>
      <c r="AB62" s="7" t="n">
        <v>0.538420637120425</v>
      </c>
      <c r="AC62" s="7" t="n">
        <v>0.5527384896216031</v>
      </c>
      <c r="AD62" s="7" t="n">
        <v>0.5720812661886082</v>
      </c>
      <c r="AE62" s="7" t="n">
        <v>0.4445658743883284</v>
      </c>
      <c r="AF62" s="7" t="n">
        <v>0.555199780212527</v>
      </c>
      <c r="AG62" s="7" t="n">
        <v>0.5637691885455821</v>
      </c>
      <c r="AH62" s="7" t="n">
        <v>0.6215609364107693</v>
      </c>
      <c r="AI62" s="7" t="n">
        <v>0.6642065461123853</v>
      </c>
      <c r="AJ62" s="7" t="n">
        <v>0.6383936324612586</v>
      </c>
      <c r="AK62" s="7" t="n">
        <v>0.5557778655452362</v>
      </c>
      <c r="AL62" s="7" t="n">
        <v>0.7092235353043191</v>
      </c>
      <c r="AM62" s="7" t="n">
        <v>0.5587262470769564</v>
      </c>
      <c r="AN62" s="7" t="n">
        <v>0.6642770603042122</v>
      </c>
      <c r="AO62" s="7" t="n">
        <v>0.575232075537585</v>
      </c>
      <c r="AP62" s="7" t="n">
        <v>0.1731916391811554</v>
      </c>
      <c r="AQ62" s="7" t="n">
        <v>0.6032043097363582</v>
      </c>
      <c r="AR62" s="7" t="n">
        <v>0.6515011709178313</v>
      </c>
      <c r="AS62" s="7" t="n">
        <v>0.6275271087952257</v>
      </c>
      <c r="AT62" s="7" t="n">
        <v>0.5720815561551461</v>
      </c>
      <c r="AU62" s="7" t="n">
        <v>0.5901148439404263</v>
      </c>
      <c r="AV62" s="7" t="n">
        <v>0.5856181379589485</v>
      </c>
      <c r="AW62" s="7" t="n">
        <v>0.5977899975190306</v>
      </c>
      <c r="AX62" s="7" t="n">
        <v>0.594905414694733</v>
      </c>
      <c r="AY62" s="7" t="n">
        <v>0.6682460243832383</v>
      </c>
      <c r="AZ62" s="7" t="n">
        <v>0.04638917246111428</v>
      </c>
      <c r="BA62" s="7" t="n">
        <v>0.5873263416964463</v>
      </c>
      <c r="BB62" s="7" t="n">
        <v>0.6094333300987336</v>
      </c>
      <c r="BC62" s="7" t="n">
        <v>0.4766994312573228</v>
      </c>
      <c r="BD62" s="7" t="n">
        <v>-0.05430130464270991</v>
      </c>
      <c r="BE62" s="7" t="n">
        <v>0.6046482055424381</v>
      </c>
      <c r="BF62" s="7" t="n">
        <v>0.6549819277466217</v>
      </c>
      <c r="BG62" s="7" t="n">
        <v>0.6466409992188923</v>
      </c>
      <c r="BH62" s="7" t="n">
        <v>0.4624407944355637</v>
      </c>
      <c r="BI62" s="7" t="n">
        <v>0.4059555604157947</v>
      </c>
      <c r="BJ62" s="7" t="n">
        <v>0.6659759491316999</v>
      </c>
      <c r="BK62" s="7" t="n">
        <v>1</v>
      </c>
      <c r="BL62" s="7" t="n">
        <v>0.4840116416487463</v>
      </c>
      <c r="BM62" s="7" t="n">
        <v>0.607916268497358</v>
      </c>
      <c r="BN62" s="7" t="n">
        <v>0.602601822149273</v>
      </c>
      <c r="BO62" s="7" t="n">
        <v>0.6473204074240591</v>
      </c>
      <c r="BP62" s="7" t="n">
        <v>0.3471950531631143</v>
      </c>
      <c r="BQ62" s="7" t="n">
        <v>0.4563406924142319</v>
      </c>
      <c r="BR62" s="7" t="n">
        <v>0.5356808972406666</v>
      </c>
      <c r="BS62" s="7" t="n">
        <v>0.5831617242979761</v>
      </c>
      <c r="BT62" s="7" t="n">
        <v>0.6618217078272061</v>
      </c>
      <c r="BU62" s="7" t="n">
        <v>0.5239789444657563</v>
      </c>
      <c r="BV62" s="7" t="n">
        <v>0.06833841692871361</v>
      </c>
      <c r="BW62" s="7" t="n">
        <v>0.5884393236770703</v>
      </c>
      <c r="BX62" s="7" t="n">
        <v>0.5506644473053944</v>
      </c>
      <c r="BY62" s="7" t="n">
        <v>0.6289316513753334</v>
      </c>
      <c r="BZ62" s="7" t="n">
        <v>0.5917679596799007</v>
      </c>
      <c r="CA62" s="7" t="n">
        <v>0.3880278770226023</v>
      </c>
      <c r="CB62" s="7" t="n">
        <v>0.6868195914892188</v>
      </c>
      <c r="CC62" s="7" t="n">
        <v>0.6806146754903558</v>
      </c>
      <c r="CD62" s="7" t="n">
        <v>0.7367430767734262</v>
      </c>
      <c r="CE62" s="7" t="n">
        <v>0.4767572013664231</v>
      </c>
      <c r="CF62" s="7" t="n">
        <v>0.5813202433258507</v>
      </c>
      <c r="CG62" s="7" t="n">
        <v>0.5683940733392988</v>
      </c>
      <c r="CH62" s="7" t="n">
        <v>0.5065889233827982</v>
      </c>
      <c r="CI62" s="7" t="n">
        <v>0.5872433936327009</v>
      </c>
      <c r="CJ62" s="7" t="n">
        <v>0.4172599680721674</v>
      </c>
      <c r="CK62" s="7" t="n">
        <v>0.5258069897147395</v>
      </c>
      <c r="CL62" s="7" t="n">
        <v>0.5909205535043481</v>
      </c>
      <c r="CM62" s="7" t="n">
        <v>0.5883648262480472</v>
      </c>
      <c r="CN62" s="7" t="n">
        <v>0.4353036068662217</v>
      </c>
      <c r="CO62" s="7" t="n">
        <v>0.563662063300322</v>
      </c>
      <c r="CP62" s="7" t="n">
        <v>0.6113052452818294</v>
      </c>
      <c r="CQ62" s="7" t="n">
        <v>0.6262673315166947</v>
      </c>
      <c r="CR62" s="7" t="n">
        <v>0.6204395483677481</v>
      </c>
      <c r="CS62" s="7" t="n">
        <v>0.6634702684116141</v>
      </c>
      <c r="CT62" s="7" t="n">
        <v>0.6451715051085182</v>
      </c>
      <c r="CU62" s="7" t="n">
        <v>0.6096287643602317</v>
      </c>
      <c r="CV62" s="7" t="n">
        <v>0.6225627417107414</v>
      </c>
      <c r="CW62" s="7" t="n">
        <v>0.6589286195004858</v>
      </c>
      <c r="CX62" s="7" t="n">
        <v>0.6198427636617058</v>
      </c>
      <c r="CY62" s="7" t="n">
        <v>-0.04392861312469862</v>
      </c>
      <c r="CZ62" s="7" t="n">
        <v>0.5818902985514615</v>
      </c>
      <c r="DA62" s="7" t="n">
        <v>0.6201264268056105</v>
      </c>
      <c r="DB62" s="7" t="n">
        <v>0.635022130665385</v>
      </c>
      <c r="DC62" s="7" t="n">
        <v>0.03341910050349185</v>
      </c>
      <c r="DD62" s="7" t="n">
        <v>0.6164089822575695</v>
      </c>
      <c r="DE62" s="7" t="n">
        <v>0.638167027610135</v>
      </c>
      <c r="DF62" s="7" t="n">
        <v>0.05994400862081725</v>
      </c>
      <c r="DG62" s="7" t="n">
        <v>0.6549350068020845</v>
      </c>
      <c r="DH62" s="7" t="n">
        <v>0.6592978536521409</v>
      </c>
      <c r="DI62" s="7" t="n">
        <v>-0.002342911209498748</v>
      </c>
      <c r="DJ62" s="7" t="n">
        <v>0.6546339860315369</v>
      </c>
      <c r="DK62" s="7" t="n">
        <v>0.009320876674402623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0.6338649216529367</v>
      </c>
      <c r="D63" s="7" t="n">
        <v>0.5725944983480844</v>
      </c>
      <c r="E63" s="7" t="n">
        <v>0.124773090945934</v>
      </c>
      <c r="F63" s="7" t="n">
        <v>0.5105138648614018</v>
      </c>
      <c r="G63" s="7" t="n">
        <v>0.2778461296933679</v>
      </c>
      <c r="H63" s="7" t="n">
        <v>0.1126727498579383</v>
      </c>
      <c r="I63" s="7" t="n">
        <v>0.7873159046412699</v>
      </c>
      <c r="J63" s="7" t="n">
        <v>0.6300504348030398</v>
      </c>
      <c r="K63" s="7" t="n">
        <v>0.5903795752363946</v>
      </c>
      <c r="L63" s="7" t="n">
        <v>0.5868048564691454</v>
      </c>
      <c r="M63" s="7" t="n">
        <v>0.6504233356123079</v>
      </c>
      <c r="N63" s="7" t="n">
        <v>0.284881748871289</v>
      </c>
      <c r="O63" s="7" t="n">
        <v>0.6577746381715157</v>
      </c>
      <c r="P63" s="7" t="n">
        <v>0.5293476304096053</v>
      </c>
      <c r="Q63" s="7" t="n">
        <v>0.3124317022543063</v>
      </c>
      <c r="R63" s="7" t="n">
        <v>0.6851941987271287</v>
      </c>
      <c r="S63" s="7" t="n">
        <v>0.5293066630597515</v>
      </c>
      <c r="T63" s="7" t="n">
        <v>0.4458198504794812</v>
      </c>
      <c r="U63" s="7" t="n">
        <v>0.6251541745432014</v>
      </c>
      <c r="V63" s="7" t="n">
        <v>0.7252314183684817</v>
      </c>
      <c r="W63" s="7" t="n">
        <v>0.7036246886640335</v>
      </c>
      <c r="X63" s="7" t="n">
        <v>0.802253773836785</v>
      </c>
      <c r="Y63" s="7" t="n">
        <v>0.6596058438454376</v>
      </c>
      <c r="Z63" s="7" t="n">
        <v>0.2971139663866397</v>
      </c>
      <c r="AA63" s="7" t="n">
        <v>-0.0497257085278823</v>
      </c>
      <c r="AB63" s="7" t="n">
        <v>0.5306155297387944</v>
      </c>
      <c r="AC63" s="7" t="n">
        <v>0.8592025339831598</v>
      </c>
      <c r="AD63" s="7" t="n">
        <v>0.3574429911509017</v>
      </c>
      <c r="AE63" s="7" t="n">
        <v>0.5491687631737837</v>
      </c>
      <c r="AF63" s="7" t="n">
        <v>0.5374498471216034</v>
      </c>
      <c r="AG63" s="7" t="n">
        <v>0.8601123546627222</v>
      </c>
      <c r="AH63" s="7" t="n">
        <v>0.6163645461428243</v>
      </c>
      <c r="AI63" s="7" t="n">
        <v>0.674162701819055</v>
      </c>
      <c r="AJ63" s="7" t="n">
        <v>0.6389198831044076</v>
      </c>
      <c r="AK63" s="7" t="n">
        <v>0.5773933688616666</v>
      </c>
      <c r="AL63" s="7" t="n">
        <v>0.581582689175468</v>
      </c>
      <c r="AM63" s="7" t="n">
        <v>0.5524170000269788</v>
      </c>
      <c r="AN63" s="7" t="n">
        <v>0.6584859054261575</v>
      </c>
      <c r="AO63" s="7" t="n">
        <v>0.5819333919946111</v>
      </c>
      <c r="AP63" s="7" t="n">
        <v>0.2316135796443115</v>
      </c>
      <c r="AQ63" s="7" t="n">
        <v>0.8245145458514822</v>
      </c>
      <c r="AR63" s="7" t="n">
        <v>0.6247815991509188</v>
      </c>
      <c r="AS63" s="7" t="n">
        <v>0.5849010576526876</v>
      </c>
      <c r="AT63" s="7" t="n">
        <v>0.3574433672232317</v>
      </c>
      <c r="AU63" s="7" t="n">
        <v>0.6243884265795513</v>
      </c>
      <c r="AV63" s="7" t="n">
        <v>0.5261773258611628</v>
      </c>
      <c r="AW63" s="7" t="n">
        <v>0.611029733515793</v>
      </c>
      <c r="AX63" s="7" t="n">
        <v>0.5993687115458693</v>
      </c>
      <c r="AY63" s="7" t="n">
        <v>0.6249535046986362</v>
      </c>
      <c r="AZ63" s="7" t="n">
        <v>-0.03944564473049682</v>
      </c>
      <c r="BA63" s="7" t="n">
        <v>0.487607957613367</v>
      </c>
      <c r="BB63" s="7" t="n">
        <v>0.7859541579495459</v>
      </c>
      <c r="BC63" s="7" t="n">
        <v>0.5126056534169038</v>
      </c>
      <c r="BD63" s="7" t="n">
        <v>0.02720201982812023</v>
      </c>
      <c r="BE63" s="7" t="n">
        <v>0.5398869730449002</v>
      </c>
      <c r="BF63" s="7" t="n">
        <v>0.5413786788610939</v>
      </c>
      <c r="BG63" s="7" t="n">
        <v>0.5125605229295224</v>
      </c>
      <c r="BH63" s="7" t="n">
        <v>0.3694576561856472</v>
      </c>
      <c r="BI63" s="7" t="n">
        <v>0.4467315711257548</v>
      </c>
      <c r="BJ63" s="7" t="n">
        <v>0.5644443775346201</v>
      </c>
      <c r="BK63" s="7" t="n">
        <v>0.4840116416487463</v>
      </c>
      <c r="BL63" s="7" t="n">
        <v>1</v>
      </c>
      <c r="BM63" s="7" t="n">
        <v>0.5277810560315301</v>
      </c>
      <c r="BN63" s="7" t="n">
        <v>0.6266812573368934</v>
      </c>
      <c r="BO63" s="7" t="n">
        <v>0.5726825765854537</v>
      </c>
      <c r="BP63" s="7" t="n">
        <v>0.5757638520773918</v>
      </c>
      <c r="BQ63" s="7" t="n">
        <v>0.4957720346258364</v>
      </c>
      <c r="BR63" s="7" t="n">
        <v>0.3189710752257012</v>
      </c>
      <c r="BS63" s="7" t="n">
        <v>0.5021543472287415</v>
      </c>
      <c r="BT63" s="7" t="n">
        <v>0.613622319649855</v>
      </c>
      <c r="BU63" s="7" t="n">
        <v>0.8106549180847961</v>
      </c>
      <c r="BV63" s="7" t="n">
        <v>0.1629477252313768</v>
      </c>
      <c r="BW63" s="7" t="n">
        <v>0.8152146241847218</v>
      </c>
      <c r="BX63" s="7" t="n">
        <v>0.4431255857745524</v>
      </c>
      <c r="BY63" s="7" t="n">
        <v>0.4784160370374222</v>
      </c>
      <c r="BZ63" s="7" t="n">
        <v>0.5040260941130758</v>
      </c>
      <c r="CA63" s="7" t="n">
        <v>0.5423526846082222</v>
      </c>
      <c r="CB63" s="7" t="n">
        <v>0.5383329954440034</v>
      </c>
      <c r="CC63" s="7" t="n">
        <v>0.6218677370396192</v>
      </c>
      <c r="CD63" s="7" t="n">
        <v>0.5285388627275078</v>
      </c>
      <c r="CE63" s="7" t="n">
        <v>0.6138092752991021</v>
      </c>
      <c r="CF63" s="7" t="n">
        <v>0.6130015673066114</v>
      </c>
      <c r="CG63" s="7" t="n">
        <v>0.4719703893624316</v>
      </c>
      <c r="CH63" s="7" t="n">
        <v>0.4956309156864808</v>
      </c>
      <c r="CI63" s="7" t="n">
        <v>0.6223185234414622</v>
      </c>
      <c r="CJ63" s="7" t="n">
        <v>0.5619408521700021</v>
      </c>
      <c r="CK63" s="7" t="n">
        <v>0.836900823479327</v>
      </c>
      <c r="CL63" s="7" t="n">
        <v>0.5720752374619904</v>
      </c>
      <c r="CM63" s="7" t="n">
        <v>0.8023833586970339</v>
      </c>
      <c r="CN63" s="7" t="n">
        <v>0.4022758927501879</v>
      </c>
      <c r="CO63" s="7" t="n">
        <v>0.8160913491182634</v>
      </c>
      <c r="CP63" s="7" t="n">
        <v>0.6149521188048936</v>
      </c>
      <c r="CQ63" s="7" t="n">
        <v>0.6367068731132375</v>
      </c>
      <c r="CR63" s="7" t="n">
        <v>0.5854330759199382</v>
      </c>
      <c r="CS63" s="7" t="n">
        <v>0.3744095394666277</v>
      </c>
      <c r="CT63" s="7" t="n">
        <v>0.5756233881081495</v>
      </c>
      <c r="CU63" s="7" t="n">
        <v>0.5966657808795361</v>
      </c>
      <c r="CV63" s="7" t="n">
        <v>0.6902851915227445</v>
      </c>
      <c r="CW63" s="7" t="n">
        <v>0.580390455826466</v>
      </c>
      <c r="CX63" s="7" t="n">
        <v>0.6232324520903624</v>
      </c>
      <c r="CY63" s="7" t="n">
        <v>0.06180412874621165</v>
      </c>
      <c r="CZ63" s="7" t="n">
        <v>0.4310699217577083</v>
      </c>
      <c r="DA63" s="7" t="n">
        <v>0.6183606797436446</v>
      </c>
      <c r="DB63" s="7" t="n">
        <v>0.5518219234922096</v>
      </c>
      <c r="DC63" s="7" t="n">
        <v>-0.0514346227460446</v>
      </c>
      <c r="DD63" s="7" t="n">
        <v>0.5447189761731728</v>
      </c>
      <c r="DE63" s="7" t="n">
        <v>0.6246244489592936</v>
      </c>
      <c r="DF63" s="7" t="n">
        <v>0.1170231858131895</v>
      </c>
      <c r="DG63" s="7" t="n">
        <v>0.5112948288157445</v>
      </c>
      <c r="DH63" s="7" t="n">
        <v>0.7720425132072207</v>
      </c>
      <c r="DI63" s="7" t="n">
        <v>0.1473330794071364</v>
      </c>
      <c r="DJ63" s="7" t="n">
        <v>0.5902937689787117</v>
      </c>
      <c r="DK63" s="7" t="n">
        <v>0.1833149481405422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0.7938182998051346</v>
      </c>
      <c r="D64" s="7" t="n">
        <v>0.6561219253181828</v>
      </c>
      <c r="E64" s="7" t="n">
        <v>0.1001726247955285</v>
      </c>
      <c r="F64" s="7" t="n">
        <v>0.5175280828643695</v>
      </c>
      <c r="G64" s="7" t="n">
        <v>0.2821468947669407</v>
      </c>
      <c r="H64" s="7" t="n">
        <v>0.2398742417671972</v>
      </c>
      <c r="I64" s="7" t="n">
        <v>0.5574808908491985</v>
      </c>
      <c r="J64" s="7" t="n">
        <v>0.7339905222788693</v>
      </c>
      <c r="K64" s="7" t="n">
        <v>0.9193761553724917</v>
      </c>
      <c r="L64" s="7" t="n">
        <v>0.8961114893566638</v>
      </c>
      <c r="M64" s="7" t="n">
        <v>0.8894576987209856</v>
      </c>
      <c r="N64" s="7" t="n">
        <v>0.3862672248678146</v>
      </c>
      <c r="O64" s="7" t="n">
        <v>0.5461313580579918</v>
      </c>
      <c r="P64" s="7" t="n">
        <v>0.3636383655331278</v>
      </c>
      <c r="Q64" s="7" t="n">
        <v>0.3984569196387201</v>
      </c>
      <c r="R64" s="7" t="n">
        <v>0.8572559248572293</v>
      </c>
      <c r="S64" s="7" t="n">
        <v>0.7495564191614517</v>
      </c>
      <c r="T64" s="7" t="n">
        <v>0.6234766774241722</v>
      </c>
      <c r="U64" s="7" t="n">
        <v>0.7104426170848742</v>
      </c>
      <c r="V64" s="7" t="n">
        <v>0.7591003925306608</v>
      </c>
      <c r="W64" s="7" t="n">
        <v>0.7862047944192985</v>
      </c>
      <c r="X64" s="7" t="n">
        <v>0.5420691392885212</v>
      </c>
      <c r="Y64" s="7" t="n">
        <v>0.7289151158902472</v>
      </c>
      <c r="Z64" s="7" t="n">
        <v>0.2593218683436781</v>
      </c>
      <c r="AA64" s="7" t="n">
        <v>0.02781705293700795</v>
      </c>
      <c r="AB64" s="7" t="n">
        <v>0.3067995705935588</v>
      </c>
      <c r="AC64" s="7" t="n">
        <v>0.5591098431538816</v>
      </c>
      <c r="AD64" s="7" t="n">
        <v>0.4327894291718194</v>
      </c>
      <c r="AE64" s="7" t="n">
        <v>0.2909240191774529</v>
      </c>
      <c r="AF64" s="7" t="n">
        <v>0.6167622070592125</v>
      </c>
      <c r="AG64" s="7" t="n">
        <v>0.5733130470427901</v>
      </c>
      <c r="AH64" s="7" t="n">
        <v>0.9649181364914829</v>
      </c>
      <c r="AI64" s="7" t="n">
        <v>0.7951959028429504</v>
      </c>
      <c r="AJ64" s="7" t="n">
        <v>0.792914020727945</v>
      </c>
      <c r="AK64" s="7" t="n">
        <v>0.8811922293258901</v>
      </c>
      <c r="AL64" s="7" t="n">
        <v>0.8342025984822055</v>
      </c>
      <c r="AM64" s="7" t="n">
        <v>0.5765353638456761</v>
      </c>
      <c r="AN64" s="7" t="n">
        <v>0.7625297600765197</v>
      </c>
      <c r="AO64" s="7" t="n">
        <v>0.6176036562713906</v>
      </c>
      <c r="AP64" s="7" t="n">
        <v>0.3815476863186197</v>
      </c>
      <c r="AQ64" s="7" t="n">
        <v>0.6128096603975238</v>
      </c>
      <c r="AR64" s="7" t="n">
        <v>0.7831147637364788</v>
      </c>
      <c r="AS64" s="7" t="n">
        <v>0.628757516301944</v>
      </c>
      <c r="AT64" s="7" t="n">
        <v>0.4327897612586145</v>
      </c>
      <c r="AU64" s="7" t="n">
        <v>0.7909304940412631</v>
      </c>
      <c r="AV64" s="7" t="n">
        <v>0.9054869315844469</v>
      </c>
      <c r="AW64" s="7" t="n">
        <v>0.7346171279631106</v>
      </c>
      <c r="AX64" s="7" t="n">
        <v>0.6361662978501409</v>
      </c>
      <c r="AY64" s="7" t="n">
        <v>0.6150392701747824</v>
      </c>
      <c r="AZ64" s="7" t="n">
        <v>-0.05122941642572085</v>
      </c>
      <c r="BA64" s="7" t="n">
        <v>0.3641927923614661</v>
      </c>
      <c r="BB64" s="7" t="n">
        <v>0.5787097697594563</v>
      </c>
      <c r="BC64" s="7" t="n">
        <v>0.5220727241541411</v>
      </c>
      <c r="BD64" s="7" t="n">
        <v>0.1409277535916957</v>
      </c>
      <c r="BE64" s="7" t="n">
        <v>0.6465574541166712</v>
      </c>
      <c r="BF64" s="7" t="n">
        <v>0.663085495784063</v>
      </c>
      <c r="BG64" s="7" t="n">
        <v>0.9893129062944983</v>
      </c>
      <c r="BH64" s="7" t="n">
        <v>0.4645769350860758</v>
      </c>
      <c r="BI64" s="7" t="n">
        <v>0.4485078903944094</v>
      </c>
      <c r="BJ64" s="7" t="n">
        <v>0.5899379352572397</v>
      </c>
      <c r="BK64" s="7" t="n">
        <v>0.607916268497358</v>
      </c>
      <c r="BL64" s="7" t="n">
        <v>0.5277810560315301</v>
      </c>
      <c r="BM64" s="7" t="n">
        <v>1</v>
      </c>
      <c r="BN64" s="7" t="n">
        <v>0.9410467342366805</v>
      </c>
      <c r="BO64" s="7" t="n">
        <v>0.4300866356530761</v>
      </c>
      <c r="BP64" s="7" t="n">
        <v>0.5880651886520954</v>
      </c>
      <c r="BQ64" s="7" t="n">
        <v>0.2989250771843996</v>
      </c>
      <c r="BR64" s="7" t="n">
        <v>0.4247115614387958</v>
      </c>
      <c r="BS64" s="7" t="n">
        <v>0.9701248939853547</v>
      </c>
      <c r="BT64" s="7" t="n">
        <v>0.9013283211630748</v>
      </c>
      <c r="BU64" s="7" t="n">
        <v>0.5578779544384291</v>
      </c>
      <c r="BV64" s="7" t="n">
        <v>0.2092443643374123</v>
      </c>
      <c r="BW64" s="7" t="n">
        <v>0.6013872708194983</v>
      </c>
      <c r="BX64" s="7" t="n">
        <v>0.9727422090299361</v>
      </c>
      <c r="BY64" s="7" t="n">
        <v>0.8936136682950659</v>
      </c>
      <c r="BZ64" s="7" t="n">
        <v>0.9876891299189415</v>
      </c>
      <c r="CA64" s="7" t="n">
        <v>0.4025746669857458</v>
      </c>
      <c r="CB64" s="7" t="n">
        <v>0.9337754427827064</v>
      </c>
      <c r="CC64" s="7" t="n">
        <v>0.6324664091810409</v>
      </c>
      <c r="CD64" s="7" t="n">
        <v>0.5555679611624386</v>
      </c>
      <c r="CE64" s="7" t="n">
        <v>0.5843736757524449</v>
      </c>
      <c r="CF64" s="7" t="n">
        <v>0.7203475191904747</v>
      </c>
      <c r="CG64" s="7" t="n">
        <v>0.9625309798772288</v>
      </c>
      <c r="CH64" s="7" t="n">
        <v>0.9212942860540175</v>
      </c>
      <c r="CI64" s="7" t="n">
        <v>0.9371692625303285</v>
      </c>
      <c r="CJ64" s="7" t="n">
        <v>0.3300042345593072</v>
      </c>
      <c r="CK64" s="7" t="n">
        <v>0.535185487216995</v>
      </c>
      <c r="CL64" s="7" t="n">
        <v>0.6947056680679047</v>
      </c>
      <c r="CM64" s="7" t="n">
        <v>0.6081197865024942</v>
      </c>
      <c r="CN64" s="7" t="n">
        <v>0.8639363985500478</v>
      </c>
      <c r="CO64" s="7" t="n">
        <v>0.5520840530738509</v>
      </c>
      <c r="CP64" s="7" t="n">
        <v>0.7693534217076596</v>
      </c>
      <c r="CQ64" s="7" t="n">
        <v>0.8491543221945028</v>
      </c>
      <c r="CR64" s="7" t="n">
        <v>0.601552261911207</v>
      </c>
      <c r="CS64" s="7" t="n">
        <v>0.5213117284684443</v>
      </c>
      <c r="CT64" s="7" t="n">
        <v>0.816257121417134</v>
      </c>
      <c r="CU64" s="7" t="n">
        <v>0.9055856372753208</v>
      </c>
      <c r="CV64" s="7" t="n">
        <v>0.8591630929186409</v>
      </c>
      <c r="CW64" s="7" t="n">
        <v>0.5854627887392343</v>
      </c>
      <c r="CX64" s="7" t="n">
        <v>0.9066601340028344</v>
      </c>
      <c r="CY64" s="7" t="n">
        <v>0.1497284579589891</v>
      </c>
      <c r="CZ64" s="7" t="n">
        <v>0.4671932781093792</v>
      </c>
      <c r="DA64" s="7" t="n">
        <v>0.9071636494035795</v>
      </c>
      <c r="DB64" s="7" t="n">
        <v>0.6901538477566521</v>
      </c>
      <c r="DC64" s="7" t="n">
        <v>-0.06010107444668528</v>
      </c>
      <c r="DD64" s="7" t="n">
        <v>0.5726201359398364</v>
      </c>
      <c r="DE64" s="7" t="n">
        <v>0.9058194975108095</v>
      </c>
      <c r="DF64" s="7" t="n">
        <v>0.2488209119916271</v>
      </c>
      <c r="DG64" s="7" t="n">
        <v>0.9844413146619839</v>
      </c>
      <c r="DH64" s="7" t="n">
        <v>0.6197265979341526</v>
      </c>
      <c r="DI64" s="7" t="n">
        <v>0.152572073207216</v>
      </c>
      <c r="DJ64" s="7" t="n">
        <v>0.8805736388942457</v>
      </c>
      <c r="DK64" s="7" t="n">
        <v>0.120309133776212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0.8430206175205341</v>
      </c>
      <c r="D65" s="7" t="n">
        <v>0.7244330964967675</v>
      </c>
      <c r="E65" s="7" t="n">
        <v>0.1228497234064102</v>
      </c>
      <c r="F65" s="7" t="n">
        <v>0.5859323350899751</v>
      </c>
      <c r="G65" s="7" t="n">
        <v>0.3391521748236196</v>
      </c>
      <c r="H65" s="7" t="n">
        <v>0.2514237097603285</v>
      </c>
      <c r="I65" s="7" t="n">
        <v>0.6450823141832969</v>
      </c>
      <c r="J65" s="7" t="n">
        <v>0.8091061668829775</v>
      </c>
      <c r="K65" s="7" t="n">
        <v>0.9582289699738106</v>
      </c>
      <c r="L65" s="7" t="n">
        <v>0.9542286888529666</v>
      </c>
      <c r="M65" s="7" t="n">
        <v>0.9486159432225875</v>
      </c>
      <c r="N65" s="7" t="n">
        <v>0.4435390843833429</v>
      </c>
      <c r="O65" s="7" t="n">
        <v>0.6473624372192045</v>
      </c>
      <c r="P65" s="7" t="n">
        <v>0.4629243636858307</v>
      </c>
      <c r="Q65" s="7" t="n">
        <v>0.46405688712855</v>
      </c>
      <c r="R65" s="7" t="n">
        <v>0.8823356488668754</v>
      </c>
      <c r="S65" s="7" t="n">
        <v>0.7789129263681437</v>
      </c>
      <c r="T65" s="7" t="n">
        <v>0.6623583460170686</v>
      </c>
      <c r="U65" s="7" t="n">
        <v>0.7868980701256469</v>
      </c>
      <c r="V65" s="7" t="n">
        <v>0.8343341556540569</v>
      </c>
      <c r="W65" s="7" t="n">
        <v>0.8657436269930946</v>
      </c>
      <c r="X65" s="7" t="n">
        <v>0.6063439187403983</v>
      </c>
      <c r="Y65" s="7" t="n">
        <v>0.8103675071865174</v>
      </c>
      <c r="Z65" s="7" t="n">
        <v>0.3012226172370279</v>
      </c>
      <c r="AA65" s="7" t="n">
        <v>-0.005053694522868772</v>
      </c>
      <c r="AB65" s="7" t="n">
        <v>0.4187023592917348</v>
      </c>
      <c r="AC65" s="7" t="n">
        <v>0.643313309639773</v>
      </c>
      <c r="AD65" s="7" t="n">
        <v>0.4477896629459063</v>
      </c>
      <c r="AE65" s="7" t="n">
        <v>0.4013652765142464</v>
      </c>
      <c r="AF65" s="7" t="n">
        <v>0.6856924158476864</v>
      </c>
      <c r="AG65" s="7" t="n">
        <v>0.6609693974658815</v>
      </c>
      <c r="AH65" s="7" t="n">
        <v>0.9952484939088666</v>
      </c>
      <c r="AI65" s="7" t="n">
        <v>0.8639575361261146</v>
      </c>
      <c r="AJ65" s="7" t="n">
        <v>0.8564228317420441</v>
      </c>
      <c r="AK65" s="7" t="n">
        <v>0.9261013908141751</v>
      </c>
      <c r="AL65" s="7" t="n">
        <v>0.835501943916829</v>
      </c>
      <c r="AM65" s="7" t="n">
        <v>0.6624199003646616</v>
      </c>
      <c r="AN65" s="7" t="n">
        <v>0.8450615003300984</v>
      </c>
      <c r="AO65" s="7" t="n">
        <v>0.6786695778641917</v>
      </c>
      <c r="AP65" s="7" t="n">
        <v>0.3709250455146245</v>
      </c>
      <c r="AQ65" s="7" t="n">
        <v>0.6861438385127527</v>
      </c>
      <c r="AR65" s="7" t="n">
        <v>0.8450587623795487</v>
      </c>
      <c r="AS65" s="7" t="n">
        <v>0.7103370408822496</v>
      </c>
      <c r="AT65" s="7" t="n">
        <v>0.4477900289556128</v>
      </c>
      <c r="AU65" s="7" t="n">
        <v>0.8282474676230873</v>
      </c>
      <c r="AV65" s="7" t="n">
        <v>0.8429366856543877</v>
      </c>
      <c r="AW65" s="7" t="n">
        <v>0.7699080484964546</v>
      </c>
      <c r="AX65" s="7" t="n">
        <v>0.6943953773517003</v>
      </c>
      <c r="AY65" s="7" t="n">
        <v>0.692949921411017</v>
      </c>
      <c r="AZ65" s="7" t="n">
        <v>-0.006685789748198006</v>
      </c>
      <c r="BA65" s="7" t="n">
        <v>0.4532288858816286</v>
      </c>
      <c r="BB65" s="7" t="n">
        <v>0.6578497726995814</v>
      </c>
      <c r="BC65" s="7" t="n">
        <v>0.5878481928887649</v>
      </c>
      <c r="BD65" s="7" t="n">
        <v>0.1026010688031702</v>
      </c>
      <c r="BE65" s="7" t="n">
        <v>0.7198049776124753</v>
      </c>
      <c r="BF65" s="7" t="n">
        <v>0.73088042484436</v>
      </c>
      <c r="BG65" s="7" t="n">
        <v>0.9224358663228044</v>
      </c>
      <c r="BH65" s="7" t="n">
        <v>0.5254562225853472</v>
      </c>
      <c r="BI65" s="7" t="n">
        <v>0.5127485883736073</v>
      </c>
      <c r="BJ65" s="7" t="n">
        <v>0.6623929678277061</v>
      </c>
      <c r="BK65" s="7" t="n">
        <v>0.602601822149273</v>
      </c>
      <c r="BL65" s="7" t="n">
        <v>0.6266812573368934</v>
      </c>
      <c r="BM65" s="7" t="n">
        <v>0.9410467342366805</v>
      </c>
      <c r="BN65" s="7" t="n">
        <v>1</v>
      </c>
      <c r="BO65" s="7" t="n">
        <v>0.5219678060682453</v>
      </c>
      <c r="BP65" s="7" t="n">
        <v>0.6596081717497014</v>
      </c>
      <c r="BQ65" s="7" t="n">
        <v>0.4033263349921978</v>
      </c>
      <c r="BR65" s="7" t="n">
        <v>0.485523475304034</v>
      </c>
      <c r="BS65" s="7" t="n">
        <v>0.9344474733055976</v>
      </c>
      <c r="BT65" s="7" t="n">
        <v>0.9345500912258069</v>
      </c>
      <c r="BU65" s="7" t="n">
        <v>0.6287722291364083</v>
      </c>
      <c r="BV65" s="7" t="n">
        <v>0.2458432689654783</v>
      </c>
      <c r="BW65" s="7" t="n">
        <v>0.6668164781961664</v>
      </c>
      <c r="BX65" s="7" t="n">
        <v>0.9035740046832023</v>
      </c>
      <c r="BY65" s="7" t="n">
        <v>0.8203247317922097</v>
      </c>
      <c r="BZ65" s="7" t="n">
        <v>0.9162467996086956</v>
      </c>
      <c r="CA65" s="7" t="n">
        <v>0.4854544885641184</v>
      </c>
      <c r="CB65" s="7" t="n">
        <v>0.8982506302207653</v>
      </c>
      <c r="CC65" s="7" t="n">
        <v>0.7052310013197224</v>
      </c>
      <c r="CD65" s="7" t="n">
        <v>0.6089856980467414</v>
      </c>
      <c r="CE65" s="7" t="n">
        <v>0.6533319161135963</v>
      </c>
      <c r="CF65" s="7" t="n">
        <v>0.7575684936155916</v>
      </c>
      <c r="CG65" s="7" t="n">
        <v>0.9193417264936842</v>
      </c>
      <c r="CH65" s="7" t="n">
        <v>0.9448447468629148</v>
      </c>
      <c r="CI65" s="7" t="n">
        <v>0.9748855141476016</v>
      </c>
      <c r="CJ65" s="7" t="n">
        <v>0.4480641652423227</v>
      </c>
      <c r="CK65" s="7" t="n">
        <v>0.6250183235742404</v>
      </c>
      <c r="CL65" s="7" t="n">
        <v>0.7711401445820983</v>
      </c>
      <c r="CM65" s="7" t="n">
        <v>0.6597476847409861</v>
      </c>
      <c r="CN65" s="7" t="n">
        <v>0.8684137120629131</v>
      </c>
      <c r="CO65" s="7" t="n">
        <v>0.6390401463799115</v>
      </c>
      <c r="CP65" s="7" t="n">
        <v>0.8032607241131728</v>
      </c>
      <c r="CQ65" s="7" t="n">
        <v>0.9110868702718766</v>
      </c>
      <c r="CR65" s="7" t="n">
        <v>0.6758106112873504</v>
      </c>
      <c r="CS65" s="7" t="n">
        <v>0.5280138737730725</v>
      </c>
      <c r="CT65" s="7" t="n">
        <v>0.8419775194084989</v>
      </c>
      <c r="CU65" s="7" t="n">
        <v>0.9697195472152967</v>
      </c>
      <c r="CV65" s="7" t="n">
        <v>0.9558118583259297</v>
      </c>
      <c r="CW65" s="7" t="n">
        <v>0.6550576300194367</v>
      </c>
      <c r="CX65" s="7" t="n">
        <v>0.9758339647259828</v>
      </c>
      <c r="CY65" s="7" t="n">
        <v>0.1491400679792482</v>
      </c>
      <c r="CZ65" s="7" t="n">
        <v>0.5484704888774026</v>
      </c>
      <c r="DA65" s="7" t="n">
        <v>0.9747353729315441</v>
      </c>
      <c r="DB65" s="7" t="n">
        <v>0.7367929650268639</v>
      </c>
      <c r="DC65" s="7" t="n">
        <v>-0.01749866730628351</v>
      </c>
      <c r="DD65" s="7" t="n">
        <v>0.6324615736263536</v>
      </c>
      <c r="DE65" s="7" t="n">
        <v>0.9719974645877489</v>
      </c>
      <c r="DF65" s="7" t="n">
        <v>0.2365904122802952</v>
      </c>
      <c r="DG65" s="7" t="n">
        <v>0.9131766381799032</v>
      </c>
      <c r="DH65" s="7" t="n">
        <v>0.7099667163823927</v>
      </c>
      <c r="DI65" s="7" t="n">
        <v>0.1888515050343427</v>
      </c>
      <c r="DJ65" s="7" t="n">
        <v>0.8828752543314549</v>
      </c>
      <c r="DK65" s="7" t="n">
        <v>0.1890487390122076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0.5907043126597482</v>
      </c>
      <c r="D66" s="7" t="n">
        <v>0.6734220304425986</v>
      </c>
      <c r="E66" s="7" t="n">
        <v>-0.1143464915964039</v>
      </c>
      <c r="F66" s="7" t="n">
        <v>0.7332495556305192</v>
      </c>
      <c r="G66" s="7" t="n">
        <v>0.5498148589659351</v>
      </c>
      <c r="H66" s="7" t="n">
        <v>-0.01186811739918823</v>
      </c>
      <c r="I66" s="7" t="n">
        <v>0.8555095298378761</v>
      </c>
      <c r="J66" s="7" t="n">
        <v>0.7384454424946924</v>
      </c>
      <c r="K66" s="7" t="n">
        <v>0.5026358311966331</v>
      </c>
      <c r="L66" s="7" t="n">
        <v>0.5061223589624161</v>
      </c>
      <c r="M66" s="7" t="n">
        <v>0.5646818192875557</v>
      </c>
      <c r="N66" s="7" t="n">
        <v>0.2250437041336859</v>
      </c>
      <c r="O66" s="7" t="n">
        <v>0.6098442918253106</v>
      </c>
      <c r="P66" s="7" t="n">
        <v>0.9904758625505679</v>
      </c>
      <c r="Q66" s="7" t="n">
        <v>0.2588964867396623</v>
      </c>
      <c r="R66" s="7" t="n">
        <v>0.5459486793360362</v>
      </c>
      <c r="S66" s="7" t="n">
        <v>0.4083200693948299</v>
      </c>
      <c r="T66" s="7" t="n">
        <v>0.3117348248372084</v>
      </c>
      <c r="U66" s="7" t="n">
        <v>0.7302039592764759</v>
      </c>
      <c r="V66" s="7" t="n">
        <v>0.5573202708253102</v>
      </c>
      <c r="W66" s="7" t="n">
        <v>0.7081085248361035</v>
      </c>
      <c r="X66" s="7" t="n">
        <v>0.6854019643196081</v>
      </c>
      <c r="Y66" s="7" t="n">
        <v>0.762632384357302</v>
      </c>
      <c r="Z66" s="7" t="n">
        <v>0.066645375017823</v>
      </c>
      <c r="AA66" s="7" t="n">
        <v>-0.2170972736903339</v>
      </c>
      <c r="AB66" s="7" t="n">
        <v>0.9594205241294614</v>
      </c>
      <c r="AC66" s="7" t="n">
        <v>0.6800811570143609</v>
      </c>
      <c r="AD66" s="7" t="n">
        <v>0.5576843118790311</v>
      </c>
      <c r="AE66" s="7" t="n">
        <v>0.5584129899723794</v>
      </c>
      <c r="AF66" s="7" t="n">
        <v>0.5602010397446661</v>
      </c>
      <c r="AG66" s="7" t="n">
        <v>0.6830205450415988</v>
      </c>
      <c r="AH66" s="7" t="n">
        <v>0.5139576859663051</v>
      </c>
      <c r="AI66" s="7" t="n">
        <v>0.6843399655570862</v>
      </c>
      <c r="AJ66" s="7" t="n">
        <v>0.6588932605760763</v>
      </c>
      <c r="AK66" s="7" t="n">
        <v>0.4702063770775414</v>
      </c>
      <c r="AL66" s="7" t="n">
        <v>0.4794765664868025</v>
      </c>
      <c r="AM66" s="7" t="n">
        <v>0.7897797018883101</v>
      </c>
      <c r="AN66" s="7" t="n">
        <v>0.7787265545133133</v>
      </c>
      <c r="AO66" s="7" t="n">
        <v>0.6074321026515447</v>
      </c>
      <c r="AP66" s="7" t="n">
        <v>-0.04418945303800717</v>
      </c>
      <c r="AQ66" s="7" t="n">
        <v>0.6654545504064504</v>
      </c>
      <c r="AR66" s="7" t="n">
        <v>0.6592804582014021</v>
      </c>
      <c r="AS66" s="7" t="n">
        <v>0.6084135898270131</v>
      </c>
      <c r="AT66" s="7" t="n">
        <v>0.5576845481702134</v>
      </c>
      <c r="AU66" s="7" t="n">
        <v>0.5319153478355106</v>
      </c>
      <c r="AV66" s="7" t="n">
        <v>0.4161266450942047</v>
      </c>
      <c r="AW66" s="7" t="n">
        <v>0.5676839684660434</v>
      </c>
      <c r="AX66" s="7" t="n">
        <v>0.6028292463501315</v>
      </c>
      <c r="AY66" s="7" t="n">
        <v>0.6775233504584633</v>
      </c>
      <c r="AZ66" s="7" t="n">
        <v>0.2179266636101756</v>
      </c>
      <c r="BA66" s="7" t="n">
        <v>0.9853643510199941</v>
      </c>
      <c r="BB66" s="7" t="n">
        <v>0.6860795867920386</v>
      </c>
      <c r="BC66" s="7" t="n">
        <v>0.5130583418911606</v>
      </c>
      <c r="BD66" s="7" t="n">
        <v>-0.1543802142028901</v>
      </c>
      <c r="BE66" s="7" t="n">
        <v>0.7473156176452214</v>
      </c>
      <c r="BF66" s="7" t="n">
        <v>0.4772711599457818</v>
      </c>
      <c r="BG66" s="7" t="n">
        <v>0.468710190962481</v>
      </c>
      <c r="BH66" s="7" t="n">
        <v>0.2606977183506525</v>
      </c>
      <c r="BI66" s="7" t="n">
        <v>0.3952222037690766</v>
      </c>
      <c r="BJ66" s="7" t="n">
        <v>0.5350858697070999</v>
      </c>
      <c r="BK66" s="7" t="n">
        <v>0.6473204074240591</v>
      </c>
      <c r="BL66" s="7" t="n">
        <v>0.5726825765854537</v>
      </c>
      <c r="BM66" s="7" t="n">
        <v>0.4300866356530761</v>
      </c>
      <c r="BN66" s="7" t="n">
        <v>0.5219678060682453</v>
      </c>
      <c r="BO66" s="7" t="n">
        <v>1</v>
      </c>
      <c r="BP66" s="7" t="n">
        <v>0.3701223107892549</v>
      </c>
      <c r="BQ66" s="7" t="n">
        <v>0.5416581446834273</v>
      </c>
      <c r="BR66" s="7" t="n">
        <v>0.2594135531876459</v>
      </c>
      <c r="BS66" s="7" t="n">
        <v>0.3720697994588427</v>
      </c>
      <c r="BT66" s="7" t="n">
        <v>0.552568908649234</v>
      </c>
      <c r="BU66" s="7" t="n">
        <v>0.6662861533481892</v>
      </c>
      <c r="BV66" s="7" t="n">
        <v>0.1080808429355114</v>
      </c>
      <c r="BW66" s="7" t="n">
        <v>0.6667444663868654</v>
      </c>
      <c r="BX66" s="7" t="n">
        <v>0.3224478244656187</v>
      </c>
      <c r="BY66" s="7" t="n">
        <v>0.4361621943092335</v>
      </c>
      <c r="BZ66" s="7" t="n">
        <v>0.385618138166857</v>
      </c>
      <c r="CA66" s="7" t="n">
        <v>0.3257703265600824</v>
      </c>
      <c r="CB66" s="7" t="n">
        <v>0.5258481262976084</v>
      </c>
      <c r="CC66" s="7" t="n">
        <v>0.6732993835526727</v>
      </c>
      <c r="CD66" s="7" t="n">
        <v>0.6179936884605867</v>
      </c>
      <c r="CE66" s="7" t="n">
        <v>0.3507750677030399</v>
      </c>
      <c r="CF66" s="7" t="n">
        <v>0.5750365665474503</v>
      </c>
      <c r="CG66" s="7" t="n">
        <v>0.348269940883752</v>
      </c>
      <c r="CH66" s="7" t="n">
        <v>0.3403447306622713</v>
      </c>
      <c r="CI66" s="7" t="n">
        <v>0.5404430148502325</v>
      </c>
      <c r="CJ66" s="7" t="n">
        <v>0.8123857408881859</v>
      </c>
      <c r="CK66" s="7" t="n">
        <v>0.6770276457073284</v>
      </c>
      <c r="CL66" s="7" t="n">
        <v>0.5685866301816218</v>
      </c>
      <c r="CM66" s="7" t="n">
        <v>0.6127081168530435</v>
      </c>
      <c r="CN66" s="7" t="n">
        <v>0.2244508309325248</v>
      </c>
      <c r="CO66" s="7" t="n">
        <v>0.7002352694000588</v>
      </c>
      <c r="CP66" s="7" t="n">
        <v>0.5750303427814012</v>
      </c>
      <c r="CQ66" s="7" t="n">
        <v>0.609449843816207</v>
      </c>
      <c r="CR66" s="7" t="n">
        <v>0.6347994995093423</v>
      </c>
      <c r="CS66" s="7" t="n">
        <v>0.5598954548481978</v>
      </c>
      <c r="CT66" s="7" t="n">
        <v>0.4382044767370748</v>
      </c>
      <c r="CU66" s="7" t="n">
        <v>0.5104366610101424</v>
      </c>
      <c r="CV66" s="7" t="n">
        <v>0.6117382353879105</v>
      </c>
      <c r="CW66" s="7" t="n">
        <v>0.67236757755023</v>
      </c>
      <c r="CX66" s="7" t="n">
        <v>0.5276651164256911</v>
      </c>
      <c r="CY66" s="7" t="n">
        <v>-0.02971977111506116</v>
      </c>
      <c r="CZ66" s="7" t="n">
        <v>0.3919201536042208</v>
      </c>
      <c r="DA66" s="7" t="n">
        <v>0.5230491609374566</v>
      </c>
      <c r="DB66" s="7" t="n">
        <v>0.606493946893766</v>
      </c>
      <c r="DC66" s="7" t="n">
        <v>0.2084461275746529</v>
      </c>
      <c r="DD66" s="7" t="n">
        <v>0.7066974929022412</v>
      </c>
      <c r="DE66" s="7" t="n">
        <v>0.5299830615033001</v>
      </c>
      <c r="DF66" s="7" t="n">
        <v>-0.1420757514401299</v>
      </c>
      <c r="DG66" s="7" t="n">
        <v>0.457641299579021</v>
      </c>
      <c r="DH66" s="7" t="n">
        <v>0.6984380781588887</v>
      </c>
      <c r="DI66" s="7" t="n">
        <v>-0.02562482920775743</v>
      </c>
      <c r="DJ66" s="7" t="n">
        <v>0.4529617858541364</v>
      </c>
      <c r="DK66" s="7" t="n">
        <v>0.04490125896020691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0.6169201234072966</v>
      </c>
      <c r="D67" s="7" t="n">
        <v>0.5560514279700896</v>
      </c>
      <c r="E67" s="7" t="n">
        <v>0.2583452507736611</v>
      </c>
      <c r="F67" s="7" t="n">
        <v>0.4616220247886993</v>
      </c>
      <c r="G67" s="7" t="n">
        <v>0.2654575169629705</v>
      </c>
      <c r="H67" s="7" t="n">
        <v>0.2540167542988905</v>
      </c>
      <c r="I67" s="7" t="n">
        <v>0.569992323752232</v>
      </c>
      <c r="J67" s="7" t="n">
        <v>0.6116710536577654</v>
      </c>
      <c r="K67" s="7" t="n">
        <v>0.6033981968455876</v>
      </c>
      <c r="L67" s="7" t="n">
        <v>0.5685372678205436</v>
      </c>
      <c r="M67" s="7" t="n">
        <v>0.6359549561814341</v>
      </c>
      <c r="N67" s="7" t="n">
        <v>0.344587720121823</v>
      </c>
      <c r="O67" s="7" t="n">
        <v>0.574726249012706</v>
      </c>
      <c r="P67" s="7" t="n">
        <v>0.3354423494953092</v>
      </c>
      <c r="Q67" s="7" t="n">
        <v>0.3527407379178316</v>
      </c>
      <c r="R67" s="7" t="n">
        <v>0.6088967350512796</v>
      </c>
      <c r="S67" s="7" t="n">
        <v>0.5653380900609378</v>
      </c>
      <c r="T67" s="7" t="n">
        <v>0.5106349264333314</v>
      </c>
      <c r="U67" s="7" t="n">
        <v>0.6208181984813209</v>
      </c>
      <c r="V67" s="7" t="n">
        <v>0.6473219966863616</v>
      </c>
      <c r="W67" s="7" t="n">
        <v>0.6607345280083602</v>
      </c>
      <c r="X67" s="7" t="n">
        <v>0.4880208270443404</v>
      </c>
      <c r="Y67" s="7" t="n">
        <v>0.5439138960398077</v>
      </c>
      <c r="Z67" s="7" t="n">
        <v>0.4159818905413323</v>
      </c>
      <c r="AA67" s="7" t="n">
        <v>0.09203756618892683</v>
      </c>
      <c r="AB67" s="7" t="n">
        <v>0.3125107338604419</v>
      </c>
      <c r="AC67" s="7" t="n">
        <v>0.5358817772577856</v>
      </c>
      <c r="AD67" s="7" t="n">
        <v>0.279371147032174</v>
      </c>
      <c r="AE67" s="7" t="n">
        <v>0.3267269004057213</v>
      </c>
      <c r="AF67" s="7" t="n">
        <v>0.4323085798777977</v>
      </c>
      <c r="AG67" s="7" t="n">
        <v>0.5404367713429222</v>
      </c>
      <c r="AH67" s="7" t="n">
        <v>0.6472996106256461</v>
      </c>
      <c r="AI67" s="7" t="n">
        <v>0.5634769904816099</v>
      </c>
      <c r="AJ67" s="7" t="n">
        <v>0.5526989914247135</v>
      </c>
      <c r="AK67" s="7" t="n">
        <v>0.6137851547043821</v>
      </c>
      <c r="AL67" s="7" t="n">
        <v>0.5426266539180977</v>
      </c>
      <c r="AM67" s="7" t="n">
        <v>0.6684316258915252</v>
      </c>
      <c r="AN67" s="7" t="n">
        <v>0.6242823525057677</v>
      </c>
      <c r="AO67" s="7" t="n">
        <v>0.4317272284561272</v>
      </c>
      <c r="AP67" s="7" t="n">
        <v>0.3027915108054314</v>
      </c>
      <c r="AQ67" s="7" t="n">
        <v>0.5366513968863446</v>
      </c>
      <c r="AR67" s="7" t="n">
        <v>0.5314191280051089</v>
      </c>
      <c r="AS67" s="7" t="n">
        <v>0.4710263529435699</v>
      </c>
      <c r="AT67" s="7" t="n">
        <v>0.2793712827608191</v>
      </c>
      <c r="AU67" s="7" t="n">
        <v>0.5504518658842371</v>
      </c>
      <c r="AV67" s="7" t="n">
        <v>0.4664138053771337</v>
      </c>
      <c r="AW67" s="7" t="n">
        <v>0.5098851766821898</v>
      </c>
      <c r="AX67" s="7" t="n">
        <v>0.4463488074562729</v>
      </c>
      <c r="AY67" s="7" t="n">
        <v>0.4762557738581928</v>
      </c>
      <c r="AZ67" s="7" t="n">
        <v>0.06267146981813178</v>
      </c>
      <c r="BA67" s="7" t="n">
        <v>0.3161584481701182</v>
      </c>
      <c r="BB67" s="7" t="n">
        <v>0.5196014780570758</v>
      </c>
      <c r="BC67" s="7" t="n">
        <v>0.4932262142752137</v>
      </c>
      <c r="BD67" s="7" t="n">
        <v>0.2115760151994657</v>
      </c>
      <c r="BE67" s="7" t="n">
        <v>0.5030177041306836</v>
      </c>
      <c r="BF67" s="7" t="n">
        <v>0.4773898971691148</v>
      </c>
      <c r="BG67" s="7" t="n">
        <v>0.5597970855214131</v>
      </c>
      <c r="BH67" s="7" t="n">
        <v>0.4752611026666836</v>
      </c>
      <c r="BI67" s="7" t="n">
        <v>0.5133808473507967</v>
      </c>
      <c r="BJ67" s="7" t="n">
        <v>0.4863963075857038</v>
      </c>
      <c r="BK67" s="7" t="n">
        <v>0.3471950531631143</v>
      </c>
      <c r="BL67" s="7" t="n">
        <v>0.5757638520773918</v>
      </c>
      <c r="BM67" s="7" t="n">
        <v>0.5880651886520954</v>
      </c>
      <c r="BN67" s="7" t="n">
        <v>0.6596081717497014</v>
      </c>
      <c r="BO67" s="7" t="n">
        <v>0.3701223107892549</v>
      </c>
      <c r="BP67" s="7" t="n">
        <v>1</v>
      </c>
      <c r="BQ67" s="7" t="n">
        <v>0.2954762936952059</v>
      </c>
      <c r="BR67" s="7" t="n">
        <v>0.3683717259757099</v>
      </c>
      <c r="BS67" s="7" t="n">
        <v>0.5990857789589739</v>
      </c>
      <c r="BT67" s="7" t="n">
        <v>0.6149179148469791</v>
      </c>
      <c r="BU67" s="7" t="n">
        <v>0.5096530123938303</v>
      </c>
      <c r="BV67" s="7" t="n">
        <v>0.299745883005562</v>
      </c>
      <c r="BW67" s="7" t="n">
        <v>0.5206329073892667</v>
      </c>
      <c r="BX67" s="7" t="n">
        <v>0.5491566382838167</v>
      </c>
      <c r="BY67" s="7" t="n">
        <v>0.4527626568402374</v>
      </c>
      <c r="BZ67" s="7" t="n">
        <v>0.5761471069303028</v>
      </c>
      <c r="CA67" s="7" t="n">
        <v>0.5223719742093205</v>
      </c>
      <c r="CB67" s="7" t="n">
        <v>0.5024459594615095</v>
      </c>
      <c r="CC67" s="7" t="n">
        <v>0.4793198065360478</v>
      </c>
      <c r="CD67" s="7" t="n">
        <v>0.5018522936247252</v>
      </c>
      <c r="CE67" s="7" t="n">
        <v>0.6928971850831714</v>
      </c>
      <c r="CF67" s="7" t="n">
        <v>0.4956756290285357</v>
      </c>
      <c r="CG67" s="7" t="n">
        <v>0.5841174402979747</v>
      </c>
      <c r="CH67" s="7" t="n">
        <v>0.610412261072372</v>
      </c>
      <c r="CI67" s="7" t="n">
        <v>0.6400801077208854</v>
      </c>
      <c r="CJ67" s="7" t="n">
        <v>0.6395087420670804</v>
      </c>
      <c r="CK67" s="7" t="n">
        <v>0.5217700129038461</v>
      </c>
      <c r="CL67" s="7" t="n">
        <v>0.5515996248882127</v>
      </c>
      <c r="CM67" s="7" t="n">
        <v>0.5062490677712109</v>
      </c>
      <c r="CN67" s="7" t="n">
        <v>0.5507942956904012</v>
      </c>
      <c r="CO67" s="7" t="n">
        <v>0.5242939259272382</v>
      </c>
      <c r="CP67" s="7" t="n">
        <v>0.523588905982236</v>
      </c>
      <c r="CQ67" s="7" t="n">
        <v>0.5896077530699845</v>
      </c>
      <c r="CR67" s="7" t="n">
        <v>0.4501416010462869</v>
      </c>
      <c r="CS67" s="7" t="n">
        <v>0.3255226663939119</v>
      </c>
      <c r="CT67" s="7" t="n">
        <v>0.6293607287183912</v>
      </c>
      <c r="CU67" s="7" t="n">
        <v>0.5861652625792925</v>
      </c>
      <c r="CV67" s="7" t="n">
        <v>0.6968537481597515</v>
      </c>
      <c r="CW67" s="7" t="n">
        <v>0.417651165719101</v>
      </c>
      <c r="CX67" s="7" t="n">
        <v>0.6041926251797556</v>
      </c>
      <c r="CY67" s="7" t="n">
        <v>0.1567572574381256</v>
      </c>
      <c r="CZ67" s="7" t="n">
        <v>0.4274228558921651</v>
      </c>
      <c r="DA67" s="7" t="n">
        <v>0.6023452983187956</v>
      </c>
      <c r="DB67" s="7" t="n">
        <v>0.4975073004457909</v>
      </c>
      <c r="DC67" s="7" t="n">
        <v>0.05519888112144212</v>
      </c>
      <c r="DD67" s="7" t="n">
        <v>0.4221062655430965</v>
      </c>
      <c r="DE67" s="7" t="n">
        <v>0.5948628984926749</v>
      </c>
      <c r="DF67" s="7" t="n">
        <v>0.193980001903877</v>
      </c>
      <c r="DG67" s="7" t="n">
        <v>0.5428214326761381</v>
      </c>
      <c r="DH67" s="7" t="n">
        <v>0.5301413302593665</v>
      </c>
      <c r="DI67" s="7" t="n">
        <v>0.2863033116695886</v>
      </c>
      <c r="DJ67" s="7" t="n">
        <v>0.6456472070808378</v>
      </c>
      <c r="DK67" s="7" t="n">
        <v>0.3505125921832208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0.4602251654293363</v>
      </c>
      <c r="D68" s="7" t="n">
        <v>0.3978773018293535</v>
      </c>
      <c r="E68" s="7" t="n">
        <v>-0.005781274491049997</v>
      </c>
      <c r="F68" s="7" t="n">
        <v>0.3777531192268279</v>
      </c>
      <c r="G68" s="7" t="n">
        <v>0.329159932575624</v>
      </c>
      <c r="H68" s="7" t="n">
        <v>0.09523706064375558</v>
      </c>
      <c r="I68" s="7" t="n">
        <v>0.4833334592280331</v>
      </c>
      <c r="J68" s="7" t="n">
        <v>0.4375175573762048</v>
      </c>
      <c r="K68" s="7" t="n">
        <v>0.3532201749332722</v>
      </c>
      <c r="L68" s="7" t="n">
        <v>0.3972307675693641</v>
      </c>
      <c r="M68" s="7" t="n">
        <v>0.3887935809475467</v>
      </c>
      <c r="N68" s="7" t="n">
        <v>0.2908829654044216</v>
      </c>
      <c r="O68" s="7" t="n">
        <v>0.4442285951882705</v>
      </c>
      <c r="P68" s="7" t="n">
        <v>0.4826009098447188</v>
      </c>
      <c r="Q68" s="7" t="n">
        <v>0.3183879672386601</v>
      </c>
      <c r="R68" s="7" t="n">
        <v>0.5343848875244478</v>
      </c>
      <c r="S68" s="7" t="n">
        <v>0.3194916123176452</v>
      </c>
      <c r="T68" s="7" t="n">
        <v>0.26267755505221</v>
      </c>
      <c r="U68" s="7" t="n">
        <v>0.437379891592204</v>
      </c>
      <c r="V68" s="7" t="n">
        <v>0.4920151907026457</v>
      </c>
      <c r="W68" s="7" t="n">
        <v>0.4839203705248418</v>
      </c>
      <c r="X68" s="7" t="n">
        <v>0.3866389551651644</v>
      </c>
      <c r="Y68" s="7" t="n">
        <v>0.4434515047656192</v>
      </c>
      <c r="Z68" s="7" t="n">
        <v>0.133882158290211</v>
      </c>
      <c r="AA68" s="7" t="n">
        <v>-0.1347643716541439</v>
      </c>
      <c r="AB68" s="7" t="n">
        <v>0.6341886412658932</v>
      </c>
      <c r="AC68" s="7" t="n">
        <v>0.4473975933847384</v>
      </c>
      <c r="AD68" s="7" t="n">
        <v>0.3420966969503496</v>
      </c>
      <c r="AE68" s="7" t="n">
        <v>0.9703118221215269</v>
      </c>
      <c r="AF68" s="7" t="n">
        <v>0.3467226043210742</v>
      </c>
      <c r="AG68" s="7" t="n">
        <v>0.4619777084885177</v>
      </c>
      <c r="AH68" s="7" t="n">
        <v>0.3946506828240143</v>
      </c>
      <c r="AI68" s="7" t="n">
        <v>0.4410209503049221</v>
      </c>
      <c r="AJ68" s="7" t="n">
        <v>0.3680106543657132</v>
      </c>
      <c r="AK68" s="7" t="n">
        <v>0.3042413194262087</v>
      </c>
      <c r="AL68" s="7" t="n">
        <v>0.4880655544618445</v>
      </c>
      <c r="AM68" s="7" t="n">
        <v>0.3931007885780688</v>
      </c>
      <c r="AN68" s="7" t="n">
        <v>0.4652853250666411</v>
      </c>
      <c r="AO68" s="7" t="n">
        <v>0.4706007875374163</v>
      </c>
      <c r="AP68" s="7" t="n">
        <v>0.1000586970221801</v>
      </c>
      <c r="AQ68" s="7" t="n">
        <v>0.4321938606480809</v>
      </c>
      <c r="AR68" s="7" t="n">
        <v>0.367740047573613</v>
      </c>
      <c r="AS68" s="7" t="n">
        <v>0.4214462344065476</v>
      </c>
      <c r="AT68" s="7" t="n">
        <v>0.3420968599691204</v>
      </c>
      <c r="AU68" s="7" t="n">
        <v>0.5131070907018829</v>
      </c>
      <c r="AV68" s="7" t="n">
        <v>0.2980269066917594</v>
      </c>
      <c r="AW68" s="7" t="n">
        <v>0.524799321983654</v>
      </c>
      <c r="AX68" s="7" t="n">
        <v>0.4907601284099896</v>
      </c>
      <c r="AY68" s="7" t="n">
        <v>0.4441593981823658</v>
      </c>
      <c r="AZ68" s="7" t="n">
        <v>0.0663150844965239</v>
      </c>
      <c r="BA68" s="7" t="n">
        <v>0.4647847331771164</v>
      </c>
      <c r="BB68" s="7" t="n">
        <v>0.4748366207246897</v>
      </c>
      <c r="BC68" s="7" t="n">
        <v>0.3402212258892416</v>
      </c>
      <c r="BD68" s="7" t="n">
        <v>-0.04889149499766803</v>
      </c>
      <c r="BE68" s="7" t="n">
        <v>0.3765140785486147</v>
      </c>
      <c r="BF68" s="7" t="n">
        <v>0.5285985942637275</v>
      </c>
      <c r="BG68" s="7" t="n">
        <v>0.3224174684508133</v>
      </c>
      <c r="BH68" s="7" t="n">
        <v>0.3773243545634316</v>
      </c>
      <c r="BI68" s="7" t="n">
        <v>0.2349622307833922</v>
      </c>
      <c r="BJ68" s="7" t="n">
        <v>0.5063127806710049</v>
      </c>
      <c r="BK68" s="7" t="n">
        <v>0.4563406924142319</v>
      </c>
      <c r="BL68" s="7" t="n">
        <v>0.4957720346258364</v>
      </c>
      <c r="BM68" s="7" t="n">
        <v>0.2989250771843996</v>
      </c>
      <c r="BN68" s="7" t="n">
        <v>0.4033263349921978</v>
      </c>
      <c r="BO68" s="7" t="n">
        <v>0.5416581446834273</v>
      </c>
      <c r="BP68" s="7" t="n">
        <v>0.2954762936952059</v>
      </c>
      <c r="BQ68" s="7" t="n">
        <v>1</v>
      </c>
      <c r="BR68" s="7" t="n">
        <v>0.3317351347668833</v>
      </c>
      <c r="BS68" s="7" t="n">
        <v>0.2342048193068684</v>
      </c>
      <c r="BT68" s="7" t="n">
        <v>0.4586075792685444</v>
      </c>
      <c r="BU68" s="7" t="n">
        <v>0.432431827586799</v>
      </c>
      <c r="BV68" s="7" t="n">
        <v>0.07409360300241098</v>
      </c>
      <c r="BW68" s="7" t="n">
        <v>0.4444603319909955</v>
      </c>
      <c r="BX68" s="7" t="n">
        <v>0.2013219215019963</v>
      </c>
      <c r="BY68" s="7" t="n">
        <v>0.2789886529106591</v>
      </c>
      <c r="BZ68" s="7" t="n">
        <v>0.270187069386541</v>
      </c>
      <c r="CA68" s="7" t="n">
        <v>0.3514722915160807</v>
      </c>
      <c r="CB68" s="7" t="n">
        <v>0.4105658746512604</v>
      </c>
      <c r="CC68" s="7" t="n">
        <v>0.4483257875521908</v>
      </c>
      <c r="CD68" s="7" t="n">
        <v>0.4423303433313552</v>
      </c>
      <c r="CE68" s="7" t="n">
        <v>0.3609718228675216</v>
      </c>
      <c r="CF68" s="7" t="n">
        <v>0.5274130370931174</v>
      </c>
      <c r="CG68" s="7" t="n">
        <v>0.2134320551847677</v>
      </c>
      <c r="CH68" s="7" t="n">
        <v>0.2689670185274136</v>
      </c>
      <c r="CI68" s="7" t="n">
        <v>0.3474603342669533</v>
      </c>
      <c r="CJ68" s="7" t="n">
        <v>0.5210814252218624</v>
      </c>
      <c r="CK68" s="7" t="n">
        <v>0.4337768188136684</v>
      </c>
      <c r="CL68" s="7" t="n">
        <v>0.4059318578098086</v>
      </c>
      <c r="CM68" s="7" t="n">
        <v>0.4188265001876178</v>
      </c>
      <c r="CN68" s="7" t="n">
        <v>0.1751344860239595</v>
      </c>
      <c r="CO68" s="7" t="n">
        <v>0.4340980232349881</v>
      </c>
      <c r="CP68" s="7" t="n">
        <v>0.5236988572931826</v>
      </c>
      <c r="CQ68" s="7" t="n">
        <v>0.3496468803414083</v>
      </c>
      <c r="CR68" s="7" t="n">
        <v>0.4055144261359748</v>
      </c>
      <c r="CS68" s="7" t="n">
        <v>0.3840231447988919</v>
      </c>
      <c r="CT68" s="7" t="n">
        <v>0.416891799022698</v>
      </c>
      <c r="CU68" s="7" t="n">
        <v>0.3688837523990999</v>
      </c>
      <c r="CV68" s="7" t="n">
        <v>0.5095729855773061</v>
      </c>
      <c r="CW68" s="7" t="n">
        <v>0.4206331991162517</v>
      </c>
      <c r="CX68" s="7" t="n">
        <v>0.4153400320644446</v>
      </c>
      <c r="CY68" s="7" t="n">
        <v>-0.03632249579139416</v>
      </c>
      <c r="CZ68" s="7" t="n">
        <v>0.391961510277298</v>
      </c>
      <c r="DA68" s="7" t="n">
        <v>0.4123667349761533</v>
      </c>
      <c r="DB68" s="7" t="n">
        <v>0.4194082231016155</v>
      </c>
      <c r="DC68" s="7" t="n">
        <v>0.0529299088700711</v>
      </c>
      <c r="DD68" s="7" t="n">
        <v>0.5043607164718618</v>
      </c>
      <c r="DE68" s="7" t="n">
        <v>0.4412571902303613</v>
      </c>
      <c r="DF68" s="7" t="n">
        <v>-0.01560424961285957</v>
      </c>
      <c r="DG68" s="7" t="n">
        <v>0.3309444692572134</v>
      </c>
      <c r="DH68" s="7" t="n">
        <v>0.5732552536855093</v>
      </c>
      <c r="DI68" s="7" t="n">
        <v>0.0683865981783171</v>
      </c>
      <c r="DJ68" s="7" t="n">
        <v>0.4054284418525165</v>
      </c>
      <c r="DK68" s="7" t="n">
        <v>0.05715029281698306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0.6672456908761456</v>
      </c>
      <c r="D69" s="7" t="n">
        <v>0.5541277349685756</v>
      </c>
      <c r="E69" s="7" t="n">
        <v>0.4268609849099596</v>
      </c>
      <c r="F69" s="7" t="n">
        <v>0.4540555383361191</v>
      </c>
      <c r="G69" s="7" t="n">
        <v>0.2409141368491931</v>
      </c>
      <c r="H69" s="7" t="n">
        <v>0.8013957870243005</v>
      </c>
      <c r="I69" s="7" t="n">
        <v>0.2961484700252365</v>
      </c>
      <c r="J69" s="7" t="n">
        <v>0.5234442061046366</v>
      </c>
      <c r="K69" s="7" t="n">
        <v>0.4355549892242404</v>
      </c>
      <c r="L69" s="7" t="n">
        <v>0.4391214982437191</v>
      </c>
      <c r="M69" s="7" t="n">
        <v>0.4672505439534934</v>
      </c>
      <c r="N69" s="7" t="n">
        <v>0.9962263088402844</v>
      </c>
      <c r="O69" s="7" t="n">
        <v>0.6599302001978543</v>
      </c>
      <c r="P69" s="7" t="n">
        <v>0.2083436117459877</v>
      </c>
      <c r="Q69" s="7" t="n">
        <v>0.996602963751672</v>
      </c>
      <c r="R69" s="7" t="n">
        <v>0.6136129255373064</v>
      </c>
      <c r="S69" s="7" t="n">
        <v>0.5817736409988916</v>
      </c>
      <c r="T69" s="7" t="n">
        <v>0.5973235383987728</v>
      </c>
      <c r="U69" s="7" t="n">
        <v>0.5268337016678286</v>
      </c>
      <c r="V69" s="7" t="n">
        <v>0.6705146750619552</v>
      </c>
      <c r="W69" s="7" t="n">
        <v>0.6119414935556461</v>
      </c>
      <c r="X69" s="7" t="n">
        <v>0.1544122624461058</v>
      </c>
      <c r="Y69" s="7" t="n">
        <v>0.4825026748729334</v>
      </c>
      <c r="Z69" s="7" t="n">
        <v>0.5558541669101212</v>
      </c>
      <c r="AA69" s="7" t="n">
        <v>0.3221966835401323</v>
      </c>
      <c r="AB69" s="7" t="n">
        <v>0.2189286002267678</v>
      </c>
      <c r="AC69" s="7" t="n">
        <v>0.278097379943434</v>
      </c>
      <c r="AD69" s="7" t="n">
        <v>0.2463331611726334</v>
      </c>
      <c r="AE69" s="7" t="n">
        <v>0.4020091358127462</v>
      </c>
      <c r="AF69" s="7" t="n">
        <v>0.4085038788404218</v>
      </c>
      <c r="AG69" s="7" t="n">
        <v>0.29319685429834</v>
      </c>
      <c r="AH69" s="7" t="n">
        <v>0.4837820686776123</v>
      </c>
      <c r="AI69" s="7" t="n">
        <v>0.4281038206358076</v>
      </c>
      <c r="AJ69" s="7" t="n">
        <v>0.3912378696127333</v>
      </c>
      <c r="AK69" s="7" t="n">
        <v>0.4609785226855169</v>
      </c>
      <c r="AL69" s="7" t="n">
        <v>0.544117643296382</v>
      </c>
      <c r="AM69" s="7" t="n">
        <v>0.437996371314417</v>
      </c>
      <c r="AN69" s="7" t="n">
        <v>0.4362370065372972</v>
      </c>
      <c r="AO69" s="7" t="n">
        <v>0.4173809825798508</v>
      </c>
      <c r="AP69" s="7" t="n">
        <v>0.4728248763059084</v>
      </c>
      <c r="AQ69" s="7" t="n">
        <v>0.3300080489920397</v>
      </c>
      <c r="AR69" s="7" t="n">
        <v>0.4008210056378161</v>
      </c>
      <c r="AS69" s="7" t="n">
        <v>0.4747487001423402</v>
      </c>
      <c r="AT69" s="7" t="n">
        <v>0.246333468371648</v>
      </c>
      <c r="AU69" s="7" t="n">
        <v>0.5556403271702259</v>
      </c>
      <c r="AV69" s="7" t="n">
        <v>0.357766314607376</v>
      </c>
      <c r="AW69" s="7" t="n">
        <v>0.4583448262410471</v>
      </c>
      <c r="AX69" s="7" t="n">
        <v>0.4382242219153583</v>
      </c>
      <c r="AY69" s="7" t="n">
        <v>0.5061515549756285</v>
      </c>
      <c r="AZ69" s="7" t="n">
        <v>0.05671106772133687</v>
      </c>
      <c r="BA69" s="7" t="n">
        <v>0.1947593255016665</v>
      </c>
      <c r="BB69" s="7" t="n">
        <v>0.2818977679887995</v>
      </c>
      <c r="BC69" s="7" t="n">
        <v>0.5767648329716175</v>
      </c>
      <c r="BD69" s="7" t="n">
        <v>0.3549990139060085</v>
      </c>
      <c r="BE69" s="7" t="n">
        <v>0.4644459164454526</v>
      </c>
      <c r="BF69" s="7" t="n">
        <v>0.7803017623470728</v>
      </c>
      <c r="BG69" s="7" t="n">
        <v>0.4239411691402172</v>
      </c>
      <c r="BH69" s="7" t="n">
        <v>0.7960770718710399</v>
      </c>
      <c r="BI69" s="7" t="n">
        <v>0.5884102700914136</v>
      </c>
      <c r="BJ69" s="7" t="n">
        <v>0.817508166477258</v>
      </c>
      <c r="BK69" s="7" t="n">
        <v>0.5356808972406666</v>
      </c>
      <c r="BL69" s="7" t="n">
        <v>0.3189710752257012</v>
      </c>
      <c r="BM69" s="7" t="n">
        <v>0.4247115614387958</v>
      </c>
      <c r="BN69" s="7" t="n">
        <v>0.485523475304034</v>
      </c>
      <c r="BO69" s="7" t="n">
        <v>0.2594135531876459</v>
      </c>
      <c r="BP69" s="7" t="n">
        <v>0.3683717259757099</v>
      </c>
      <c r="BQ69" s="7" t="n">
        <v>0.3317351347668833</v>
      </c>
      <c r="BR69" s="7" t="n">
        <v>1</v>
      </c>
      <c r="BS69" s="7" t="n">
        <v>0.4311935422604436</v>
      </c>
      <c r="BT69" s="7" t="n">
        <v>0.5106151574258778</v>
      </c>
      <c r="BU69" s="7" t="n">
        <v>0.229814805525923</v>
      </c>
      <c r="BV69" s="7" t="n">
        <v>0.3775517272686563</v>
      </c>
      <c r="BW69" s="7" t="n">
        <v>0.2925835327618152</v>
      </c>
      <c r="BX69" s="7" t="n">
        <v>0.4125953623921858</v>
      </c>
      <c r="BY69" s="7" t="n">
        <v>0.3476111548274061</v>
      </c>
      <c r="BZ69" s="7" t="n">
        <v>0.42067051252141</v>
      </c>
      <c r="CA69" s="7" t="n">
        <v>0.7064238108824566</v>
      </c>
      <c r="CB69" s="7" t="n">
        <v>0.4601440592572662</v>
      </c>
      <c r="CC69" s="7" t="n">
        <v>0.5076085448256591</v>
      </c>
      <c r="CD69" s="7" t="n">
        <v>0.4619419314301429</v>
      </c>
      <c r="CE69" s="7" t="n">
        <v>0.7141972964529664</v>
      </c>
      <c r="CF69" s="7" t="n">
        <v>0.452854314984549</v>
      </c>
      <c r="CG69" s="7" t="n">
        <v>0.4241824120568854</v>
      </c>
      <c r="CH69" s="7" t="n">
        <v>0.4673474918238643</v>
      </c>
      <c r="CI69" s="7" t="n">
        <v>0.4210060295804298</v>
      </c>
      <c r="CJ69" s="7" t="n">
        <v>0.2467412394737669</v>
      </c>
      <c r="CK69" s="7" t="n">
        <v>0.2227135227976941</v>
      </c>
      <c r="CL69" s="7" t="n">
        <v>0.460901037025176</v>
      </c>
      <c r="CM69" s="7" t="n">
        <v>0.3096607423617986</v>
      </c>
      <c r="CN69" s="7" t="n">
        <v>0.4663884994043705</v>
      </c>
      <c r="CO69" s="7" t="n">
        <v>0.2354810998434596</v>
      </c>
      <c r="CP69" s="7" t="n">
        <v>0.4784820323541568</v>
      </c>
      <c r="CQ69" s="7" t="n">
        <v>0.4101052276965285</v>
      </c>
      <c r="CR69" s="7" t="n">
        <v>0.4326431719982059</v>
      </c>
      <c r="CS69" s="7" t="n">
        <v>0.281149211087406</v>
      </c>
      <c r="CT69" s="7" t="n">
        <v>0.587391277946239</v>
      </c>
      <c r="CU69" s="7" t="n">
        <v>0.4354038407434933</v>
      </c>
      <c r="CV69" s="7" t="n">
        <v>0.5138669990738172</v>
      </c>
      <c r="CW69" s="7" t="n">
        <v>0.4473520540459952</v>
      </c>
      <c r="CX69" s="7" t="n">
        <v>0.4504449614575707</v>
      </c>
      <c r="CY69" s="7" t="n">
        <v>0.3954899487029621</v>
      </c>
      <c r="CZ69" s="7" t="n">
        <v>0.9541259091228074</v>
      </c>
      <c r="DA69" s="7" t="n">
        <v>0.4539209486311567</v>
      </c>
      <c r="DB69" s="7" t="n">
        <v>0.5408243389734554</v>
      </c>
      <c r="DC69" s="7" t="n">
        <v>0.04855536120103891</v>
      </c>
      <c r="DD69" s="7" t="n">
        <v>0.3920271141254184</v>
      </c>
      <c r="DE69" s="7" t="n">
        <v>0.4659425695760179</v>
      </c>
      <c r="DF69" s="7" t="n">
        <v>0.4104661204357752</v>
      </c>
      <c r="DG69" s="7" t="n">
        <v>0.4309748479048842</v>
      </c>
      <c r="DH69" s="7" t="n">
        <v>0.3239861595797466</v>
      </c>
      <c r="DI69" s="7" t="n">
        <v>0.4666981616034158</v>
      </c>
      <c r="DJ69" s="7" t="n">
        <v>0.5047226644311774</v>
      </c>
      <c r="DK69" s="7" t="n">
        <v>0.4723449017757935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0.7858599827254769</v>
      </c>
      <c r="D70" s="7" t="n">
        <v>0.6458853090544697</v>
      </c>
      <c r="E70" s="7" t="n">
        <v>0.1594571876167101</v>
      </c>
      <c r="F70" s="7" t="n">
        <v>0.4940121155464673</v>
      </c>
      <c r="G70" s="7" t="n">
        <v>0.2547605424419209</v>
      </c>
      <c r="H70" s="7" t="n">
        <v>0.2931714628267744</v>
      </c>
      <c r="I70" s="7" t="n">
        <v>0.5068063607312812</v>
      </c>
      <c r="J70" s="7" t="n">
        <v>0.7101843290423551</v>
      </c>
      <c r="K70" s="7" t="n">
        <v>0.9277617311080353</v>
      </c>
      <c r="L70" s="7" t="n">
        <v>0.8982379431841554</v>
      </c>
      <c r="M70" s="7" t="n">
        <v>0.8854701044272457</v>
      </c>
      <c r="N70" s="7" t="n">
        <v>0.400460528769442</v>
      </c>
      <c r="O70" s="7" t="n">
        <v>0.5027015492091084</v>
      </c>
      <c r="P70" s="7" t="n">
        <v>0.3077938216707076</v>
      </c>
      <c r="Q70" s="7" t="n">
        <v>0.407374094026231</v>
      </c>
      <c r="R70" s="7" t="n">
        <v>0.8143512350801824</v>
      </c>
      <c r="S70" s="7" t="n">
        <v>0.7453167050837984</v>
      </c>
      <c r="T70" s="7" t="n">
        <v>0.6342183753098736</v>
      </c>
      <c r="U70" s="7" t="n">
        <v>0.6749272191919637</v>
      </c>
      <c r="V70" s="7" t="n">
        <v>0.7340015327530973</v>
      </c>
      <c r="W70" s="7" t="n">
        <v>0.7604947901750747</v>
      </c>
      <c r="X70" s="7" t="n">
        <v>0.5069576109231712</v>
      </c>
      <c r="Y70" s="7" t="n">
        <v>0.6742003431429803</v>
      </c>
      <c r="Z70" s="7" t="n">
        <v>0.3022127951331031</v>
      </c>
      <c r="AA70" s="7" t="n">
        <v>0.09388198623514502</v>
      </c>
      <c r="AB70" s="7" t="n">
        <v>0.2428486376824138</v>
      </c>
      <c r="AC70" s="7" t="n">
        <v>0.5220891462116787</v>
      </c>
      <c r="AD70" s="7" t="n">
        <v>0.3725094094056393</v>
      </c>
      <c r="AE70" s="7" t="n">
        <v>0.2165948221363526</v>
      </c>
      <c r="AF70" s="7" t="n">
        <v>0.5608064188286122</v>
      </c>
      <c r="AG70" s="7" t="n">
        <v>0.5373942686613669</v>
      </c>
      <c r="AH70" s="7" t="n">
        <v>0.9499110939234765</v>
      </c>
      <c r="AI70" s="7" t="n">
        <v>0.7635512086846262</v>
      </c>
      <c r="AJ70" s="7" t="n">
        <v>0.7788829541157632</v>
      </c>
      <c r="AK70" s="7" t="n">
        <v>0.9208287514344915</v>
      </c>
      <c r="AL70" s="7" t="n">
        <v>0.8013369192998109</v>
      </c>
      <c r="AM70" s="7" t="n">
        <v>0.5571245107335059</v>
      </c>
      <c r="AN70" s="7" t="n">
        <v>0.7182895301463602</v>
      </c>
      <c r="AO70" s="7" t="n">
        <v>0.5751151794867336</v>
      </c>
      <c r="AP70" s="7" t="n">
        <v>0.4263574620145649</v>
      </c>
      <c r="AQ70" s="7" t="n">
        <v>0.5752576603190961</v>
      </c>
      <c r="AR70" s="7" t="n">
        <v>0.7592595754198749</v>
      </c>
      <c r="AS70" s="7" t="n">
        <v>0.5609796028694854</v>
      </c>
      <c r="AT70" s="7" t="n">
        <v>0.3725097036006954</v>
      </c>
      <c r="AU70" s="7" t="n">
        <v>0.7327806090464752</v>
      </c>
      <c r="AV70" s="7" t="n">
        <v>0.881042884341749</v>
      </c>
      <c r="AW70" s="7" t="n">
        <v>0.6613116899754562</v>
      </c>
      <c r="AX70" s="7" t="n">
        <v>0.5928639290478582</v>
      </c>
      <c r="AY70" s="7" t="n">
        <v>0.54279092780052</v>
      </c>
      <c r="AZ70" s="7" t="n">
        <v>-0.03576163563503458</v>
      </c>
      <c r="BA70" s="7" t="n">
        <v>0.3011985803212225</v>
      </c>
      <c r="BB70" s="7" t="n">
        <v>0.5324943662388794</v>
      </c>
      <c r="BC70" s="7" t="n">
        <v>0.5001192830883208</v>
      </c>
      <c r="BD70" s="7" t="n">
        <v>0.1849390134121076</v>
      </c>
      <c r="BE70" s="7" t="n">
        <v>0.6181359064425357</v>
      </c>
      <c r="BF70" s="7" t="n">
        <v>0.6316182194682372</v>
      </c>
      <c r="BG70" s="7" t="n">
        <v>0.95120077212976</v>
      </c>
      <c r="BH70" s="7" t="n">
        <v>0.4742015434226413</v>
      </c>
      <c r="BI70" s="7" t="n">
        <v>0.4551814914245295</v>
      </c>
      <c r="BJ70" s="7" t="n">
        <v>0.5368351735804224</v>
      </c>
      <c r="BK70" s="7" t="n">
        <v>0.5831617242979761</v>
      </c>
      <c r="BL70" s="7" t="n">
        <v>0.5021543472287415</v>
      </c>
      <c r="BM70" s="7" t="n">
        <v>0.9701248939853547</v>
      </c>
      <c r="BN70" s="7" t="n">
        <v>0.9344474733055976</v>
      </c>
      <c r="BO70" s="7" t="n">
        <v>0.3720697994588427</v>
      </c>
      <c r="BP70" s="7" t="n">
        <v>0.5990857789589739</v>
      </c>
      <c r="BQ70" s="7" t="n">
        <v>0.2342048193068684</v>
      </c>
      <c r="BR70" s="7" t="n">
        <v>0.4311935422604436</v>
      </c>
      <c r="BS70" s="7" t="n">
        <v>1</v>
      </c>
      <c r="BT70" s="7" t="n">
        <v>0.8729598546392642</v>
      </c>
      <c r="BU70" s="7" t="n">
        <v>0.5202027119934884</v>
      </c>
      <c r="BV70" s="7" t="n">
        <v>0.2713261414854188</v>
      </c>
      <c r="BW70" s="7" t="n">
        <v>0.5634757532808364</v>
      </c>
      <c r="BX70" s="7" t="n">
        <v>0.9851447698526302</v>
      </c>
      <c r="BY70" s="7" t="n">
        <v>0.8737551701682256</v>
      </c>
      <c r="BZ70" s="7" t="n">
        <v>0.9601060184290006</v>
      </c>
      <c r="CA70" s="7" t="n">
        <v>0.4053314993384609</v>
      </c>
      <c r="CB70" s="7" t="n">
        <v>0.8955381096179912</v>
      </c>
      <c r="CC70" s="7" t="n">
        <v>0.5598784914637068</v>
      </c>
      <c r="CD70" s="7" t="n">
        <v>0.5123481372666491</v>
      </c>
      <c r="CE70" s="7" t="n">
        <v>0.5961518693866545</v>
      </c>
      <c r="CF70" s="7" t="n">
        <v>0.6491346333716476</v>
      </c>
      <c r="CG70" s="7" t="n">
        <v>0.99804109160287</v>
      </c>
      <c r="CH70" s="7" t="n">
        <v>0.9560516903209488</v>
      </c>
      <c r="CI70" s="7" t="n">
        <v>0.9358577799604032</v>
      </c>
      <c r="CJ70" s="7" t="n">
        <v>0.294075295218446</v>
      </c>
      <c r="CK70" s="7" t="n">
        <v>0.5004531471280048</v>
      </c>
      <c r="CL70" s="7" t="n">
        <v>0.6390187886759635</v>
      </c>
      <c r="CM70" s="7" t="n">
        <v>0.5765949373006912</v>
      </c>
      <c r="CN70" s="7" t="n">
        <v>0.9333439722067499</v>
      </c>
      <c r="CO70" s="7" t="n">
        <v>0.5158131146636663</v>
      </c>
      <c r="CP70" s="7" t="n">
        <v>0.7012184074513352</v>
      </c>
      <c r="CQ70" s="7" t="n">
        <v>0.8430761183353822</v>
      </c>
      <c r="CR70" s="7" t="n">
        <v>0.5275747176092078</v>
      </c>
      <c r="CS70" s="7" t="n">
        <v>0.4752039800862933</v>
      </c>
      <c r="CT70" s="7" t="n">
        <v>0.8057038171829694</v>
      </c>
      <c r="CU70" s="7" t="n">
        <v>0.9048342577313645</v>
      </c>
      <c r="CV70" s="7" t="n">
        <v>0.8357808580405386</v>
      </c>
      <c r="CW70" s="7" t="n">
        <v>0.5108055112857625</v>
      </c>
      <c r="CX70" s="7" t="n">
        <v>0.8989566766962699</v>
      </c>
      <c r="CY70" s="7" t="n">
        <v>0.2060133766486271</v>
      </c>
      <c r="CZ70" s="7" t="n">
        <v>0.454051928511965</v>
      </c>
      <c r="DA70" s="7" t="n">
        <v>0.9003859391153098</v>
      </c>
      <c r="DB70" s="7" t="n">
        <v>0.6590166835055594</v>
      </c>
      <c r="DC70" s="7" t="n">
        <v>-0.04339294603334272</v>
      </c>
      <c r="DD70" s="7" t="n">
        <v>0.5181588636292223</v>
      </c>
      <c r="DE70" s="7" t="n">
        <v>0.8959704720497801</v>
      </c>
      <c r="DF70" s="7" t="n">
        <v>0.3141524208435877</v>
      </c>
      <c r="DG70" s="7" t="n">
        <v>0.9497875353282218</v>
      </c>
      <c r="DH70" s="7" t="n">
        <v>0.5739310064491031</v>
      </c>
      <c r="DI70" s="7" t="n">
        <v>0.2040613239981938</v>
      </c>
      <c r="DJ70" s="7" t="n">
        <v>0.8667352995357236</v>
      </c>
      <c r="DK70" s="7" t="n">
        <v>0.1826916552762009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0.8160559755506599</v>
      </c>
      <c r="D71" s="7" t="n">
        <v>0.6599413381047771</v>
      </c>
      <c r="E71" s="7" t="n">
        <v>0.005239487192970501</v>
      </c>
      <c r="F71" s="7" t="n">
        <v>0.5309395397839535</v>
      </c>
      <c r="G71" s="7" t="n">
        <v>0.3049554891619843</v>
      </c>
      <c r="H71" s="7" t="n">
        <v>0.2081405618119723</v>
      </c>
      <c r="I71" s="7" t="n">
        <v>0.6539798974252177</v>
      </c>
      <c r="J71" s="7" t="n">
        <v>0.7463142321347526</v>
      </c>
      <c r="K71" s="7" t="n">
        <v>0.8767794427215048</v>
      </c>
      <c r="L71" s="7" t="n">
        <v>0.8822382020206578</v>
      </c>
      <c r="M71" s="7" t="n">
        <v>0.8778689142046967</v>
      </c>
      <c r="N71" s="7" t="n">
        <v>0.4633241841182408</v>
      </c>
      <c r="O71" s="7" t="n">
        <v>0.6850979540726082</v>
      </c>
      <c r="P71" s="7" t="n">
        <v>0.4790398984128628</v>
      </c>
      <c r="Q71" s="7" t="n">
        <v>0.4878178711289016</v>
      </c>
      <c r="R71" s="7" t="n">
        <v>0.9375578512068166</v>
      </c>
      <c r="S71" s="7" t="n">
        <v>0.6995188861010816</v>
      </c>
      <c r="T71" s="7" t="n">
        <v>0.5806022947158408</v>
      </c>
      <c r="U71" s="7" t="n">
        <v>0.7214696485914759</v>
      </c>
      <c r="V71" s="7" t="n">
        <v>0.8379395883434979</v>
      </c>
      <c r="W71" s="7" t="n">
        <v>0.8257607639404433</v>
      </c>
      <c r="X71" s="7" t="n">
        <v>0.5945107585663274</v>
      </c>
      <c r="Y71" s="7" t="n">
        <v>0.7839061781410949</v>
      </c>
      <c r="Z71" s="7" t="n">
        <v>0.2045646186854115</v>
      </c>
      <c r="AA71" s="7" t="n">
        <v>-0.1122185060709183</v>
      </c>
      <c r="AB71" s="7" t="n">
        <v>0.4266590492418137</v>
      </c>
      <c r="AC71" s="7" t="n">
        <v>0.6292400629443458</v>
      </c>
      <c r="AD71" s="7" t="n">
        <v>0.4973795814996645</v>
      </c>
      <c r="AE71" s="7" t="n">
        <v>0.441606465048285</v>
      </c>
      <c r="AF71" s="7" t="n">
        <v>0.6630750910357677</v>
      </c>
      <c r="AG71" s="7" t="n">
        <v>0.6466880404837322</v>
      </c>
      <c r="AH71" s="7" t="n">
        <v>0.9401759144597793</v>
      </c>
      <c r="AI71" s="7" t="n">
        <v>0.8255039636706293</v>
      </c>
      <c r="AJ71" s="7" t="n">
        <v>0.7999695549132467</v>
      </c>
      <c r="AK71" s="7" t="n">
        <v>0.8524433466156359</v>
      </c>
      <c r="AL71" s="7" t="n">
        <v>0.9016790622225473</v>
      </c>
      <c r="AM71" s="7" t="n">
        <v>0.5990197799895842</v>
      </c>
      <c r="AN71" s="7" t="n">
        <v>0.7943484234219976</v>
      </c>
      <c r="AO71" s="7" t="n">
        <v>0.6568367575092288</v>
      </c>
      <c r="AP71" s="7" t="n">
        <v>0.3636294606815378</v>
      </c>
      <c r="AQ71" s="7" t="n">
        <v>0.6809413927329232</v>
      </c>
      <c r="AR71" s="7" t="n">
        <v>0.7977943617656389</v>
      </c>
      <c r="AS71" s="7" t="n">
        <v>0.7171272537261372</v>
      </c>
      <c r="AT71" s="7" t="n">
        <v>0.4973799210297672</v>
      </c>
      <c r="AU71" s="7" t="n">
        <v>0.8366770528447587</v>
      </c>
      <c r="AV71" s="7" t="n">
        <v>0.8231207486596187</v>
      </c>
      <c r="AW71" s="7" t="n">
        <v>0.7917091049372971</v>
      </c>
      <c r="AX71" s="7" t="n">
        <v>0.6832065342637585</v>
      </c>
      <c r="AY71" s="7" t="n">
        <v>0.727392251391848</v>
      </c>
      <c r="AZ71" s="7" t="n">
        <v>-0.04619420796258805</v>
      </c>
      <c r="BA71" s="7" t="n">
        <v>0.4801514054778587</v>
      </c>
      <c r="BB71" s="7" t="n">
        <v>0.6626839903161519</v>
      </c>
      <c r="BC71" s="7" t="n">
        <v>0.5394387527581367</v>
      </c>
      <c r="BD71" s="7" t="n">
        <v>0.02002656120307617</v>
      </c>
      <c r="BE71" s="7" t="n">
        <v>0.6624555325642518</v>
      </c>
      <c r="BF71" s="7" t="n">
        <v>0.7837230922059621</v>
      </c>
      <c r="BG71" s="7" t="n">
        <v>0.9050234139836359</v>
      </c>
      <c r="BH71" s="7" t="n">
        <v>0.5547002820722725</v>
      </c>
      <c r="BI71" s="7" t="n">
        <v>0.4660132652146621</v>
      </c>
      <c r="BJ71" s="7" t="n">
        <v>0.7033412450518522</v>
      </c>
      <c r="BK71" s="7" t="n">
        <v>0.6618217078272061</v>
      </c>
      <c r="BL71" s="7" t="n">
        <v>0.613622319649855</v>
      </c>
      <c r="BM71" s="7" t="n">
        <v>0.9013283211630748</v>
      </c>
      <c r="BN71" s="7" t="n">
        <v>0.9345500912258069</v>
      </c>
      <c r="BO71" s="7" t="n">
        <v>0.552568908649234</v>
      </c>
      <c r="BP71" s="7" t="n">
        <v>0.6149179148469791</v>
      </c>
      <c r="BQ71" s="7" t="n">
        <v>0.4586075792685444</v>
      </c>
      <c r="BR71" s="7" t="n">
        <v>0.5106151574258778</v>
      </c>
      <c r="BS71" s="7" t="n">
        <v>0.8729598546392642</v>
      </c>
      <c r="BT71" s="7" t="n">
        <v>1</v>
      </c>
      <c r="BU71" s="7" t="n">
        <v>0.6227823829217435</v>
      </c>
      <c r="BV71" s="7" t="n">
        <v>0.1460030778200646</v>
      </c>
      <c r="BW71" s="7" t="n">
        <v>0.6688766080874539</v>
      </c>
      <c r="BX71" s="7" t="n">
        <v>0.8516434167646231</v>
      </c>
      <c r="BY71" s="7" t="n">
        <v>0.8191874115143032</v>
      </c>
      <c r="BZ71" s="7" t="n">
        <v>0.8915380646875536</v>
      </c>
      <c r="CA71" s="7" t="n">
        <v>0.4591045902625352</v>
      </c>
      <c r="CB71" s="7" t="n">
        <v>0.9096744196113794</v>
      </c>
      <c r="CC71" s="7" t="n">
        <v>0.7449699725831994</v>
      </c>
      <c r="CD71" s="7" t="n">
        <v>0.6691522748637372</v>
      </c>
      <c r="CE71" s="7" t="n">
        <v>0.6100248435440666</v>
      </c>
      <c r="CF71" s="7" t="n">
        <v>0.7694222059478265</v>
      </c>
      <c r="CG71" s="7" t="n">
        <v>0.8626665789078262</v>
      </c>
      <c r="CH71" s="7" t="n">
        <v>0.8887610682517924</v>
      </c>
      <c r="CI71" s="7" t="n">
        <v>0.9023409433561425</v>
      </c>
      <c r="CJ71" s="7" t="n">
        <v>0.3872039862537253</v>
      </c>
      <c r="CK71" s="7" t="n">
        <v>0.5980739308560846</v>
      </c>
      <c r="CL71" s="7" t="n">
        <v>0.7460997088388241</v>
      </c>
      <c r="CM71" s="7" t="n">
        <v>0.6682914379982872</v>
      </c>
      <c r="CN71" s="7" t="n">
        <v>0.7848273066962527</v>
      </c>
      <c r="CO71" s="7" t="n">
        <v>0.6344752313811934</v>
      </c>
      <c r="CP71" s="7" t="n">
        <v>0.820911204214089</v>
      </c>
      <c r="CQ71" s="7" t="n">
        <v>0.8318282282489577</v>
      </c>
      <c r="CR71" s="7" t="n">
        <v>0.711104181576231</v>
      </c>
      <c r="CS71" s="7" t="n">
        <v>0.6009896863768486</v>
      </c>
      <c r="CT71" s="7" t="n">
        <v>0.9028834098271997</v>
      </c>
      <c r="CU71" s="7" t="n">
        <v>0.8832557188279425</v>
      </c>
      <c r="CV71" s="7" t="n">
        <v>0.9399111133089624</v>
      </c>
      <c r="CW71" s="7" t="n">
        <v>0.6967885266184572</v>
      </c>
      <c r="CX71" s="7" t="n">
        <v>0.9051385703242367</v>
      </c>
      <c r="CY71" s="7" t="n">
        <v>0.03517625795546236</v>
      </c>
      <c r="CZ71" s="7" t="n">
        <v>0.560888959561534</v>
      </c>
      <c r="DA71" s="7" t="n">
        <v>0.9038645697895096</v>
      </c>
      <c r="DB71" s="7" t="n">
        <v>0.8126613424155833</v>
      </c>
      <c r="DC71" s="7" t="n">
        <v>-0.05814287297040378</v>
      </c>
      <c r="DD71" s="7" t="n">
        <v>0.6204548696200851</v>
      </c>
      <c r="DE71" s="7" t="n">
        <v>0.9195081772059995</v>
      </c>
      <c r="DF71" s="7" t="n">
        <v>0.2125217523073142</v>
      </c>
      <c r="DG71" s="7" t="n">
        <v>0.9023266851171485</v>
      </c>
      <c r="DH71" s="7" t="n">
        <v>0.719575926497495</v>
      </c>
      <c r="DI71" s="7" t="n">
        <v>0.09085799428110042</v>
      </c>
      <c r="DJ71" s="7" t="n">
        <v>0.9262502980758636</v>
      </c>
      <c r="DK71" s="7" t="n">
        <v>0.06719765300933711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0.5785098654180264</v>
      </c>
      <c r="D72" s="7" t="n">
        <v>0.5738656260490245</v>
      </c>
      <c r="E72" s="7" t="n">
        <v>-0.1020145013618379</v>
      </c>
      <c r="F72" s="7" t="n">
        <v>0.5495355392447224</v>
      </c>
      <c r="G72" s="7" t="n">
        <v>0.2603394748709692</v>
      </c>
      <c r="H72" s="7" t="n">
        <v>-0.02035772570355145</v>
      </c>
      <c r="I72" s="7" t="n">
        <v>0.9089462493722906</v>
      </c>
      <c r="J72" s="7" t="n">
        <v>0.6571815670273877</v>
      </c>
      <c r="K72" s="7" t="n">
        <v>0.6363908059713543</v>
      </c>
      <c r="L72" s="7" t="n">
        <v>0.6265482356220466</v>
      </c>
      <c r="M72" s="7" t="n">
        <v>0.7188669075003267</v>
      </c>
      <c r="N72" s="7" t="n">
        <v>0.1840452452521791</v>
      </c>
      <c r="O72" s="7" t="n">
        <v>0.6387665611240766</v>
      </c>
      <c r="P72" s="7" t="n">
        <v>0.6342934125624885</v>
      </c>
      <c r="Q72" s="7" t="n">
        <v>0.2287118893975064</v>
      </c>
      <c r="R72" s="7" t="n">
        <v>0.6574203287477288</v>
      </c>
      <c r="S72" s="7" t="n">
        <v>0.4403445501595628</v>
      </c>
      <c r="T72" s="7" t="n">
        <v>0.3282709426631639</v>
      </c>
      <c r="U72" s="7" t="n">
        <v>0.6725538487681066</v>
      </c>
      <c r="V72" s="7" t="n">
        <v>0.7334345411767186</v>
      </c>
      <c r="W72" s="7" t="n">
        <v>0.7245855893240162</v>
      </c>
      <c r="X72" s="7" t="n">
        <v>0.9635806841641443</v>
      </c>
      <c r="Y72" s="7" t="n">
        <v>0.7790677945618664</v>
      </c>
      <c r="Z72" s="7" t="n">
        <v>0.07792357955742314</v>
      </c>
      <c r="AA72" s="7" t="n">
        <v>-0.1926415386131681</v>
      </c>
      <c r="AB72" s="7" t="n">
        <v>0.611225298770175</v>
      </c>
      <c r="AC72" s="7" t="n">
        <v>0.9837093693920559</v>
      </c>
      <c r="AD72" s="7" t="n">
        <v>0.4960332015677566</v>
      </c>
      <c r="AE72" s="7" t="n">
        <v>0.4802635907744434</v>
      </c>
      <c r="AF72" s="7" t="n">
        <v>0.6720074248999436</v>
      </c>
      <c r="AG72" s="7" t="n">
        <v>0.9814922719979771</v>
      </c>
      <c r="AH72" s="7" t="n">
        <v>0.6277354768302816</v>
      </c>
      <c r="AI72" s="7" t="n">
        <v>0.8099459485282856</v>
      </c>
      <c r="AJ72" s="7" t="n">
        <v>0.780999573936517</v>
      </c>
      <c r="AK72" s="7" t="n">
        <v>0.6616892440221989</v>
      </c>
      <c r="AL72" s="7" t="n">
        <v>0.5330300238259654</v>
      </c>
      <c r="AM72" s="7" t="n">
        <v>0.5355190886424678</v>
      </c>
      <c r="AN72" s="7" t="n">
        <v>0.7401928966672621</v>
      </c>
      <c r="AO72" s="7" t="n">
        <v>0.589297286815465</v>
      </c>
      <c r="AP72" s="7" t="n">
        <v>0.1383228906265601</v>
      </c>
      <c r="AQ72" s="7" t="n">
        <v>0.9566554604962144</v>
      </c>
      <c r="AR72" s="7" t="n">
        <v>0.7737329309637124</v>
      </c>
      <c r="AS72" s="7" t="n">
        <v>0.7130730104552329</v>
      </c>
      <c r="AT72" s="7" t="n">
        <v>0.4960335071277323</v>
      </c>
      <c r="AU72" s="7" t="n">
        <v>0.5994029518572327</v>
      </c>
      <c r="AV72" s="7" t="n">
        <v>0.5289889035094593</v>
      </c>
      <c r="AW72" s="7" t="n">
        <v>0.613104897013253</v>
      </c>
      <c r="AX72" s="7" t="n">
        <v>0.6140301158711</v>
      </c>
      <c r="AY72" s="7" t="n">
        <v>0.7447242423179088</v>
      </c>
      <c r="AZ72" s="7" t="n">
        <v>-0.08593206677354982</v>
      </c>
      <c r="BA72" s="7" t="n">
        <v>0.6135092463282122</v>
      </c>
      <c r="BB72" s="7" t="n">
        <v>0.9640329416386192</v>
      </c>
      <c r="BC72" s="7" t="n">
        <v>0.4150879425413436</v>
      </c>
      <c r="BD72" s="7" t="n">
        <v>-0.0981652767291482</v>
      </c>
      <c r="BE72" s="7" t="n">
        <v>0.6180263659080584</v>
      </c>
      <c r="BF72" s="7" t="n">
        <v>0.5454349716360661</v>
      </c>
      <c r="BG72" s="7" t="n">
        <v>0.572738167419456</v>
      </c>
      <c r="BH72" s="7" t="n">
        <v>0.1972733290195841</v>
      </c>
      <c r="BI72" s="7" t="n">
        <v>0.3398016774932811</v>
      </c>
      <c r="BJ72" s="7" t="n">
        <v>0.5618926297578968</v>
      </c>
      <c r="BK72" s="7" t="n">
        <v>0.5239789444657563</v>
      </c>
      <c r="BL72" s="7" t="n">
        <v>0.8106549180847961</v>
      </c>
      <c r="BM72" s="7" t="n">
        <v>0.5578779544384291</v>
      </c>
      <c r="BN72" s="7" t="n">
        <v>0.6287722291364083</v>
      </c>
      <c r="BO72" s="7" t="n">
        <v>0.6662861533481892</v>
      </c>
      <c r="BP72" s="7" t="n">
        <v>0.5096530123938303</v>
      </c>
      <c r="BQ72" s="7" t="n">
        <v>0.432431827586799</v>
      </c>
      <c r="BR72" s="7" t="n">
        <v>0.229814805525923</v>
      </c>
      <c r="BS72" s="7" t="n">
        <v>0.5202027119934884</v>
      </c>
      <c r="BT72" s="7" t="n">
        <v>0.6227823829217435</v>
      </c>
      <c r="BU72" s="7" t="n">
        <v>1</v>
      </c>
      <c r="BV72" s="7" t="n">
        <v>-0.01031638563751437</v>
      </c>
      <c r="BW72" s="7" t="n">
        <v>0.9866257088155044</v>
      </c>
      <c r="BX72" s="7" t="n">
        <v>0.4586450677797254</v>
      </c>
      <c r="BY72" s="7" t="n">
        <v>0.5084687707229731</v>
      </c>
      <c r="BZ72" s="7" t="n">
        <v>0.5129481688496235</v>
      </c>
      <c r="CA72" s="7" t="n">
        <v>0.3444379937331432</v>
      </c>
      <c r="CB72" s="7" t="n">
        <v>0.5760223652797135</v>
      </c>
      <c r="CC72" s="7" t="n">
        <v>0.7391223140164351</v>
      </c>
      <c r="CD72" s="7" t="n">
        <v>0.5629415137558098</v>
      </c>
      <c r="CE72" s="7" t="n">
        <v>0.4382043255486013</v>
      </c>
      <c r="CF72" s="7" t="n">
        <v>0.6031168075736594</v>
      </c>
      <c r="CG72" s="7" t="n">
        <v>0.4940208872612907</v>
      </c>
      <c r="CH72" s="7" t="n">
        <v>0.4838732024913378</v>
      </c>
      <c r="CI72" s="7" t="n">
        <v>0.6720489248379662</v>
      </c>
      <c r="CJ72" s="7" t="n">
        <v>0.5834142663496427</v>
      </c>
      <c r="CK72" s="7" t="n">
        <v>0.9815023635656507</v>
      </c>
      <c r="CL72" s="7" t="n">
        <v>0.6892545137133027</v>
      </c>
      <c r="CM72" s="7" t="n">
        <v>0.9559955978404793</v>
      </c>
      <c r="CN72" s="7" t="n">
        <v>0.3864657771360637</v>
      </c>
      <c r="CO72" s="7" t="n">
        <v>0.9716339830183534</v>
      </c>
      <c r="CP72" s="7" t="n">
        <v>0.6196325823046701</v>
      </c>
      <c r="CQ72" s="7" t="n">
        <v>0.7581104755865395</v>
      </c>
      <c r="CR72" s="7" t="n">
        <v>0.7426285681236553</v>
      </c>
      <c r="CS72" s="7" t="n">
        <v>0.4710153050099638</v>
      </c>
      <c r="CT72" s="7" t="n">
        <v>0.5568734342644187</v>
      </c>
      <c r="CU72" s="7" t="n">
        <v>0.6032221262001833</v>
      </c>
      <c r="CV72" s="7" t="n">
        <v>0.6842108946707742</v>
      </c>
      <c r="CW72" s="7" t="n">
        <v>0.7248395380169695</v>
      </c>
      <c r="CX72" s="7" t="n">
        <v>0.6327235913345192</v>
      </c>
      <c r="CY72" s="7" t="n">
        <v>-0.07327040771803116</v>
      </c>
      <c r="CZ72" s="7" t="n">
        <v>0.3528928637094307</v>
      </c>
      <c r="DA72" s="7" t="n">
        <v>0.6256958745227191</v>
      </c>
      <c r="DB72" s="7" t="n">
        <v>0.6072133567916881</v>
      </c>
      <c r="DC72" s="7" t="n">
        <v>-0.09598619348893846</v>
      </c>
      <c r="DD72" s="7" t="n">
        <v>0.5716387823272029</v>
      </c>
      <c r="DE72" s="7" t="n">
        <v>0.6286310358356825</v>
      </c>
      <c r="DF72" s="7" t="n">
        <v>0.004942735334589586</v>
      </c>
      <c r="DG72" s="7" t="n">
        <v>0.5496563801065409</v>
      </c>
      <c r="DH72" s="7" t="n">
        <v>0.8781058616123986</v>
      </c>
      <c r="DI72" s="7" t="n">
        <v>-0.04314745745266622</v>
      </c>
      <c r="DJ72" s="7" t="n">
        <v>0.5648078019032077</v>
      </c>
      <c r="DK72" s="7" t="n">
        <v>-0.01599503684405028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0.5738990279458419</v>
      </c>
      <c r="D73" s="7" t="n">
        <v>0.6623926041788882</v>
      </c>
      <c r="E73" s="7" t="n">
        <v>0.7776077356227853</v>
      </c>
      <c r="F73" s="7" t="n">
        <v>0.6243864217469315</v>
      </c>
      <c r="G73" s="7" t="n">
        <v>0.6817438704860431</v>
      </c>
      <c r="H73" s="7" t="n">
        <v>0.5675446165694178</v>
      </c>
      <c r="I73" s="7" t="n">
        <v>0.1211650699588028</v>
      </c>
      <c r="J73" s="7" t="n">
        <v>0.5459366074433587</v>
      </c>
      <c r="K73" s="7" t="n">
        <v>0.2159345700666717</v>
      </c>
      <c r="L73" s="7" t="n">
        <v>0.1654474980247766</v>
      </c>
      <c r="M73" s="7" t="n">
        <v>0.2225795275716606</v>
      </c>
      <c r="N73" s="7" t="n">
        <v>0.4006439266605763</v>
      </c>
      <c r="O73" s="7" t="n">
        <v>0.2985784124998481</v>
      </c>
      <c r="P73" s="7" t="n">
        <v>0.09873764298076068</v>
      </c>
      <c r="Q73" s="7" t="n">
        <v>0.391882963745716</v>
      </c>
      <c r="R73" s="7" t="n">
        <v>0.1415363754468032</v>
      </c>
      <c r="S73" s="7" t="n">
        <v>0.6472643220269011</v>
      </c>
      <c r="T73" s="7" t="n">
        <v>0.7104650999207485</v>
      </c>
      <c r="U73" s="7" t="n">
        <v>0.5004685263313685</v>
      </c>
      <c r="V73" s="7" t="n">
        <v>0.2356770353363278</v>
      </c>
      <c r="W73" s="7" t="n">
        <v>0.4531655458494598</v>
      </c>
      <c r="X73" s="7" t="n">
        <v>0.03334467891116261</v>
      </c>
      <c r="Y73" s="7" t="n">
        <v>0.249769793658458</v>
      </c>
      <c r="Z73" s="7" t="n">
        <v>0.7986557067692606</v>
      </c>
      <c r="AA73" s="7" t="n">
        <v>0.559175000172157</v>
      </c>
      <c r="AB73" s="7" t="n">
        <v>0.1394149473383253</v>
      </c>
      <c r="AC73" s="7" t="n">
        <v>0.03064187730203104</v>
      </c>
      <c r="AD73" s="7" t="n">
        <v>-0.03305192396147371</v>
      </c>
      <c r="AE73" s="7" t="n">
        <v>0.1041409634187099</v>
      </c>
      <c r="AF73" s="7" t="n">
        <v>0.2902547142451107</v>
      </c>
      <c r="AG73" s="7" t="n">
        <v>0.02769193703592377</v>
      </c>
      <c r="AH73" s="7" t="n">
        <v>0.2283443124544406</v>
      </c>
      <c r="AI73" s="7" t="n">
        <v>0.1931636853338624</v>
      </c>
      <c r="AJ73" s="7" t="n">
        <v>0.2225816046684437</v>
      </c>
      <c r="AK73" s="7" t="n">
        <v>0.2960506170142999</v>
      </c>
      <c r="AL73" s="7" t="n">
        <v>0.1278424442042153</v>
      </c>
      <c r="AM73" s="7" t="n">
        <v>0.4793959964803444</v>
      </c>
      <c r="AN73" s="7" t="n">
        <v>0.3058807995022901</v>
      </c>
      <c r="AO73" s="7" t="n">
        <v>0.263186316962647</v>
      </c>
      <c r="AP73" s="7" t="n">
        <v>0.7118438640197142</v>
      </c>
      <c r="AQ73" s="7" t="n">
        <v>-0.0345280721937189</v>
      </c>
      <c r="AR73" s="7" t="n">
        <v>0.2093769732587791</v>
      </c>
      <c r="AS73" s="7" t="n">
        <v>0.1697109428519807</v>
      </c>
      <c r="AT73" s="7" t="n">
        <v>-0.033051854147283</v>
      </c>
      <c r="AU73" s="7" t="n">
        <v>0.1841287575484988</v>
      </c>
      <c r="AV73" s="7" t="n">
        <v>0.2189860410797947</v>
      </c>
      <c r="AW73" s="7" t="n">
        <v>0.04474541039297549</v>
      </c>
      <c r="AX73" s="7" t="n">
        <v>0.2396625339279543</v>
      </c>
      <c r="AY73" s="7" t="n">
        <v>0.1051674004588973</v>
      </c>
      <c r="AZ73" s="7" t="n">
        <v>0.7464530144182001</v>
      </c>
      <c r="BA73" s="7" t="n">
        <v>0.04345615119428663</v>
      </c>
      <c r="BB73" s="7" t="n">
        <v>-0.02850239230775624</v>
      </c>
      <c r="BC73" s="7" t="n">
        <v>0.6331335018485253</v>
      </c>
      <c r="BD73" s="7" t="n">
        <v>0.4855258289402317</v>
      </c>
      <c r="BE73" s="7" t="n">
        <v>0.5014520942086236</v>
      </c>
      <c r="BF73" s="7" t="n">
        <v>0.1276515321933789</v>
      </c>
      <c r="BG73" s="7" t="n">
        <v>0.1688875862418253</v>
      </c>
      <c r="BH73" s="7" t="n">
        <v>0.4256950889125009</v>
      </c>
      <c r="BI73" s="7" t="n">
        <v>0.6744669664757099</v>
      </c>
      <c r="BJ73" s="7" t="n">
        <v>0.2129457980428506</v>
      </c>
      <c r="BK73" s="7" t="n">
        <v>0.06833841692871361</v>
      </c>
      <c r="BL73" s="7" t="n">
        <v>0.1629477252313768</v>
      </c>
      <c r="BM73" s="7" t="n">
        <v>0.2092443643374123</v>
      </c>
      <c r="BN73" s="7" t="n">
        <v>0.2458432689654783</v>
      </c>
      <c r="BO73" s="7" t="n">
        <v>0.1080808429355114</v>
      </c>
      <c r="BP73" s="7" t="n">
        <v>0.299745883005562</v>
      </c>
      <c r="BQ73" s="7" t="n">
        <v>0.07409360300241098</v>
      </c>
      <c r="BR73" s="7" t="n">
        <v>0.3775517272686563</v>
      </c>
      <c r="BS73" s="7" t="n">
        <v>0.2713261414854188</v>
      </c>
      <c r="BT73" s="7" t="n">
        <v>0.1460030778200646</v>
      </c>
      <c r="BU73" s="7" t="n">
        <v>-0.01031638563751437</v>
      </c>
      <c r="BV73" s="7" t="n">
        <v>1</v>
      </c>
      <c r="BW73" s="7" t="n">
        <v>-0.0324030092635106</v>
      </c>
      <c r="BX73" s="7" t="n">
        <v>0.2516360351056489</v>
      </c>
      <c r="BY73" s="7" t="n">
        <v>0.1498809304196231</v>
      </c>
      <c r="BZ73" s="7" t="n">
        <v>0.1836657937647118</v>
      </c>
      <c r="CA73" s="7" t="n">
        <v>0.6788506137071595</v>
      </c>
      <c r="CB73" s="7" t="n">
        <v>0.1789446771621511</v>
      </c>
      <c r="CC73" s="7" t="n">
        <v>0.09432169629380703</v>
      </c>
      <c r="CD73" s="7" t="n">
        <v>0.07839019402327278</v>
      </c>
      <c r="CE73" s="7" t="n">
        <v>0.6060035049312412</v>
      </c>
      <c r="CF73" s="7" t="n">
        <v>0.08935623559308656</v>
      </c>
      <c r="CG73" s="7" t="n">
        <v>0.2701428026249379</v>
      </c>
      <c r="CH73" s="7" t="n">
        <v>0.2671709907912085</v>
      </c>
      <c r="CI73" s="7" t="n">
        <v>0.2860118762437334</v>
      </c>
      <c r="CJ73" s="7" t="n">
        <v>0.2908187523801981</v>
      </c>
      <c r="CK73" s="7" t="n">
        <v>0.02422918350842122</v>
      </c>
      <c r="CL73" s="7" t="n">
        <v>0.1997062457833363</v>
      </c>
      <c r="CM73" s="7" t="n">
        <v>-0.04144250346059597</v>
      </c>
      <c r="CN73" s="7" t="n">
        <v>0.3476325802890621</v>
      </c>
      <c r="CO73" s="7" t="n">
        <v>0.0155802512415384</v>
      </c>
      <c r="CP73" s="7" t="n">
        <v>0.0642564055057368</v>
      </c>
      <c r="CQ73" s="7" t="n">
        <v>0.2430599391987024</v>
      </c>
      <c r="CR73" s="7" t="n">
        <v>0.07282194649363914</v>
      </c>
      <c r="CS73" s="7" t="n">
        <v>0.007885006643755616</v>
      </c>
      <c r="CT73" s="7" t="n">
        <v>0.1096531152112094</v>
      </c>
      <c r="CU73" s="7" t="n">
        <v>0.2308491420160898</v>
      </c>
      <c r="CV73" s="7" t="n">
        <v>0.2066294404730542</v>
      </c>
      <c r="CW73" s="7" t="n">
        <v>0.07327800934372398</v>
      </c>
      <c r="CX73" s="7" t="n">
        <v>0.2015384978886245</v>
      </c>
      <c r="CY73" s="7" t="n">
        <v>0.7608047149280732</v>
      </c>
      <c r="CZ73" s="7" t="n">
        <v>0.3798119993508655</v>
      </c>
      <c r="DA73" s="7" t="n">
        <v>0.2079846368559168</v>
      </c>
      <c r="DB73" s="7" t="n">
        <v>0.219032979438557</v>
      </c>
      <c r="DC73" s="7" t="n">
        <v>0.7468887084519884</v>
      </c>
      <c r="DD73" s="7" t="n">
        <v>0.3352265357862023</v>
      </c>
      <c r="DE73" s="7" t="n">
        <v>0.1778933012980762</v>
      </c>
      <c r="DF73" s="7" t="n">
        <v>0.7221717868393389</v>
      </c>
      <c r="DG73" s="7" t="n">
        <v>0.1704156086527106</v>
      </c>
      <c r="DH73" s="7" t="n">
        <v>-0.03758325597969572</v>
      </c>
      <c r="DI73" s="7" t="n">
        <v>0.861559200640555</v>
      </c>
      <c r="DJ73" s="7" t="n">
        <v>0.1227460611923739</v>
      </c>
      <c r="DK73" s="7" t="n">
        <v>0.9020098922969338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0.6141179090814141</v>
      </c>
      <c r="D74" s="7" t="n">
        <v>0.5823505704472909</v>
      </c>
      <c r="E74" s="7" t="n">
        <v>-0.1183783971697428</v>
      </c>
      <c r="F74" s="7" t="n">
        <v>0.5443563383375687</v>
      </c>
      <c r="G74" s="7" t="n">
        <v>0.2407147008035715</v>
      </c>
      <c r="H74" s="7" t="n">
        <v>0.0197873325423489</v>
      </c>
      <c r="I74" s="7" t="n">
        <v>0.9015605144947139</v>
      </c>
      <c r="J74" s="7" t="n">
        <v>0.671145950696711</v>
      </c>
      <c r="K74" s="7" t="n">
        <v>0.6733202465560217</v>
      </c>
      <c r="L74" s="7" t="n">
        <v>0.6703212529269944</v>
      </c>
      <c r="M74" s="7" t="n">
        <v>0.7508899930959385</v>
      </c>
      <c r="N74" s="7" t="n">
        <v>0.2479571898212154</v>
      </c>
      <c r="O74" s="7" t="n">
        <v>0.6558530648953889</v>
      </c>
      <c r="P74" s="7" t="n">
        <v>0.626725824325112</v>
      </c>
      <c r="Q74" s="7" t="n">
        <v>0.2898940545643475</v>
      </c>
      <c r="R74" s="7" t="n">
        <v>0.7118489755099083</v>
      </c>
      <c r="S74" s="7" t="n">
        <v>0.4611180200921563</v>
      </c>
      <c r="T74" s="7" t="n">
        <v>0.3429445300967024</v>
      </c>
      <c r="U74" s="7" t="n">
        <v>0.6852760040059558</v>
      </c>
      <c r="V74" s="7" t="n">
        <v>0.7625815603036814</v>
      </c>
      <c r="W74" s="7" t="n">
        <v>0.7456089630525234</v>
      </c>
      <c r="X74" s="7" t="n">
        <v>0.9525386362172921</v>
      </c>
      <c r="Y74" s="7" t="n">
        <v>0.802767025859521</v>
      </c>
      <c r="Z74" s="7" t="n">
        <v>0.06803035868073054</v>
      </c>
      <c r="AA74" s="7" t="n">
        <v>-0.1944393097434413</v>
      </c>
      <c r="AB74" s="7" t="n">
        <v>0.5969031721181149</v>
      </c>
      <c r="AC74" s="7" t="n">
        <v>0.9821040929826315</v>
      </c>
      <c r="AD74" s="7" t="n">
        <v>0.5116254629175869</v>
      </c>
      <c r="AE74" s="7" t="n">
        <v>0.4872547719847848</v>
      </c>
      <c r="AF74" s="7" t="n">
        <v>0.6937571996899808</v>
      </c>
      <c r="AG74" s="7" t="n">
        <v>0.9841118078660294</v>
      </c>
      <c r="AH74" s="7" t="n">
        <v>0.668779206722462</v>
      </c>
      <c r="AI74" s="7" t="n">
        <v>0.8354056151806796</v>
      </c>
      <c r="AJ74" s="7" t="n">
        <v>0.8057293113639219</v>
      </c>
      <c r="AK74" s="7" t="n">
        <v>0.6906871975583869</v>
      </c>
      <c r="AL74" s="7" t="n">
        <v>0.5993812871550527</v>
      </c>
      <c r="AM74" s="7" t="n">
        <v>0.5355000488714614</v>
      </c>
      <c r="AN74" s="7" t="n">
        <v>0.7586911190296166</v>
      </c>
      <c r="AO74" s="7" t="n">
        <v>0.6233396002107342</v>
      </c>
      <c r="AP74" s="7" t="n">
        <v>0.1452976010614138</v>
      </c>
      <c r="AQ74" s="7" t="n">
        <v>0.9807877315333371</v>
      </c>
      <c r="AR74" s="7" t="n">
        <v>0.8010441616340717</v>
      </c>
      <c r="AS74" s="7" t="n">
        <v>0.7432816863428807</v>
      </c>
      <c r="AT74" s="7" t="n">
        <v>0.5116258077418349</v>
      </c>
      <c r="AU74" s="7" t="n">
        <v>0.6335163142661233</v>
      </c>
      <c r="AV74" s="7" t="n">
        <v>0.554822851812752</v>
      </c>
      <c r="AW74" s="7" t="n">
        <v>0.6423228021737688</v>
      </c>
      <c r="AX74" s="7" t="n">
        <v>0.6472191644798291</v>
      </c>
      <c r="AY74" s="7" t="n">
        <v>0.7773237551533866</v>
      </c>
      <c r="AZ74" s="7" t="n">
        <v>-0.1375171648135179</v>
      </c>
      <c r="BA74" s="7" t="n">
        <v>0.6102620281073105</v>
      </c>
      <c r="BB74" s="7" t="n">
        <v>0.9720563529745595</v>
      </c>
      <c r="BC74" s="7" t="n">
        <v>0.4265348104704332</v>
      </c>
      <c r="BD74" s="7" t="n">
        <v>-0.09744456191081922</v>
      </c>
      <c r="BE74" s="7" t="n">
        <v>0.6260624624596137</v>
      </c>
      <c r="BF74" s="7" t="n">
        <v>0.5955845600216955</v>
      </c>
      <c r="BG74" s="7" t="n">
        <v>0.6190466876843199</v>
      </c>
      <c r="BH74" s="7" t="n">
        <v>0.2311392547328669</v>
      </c>
      <c r="BI74" s="7" t="n">
        <v>0.3496309630349468</v>
      </c>
      <c r="BJ74" s="7" t="n">
        <v>0.610628635913762</v>
      </c>
      <c r="BK74" s="7" t="n">
        <v>0.5884393236770703</v>
      </c>
      <c r="BL74" s="7" t="n">
        <v>0.8152146241847218</v>
      </c>
      <c r="BM74" s="7" t="n">
        <v>0.6013872708194983</v>
      </c>
      <c r="BN74" s="7" t="n">
        <v>0.6668164781961664</v>
      </c>
      <c r="BO74" s="7" t="n">
        <v>0.6667444663868654</v>
      </c>
      <c r="BP74" s="7" t="n">
        <v>0.5206329073892667</v>
      </c>
      <c r="BQ74" s="7" t="n">
        <v>0.4444603319909955</v>
      </c>
      <c r="BR74" s="7" t="n">
        <v>0.2925835327618152</v>
      </c>
      <c r="BS74" s="7" t="n">
        <v>0.5634757532808364</v>
      </c>
      <c r="BT74" s="7" t="n">
        <v>0.6688766080874539</v>
      </c>
      <c r="BU74" s="7" t="n">
        <v>0.9866257088155044</v>
      </c>
      <c r="BV74" s="7" t="n">
        <v>-0.0324030092635106</v>
      </c>
      <c r="BW74" s="7" t="n">
        <v>1</v>
      </c>
      <c r="BX74" s="7" t="n">
        <v>0.5064347548894785</v>
      </c>
      <c r="BY74" s="7" t="n">
        <v>0.5506929199050334</v>
      </c>
      <c r="BZ74" s="7" t="n">
        <v>0.5605019762915298</v>
      </c>
      <c r="CA74" s="7" t="n">
        <v>0.3517671352615632</v>
      </c>
      <c r="CB74" s="7" t="n">
        <v>0.6293977249889766</v>
      </c>
      <c r="CC74" s="7" t="n">
        <v>0.7752644232446924</v>
      </c>
      <c r="CD74" s="7" t="n">
        <v>0.590720684642007</v>
      </c>
      <c r="CE74" s="7" t="n">
        <v>0.4572911004569656</v>
      </c>
      <c r="CF74" s="7" t="n">
        <v>0.6292305050963918</v>
      </c>
      <c r="CG74" s="7" t="n">
        <v>0.5381097370825096</v>
      </c>
      <c r="CH74" s="7" t="n">
        <v>0.5303782052227555</v>
      </c>
      <c r="CI74" s="7" t="n">
        <v>0.6991087457598153</v>
      </c>
      <c r="CJ74" s="7" t="n">
        <v>0.5566062379739327</v>
      </c>
      <c r="CK74" s="7" t="n">
        <v>0.9730457428555885</v>
      </c>
      <c r="CL74" s="7" t="n">
        <v>0.7184002256256792</v>
      </c>
      <c r="CM74" s="7" t="n">
        <v>0.9825256757805301</v>
      </c>
      <c r="CN74" s="7" t="n">
        <v>0.431690086476591</v>
      </c>
      <c r="CO74" s="7" t="n">
        <v>0.968196707689239</v>
      </c>
      <c r="CP74" s="7" t="n">
        <v>0.6509676110129355</v>
      </c>
      <c r="CQ74" s="7" t="n">
        <v>0.7835299909666193</v>
      </c>
      <c r="CR74" s="7" t="n">
        <v>0.7702412033680323</v>
      </c>
      <c r="CS74" s="7" t="n">
        <v>0.5039439766704749</v>
      </c>
      <c r="CT74" s="7" t="n">
        <v>0.6147774561982803</v>
      </c>
      <c r="CU74" s="7" t="n">
        <v>0.6442320512147539</v>
      </c>
      <c r="CV74" s="7" t="n">
        <v>0.7142426404005298</v>
      </c>
      <c r="CW74" s="7" t="n">
        <v>0.7588808710546439</v>
      </c>
      <c r="CX74" s="7" t="n">
        <v>0.673151421101551</v>
      </c>
      <c r="CY74" s="7" t="n">
        <v>-0.06845342253626491</v>
      </c>
      <c r="CZ74" s="7" t="n">
        <v>0.4114459704834121</v>
      </c>
      <c r="DA74" s="7" t="n">
        <v>0.6665251146493919</v>
      </c>
      <c r="DB74" s="7" t="n">
        <v>0.6364336561972862</v>
      </c>
      <c r="DC74" s="7" t="n">
        <v>-0.1479494994385024</v>
      </c>
      <c r="DD74" s="7" t="n">
        <v>0.594131492439877</v>
      </c>
      <c r="DE74" s="7" t="n">
        <v>0.6731595337591108</v>
      </c>
      <c r="DF74" s="7" t="n">
        <v>0.0103871621270474</v>
      </c>
      <c r="DG74" s="7" t="n">
        <v>0.5995904252977873</v>
      </c>
      <c r="DH74" s="7" t="n">
        <v>0.9033633416195302</v>
      </c>
      <c r="DI74" s="7" t="n">
        <v>-0.06220359079488561</v>
      </c>
      <c r="DJ74" s="7" t="n">
        <v>0.6171024535127176</v>
      </c>
      <c r="DK74" s="7" t="n">
        <v>-0.0361958545340607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0.7587247333701804</v>
      </c>
      <c r="D75" s="7" t="n">
        <v>0.6007328109737375</v>
      </c>
      <c r="E75" s="7" t="n">
        <v>0.1591856412180096</v>
      </c>
      <c r="F75" s="7" t="n">
        <v>0.448124782285576</v>
      </c>
      <c r="G75" s="7" t="n">
        <v>0.2235645955681205</v>
      </c>
      <c r="H75" s="7" t="n">
        <v>0.2981686732307344</v>
      </c>
      <c r="I75" s="7" t="n">
        <v>0.4397463133333923</v>
      </c>
      <c r="J75" s="7" t="n">
        <v>0.6640223212948321</v>
      </c>
      <c r="K75" s="7" t="n">
        <v>0.8964505452524378</v>
      </c>
      <c r="L75" s="7" t="n">
        <v>0.8682205351936708</v>
      </c>
      <c r="M75" s="7" t="n">
        <v>0.841008923930729</v>
      </c>
      <c r="N75" s="7" t="n">
        <v>0.3827482011726355</v>
      </c>
      <c r="O75" s="7" t="n">
        <v>0.4604090184449366</v>
      </c>
      <c r="P75" s="7" t="n">
        <v>0.2577965139605608</v>
      </c>
      <c r="Q75" s="7" t="n">
        <v>0.3850847946428239</v>
      </c>
      <c r="R75" s="7" t="n">
        <v>0.8004229816618035</v>
      </c>
      <c r="S75" s="7" t="n">
        <v>0.7176370816455773</v>
      </c>
      <c r="T75" s="7" t="n">
        <v>0.6086656139644651</v>
      </c>
      <c r="U75" s="7" t="n">
        <v>0.6293084876963584</v>
      </c>
      <c r="V75" s="7" t="n">
        <v>0.6947618308559097</v>
      </c>
      <c r="W75" s="7" t="n">
        <v>0.7145330037105279</v>
      </c>
      <c r="X75" s="7" t="n">
        <v>0.443840066888812</v>
      </c>
      <c r="Y75" s="7" t="n">
        <v>0.6299503925451138</v>
      </c>
      <c r="Z75" s="7" t="n">
        <v>0.2894774763598851</v>
      </c>
      <c r="AA75" s="7" t="n">
        <v>0.1229683926447238</v>
      </c>
      <c r="AB75" s="7" t="n">
        <v>0.1908340213621289</v>
      </c>
      <c r="AC75" s="7" t="n">
        <v>0.457610144618783</v>
      </c>
      <c r="AD75" s="7" t="n">
        <v>0.3289865305398388</v>
      </c>
      <c r="AE75" s="7" t="n">
        <v>0.1812900422559662</v>
      </c>
      <c r="AF75" s="7" t="n">
        <v>0.5245161139750747</v>
      </c>
      <c r="AG75" s="7" t="n">
        <v>0.4739852308209536</v>
      </c>
      <c r="AH75" s="7" t="n">
        <v>0.9294253748238971</v>
      </c>
      <c r="AI75" s="7" t="n">
        <v>0.7250198416959037</v>
      </c>
      <c r="AJ75" s="7" t="n">
        <v>0.7399133438280766</v>
      </c>
      <c r="AK75" s="7" t="n">
        <v>0.8921405463979335</v>
      </c>
      <c r="AL75" s="7" t="n">
        <v>0.7988090519344316</v>
      </c>
      <c r="AM75" s="7" t="n">
        <v>0.5040946826388577</v>
      </c>
      <c r="AN75" s="7" t="n">
        <v>0.672546840984213</v>
      </c>
      <c r="AO75" s="7" t="n">
        <v>0.5495710198331888</v>
      </c>
      <c r="AP75" s="7" t="n">
        <v>0.4117344368810806</v>
      </c>
      <c r="AQ75" s="7" t="n">
        <v>0.5196203362704298</v>
      </c>
      <c r="AR75" s="7" t="n">
        <v>0.7221258400053477</v>
      </c>
      <c r="AS75" s="7" t="n">
        <v>0.5213552978299408</v>
      </c>
      <c r="AT75" s="7" t="n">
        <v>0.3289868615521174</v>
      </c>
      <c r="AU75" s="7" t="n">
        <v>0.7158091795616059</v>
      </c>
      <c r="AV75" s="7" t="n">
        <v>0.8972010779392005</v>
      </c>
      <c r="AW75" s="7" t="n">
        <v>0.6408924722116874</v>
      </c>
      <c r="AX75" s="7" t="n">
        <v>0.5655703206312731</v>
      </c>
      <c r="AY75" s="7" t="n">
        <v>0.5065050344054171</v>
      </c>
      <c r="AZ75" s="7" t="n">
        <v>-0.05878587790866845</v>
      </c>
      <c r="BA75" s="7" t="n">
        <v>0.2568453970698243</v>
      </c>
      <c r="BB75" s="7" t="n">
        <v>0.4755860591895502</v>
      </c>
      <c r="BC75" s="7" t="n">
        <v>0.4630022479122083</v>
      </c>
      <c r="BD75" s="7" t="n">
        <v>0.2124431907683033</v>
      </c>
      <c r="BE75" s="7" t="n">
        <v>0.5783145937971338</v>
      </c>
      <c r="BF75" s="7" t="n">
        <v>0.6075820907898823</v>
      </c>
      <c r="BG75" s="7" t="n">
        <v>0.9585204903945446</v>
      </c>
      <c r="BH75" s="7" t="n">
        <v>0.4600220756752182</v>
      </c>
      <c r="BI75" s="7" t="n">
        <v>0.4112592924932533</v>
      </c>
      <c r="BJ75" s="7" t="n">
        <v>0.5074992913336823</v>
      </c>
      <c r="BK75" s="7" t="n">
        <v>0.5506644473053944</v>
      </c>
      <c r="BL75" s="7" t="n">
        <v>0.4431255857745524</v>
      </c>
      <c r="BM75" s="7" t="n">
        <v>0.9727422090299361</v>
      </c>
      <c r="BN75" s="7" t="n">
        <v>0.9035740046832023</v>
      </c>
      <c r="BO75" s="7" t="n">
        <v>0.3224478244656187</v>
      </c>
      <c r="BP75" s="7" t="n">
        <v>0.5491566382838167</v>
      </c>
      <c r="BQ75" s="7" t="n">
        <v>0.2013219215019963</v>
      </c>
      <c r="BR75" s="7" t="n">
        <v>0.4125953623921858</v>
      </c>
      <c r="BS75" s="7" t="n">
        <v>0.9851447698526302</v>
      </c>
      <c r="BT75" s="7" t="n">
        <v>0.8516434167646231</v>
      </c>
      <c r="BU75" s="7" t="n">
        <v>0.4586450677797254</v>
      </c>
      <c r="BV75" s="7" t="n">
        <v>0.2516360351056489</v>
      </c>
      <c r="BW75" s="7" t="n">
        <v>0.5064347548894785</v>
      </c>
      <c r="BX75" s="7" t="n">
        <v>1</v>
      </c>
      <c r="BY75" s="7" t="n">
        <v>0.8867754981141649</v>
      </c>
      <c r="BZ75" s="7" t="n">
        <v>0.9757487005991263</v>
      </c>
      <c r="CA75" s="7" t="n">
        <v>0.3733352238790492</v>
      </c>
      <c r="CB75" s="7" t="n">
        <v>0.8993755641203376</v>
      </c>
      <c r="CC75" s="7" t="n">
        <v>0.5259559850937435</v>
      </c>
      <c r="CD75" s="7" t="n">
        <v>0.4642404077187007</v>
      </c>
      <c r="CE75" s="7" t="n">
        <v>0.5599838532814621</v>
      </c>
      <c r="CF75" s="7" t="n">
        <v>0.6258225237680259</v>
      </c>
      <c r="CG75" s="7" t="n">
        <v>0.9877475229190639</v>
      </c>
      <c r="CH75" s="7" t="n">
        <v>0.9457453015023588</v>
      </c>
      <c r="CI75" s="7" t="n">
        <v>0.9078793772446669</v>
      </c>
      <c r="CJ75" s="7" t="n">
        <v>0.2302079846950366</v>
      </c>
      <c r="CK75" s="7" t="n">
        <v>0.4311398974001246</v>
      </c>
      <c r="CL75" s="7" t="n">
        <v>0.5976288400816671</v>
      </c>
      <c r="CM75" s="7" t="n">
        <v>0.5222256004727108</v>
      </c>
      <c r="CN75" s="7" t="n">
        <v>0.92619860087641</v>
      </c>
      <c r="CO75" s="7" t="n">
        <v>0.4479889504626064</v>
      </c>
      <c r="CP75" s="7" t="n">
        <v>0.6819963896859881</v>
      </c>
      <c r="CQ75" s="7" t="n">
        <v>0.8001696352622838</v>
      </c>
      <c r="CR75" s="7" t="n">
        <v>0.4956853628155162</v>
      </c>
      <c r="CS75" s="7" t="n">
        <v>0.4393475955335858</v>
      </c>
      <c r="CT75" s="7" t="n">
        <v>0.7869373298007127</v>
      </c>
      <c r="CU75" s="7" t="n">
        <v>0.8678844090751543</v>
      </c>
      <c r="CV75" s="7" t="n">
        <v>0.7923479682524648</v>
      </c>
      <c r="CW75" s="7" t="n">
        <v>0.4791570652560703</v>
      </c>
      <c r="CX75" s="7" t="n">
        <v>0.8638814119805422</v>
      </c>
      <c r="CY75" s="7" t="n">
        <v>0.2140684044831664</v>
      </c>
      <c r="CZ75" s="7" t="n">
        <v>0.4224740967728541</v>
      </c>
      <c r="DA75" s="7" t="n">
        <v>0.8661430232611504</v>
      </c>
      <c r="DB75" s="7" t="n">
        <v>0.6190792267786719</v>
      </c>
      <c r="DC75" s="7" t="n">
        <v>-0.06593986151409829</v>
      </c>
      <c r="DD75" s="7" t="n">
        <v>0.4848970015919261</v>
      </c>
      <c r="DE75" s="7" t="n">
        <v>0.8650793072880969</v>
      </c>
      <c r="DF75" s="7" t="n">
        <v>0.3001973128930934</v>
      </c>
      <c r="DG75" s="7" t="n">
        <v>0.9597725910655064</v>
      </c>
      <c r="DH75" s="7" t="n">
        <v>0.5254735601951734</v>
      </c>
      <c r="DI75" s="7" t="n">
        <v>0.1968512627646882</v>
      </c>
      <c r="DJ75" s="7" t="n">
        <v>0.8448988720811716</v>
      </c>
      <c r="DK75" s="7" t="n">
        <v>0.1537249216675804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0.7146572681216552</v>
      </c>
      <c r="D76" s="7" t="n">
        <v>0.5287134802357629</v>
      </c>
      <c r="E76" s="7" t="n">
        <v>0.008700510014169006</v>
      </c>
      <c r="F76" s="7" t="n">
        <v>0.3952140824749547</v>
      </c>
      <c r="G76" s="7" t="n">
        <v>0.2184720330153823</v>
      </c>
      <c r="H76" s="7" t="n">
        <v>0.1428751741552662</v>
      </c>
      <c r="I76" s="7" t="n">
        <v>0.4749688084381675</v>
      </c>
      <c r="J76" s="7" t="n">
        <v>0.6244309922093282</v>
      </c>
      <c r="K76" s="7" t="n">
        <v>0.807669500784773</v>
      </c>
      <c r="L76" s="7" t="n">
        <v>0.8087789770788868</v>
      </c>
      <c r="M76" s="7" t="n">
        <v>0.7745740083123279</v>
      </c>
      <c r="N76" s="7" t="n">
        <v>0.3093496011466531</v>
      </c>
      <c r="O76" s="7" t="n">
        <v>0.4541434422870865</v>
      </c>
      <c r="P76" s="7" t="n">
        <v>0.3536425452145417</v>
      </c>
      <c r="Q76" s="7" t="n">
        <v>0.3182409460038568</v>
      </c>
      <c r="R76" s="7" t="n">
        <v>0.8147668636009113</v>
      </c>
      <c r="S76" s="7" t="n">
        <v>0.5878857872211914</v>
      </c>
      <c r="T76" s="7" t="n">
        <v>0.4557111835368815</v>
      </c>
      <c r="U76" s="7" t="n">
        <v>0.5814051498227985</v>
      </c>
      <c r="V76" s="7" t="n">
        <v>0.6370626860073915</v>
      </c>
      <c r="W76" s="7" t="n">
        <v>0.6658334559006515</v>
      </c>
      <c r="X76" s="7" t="n">
        <v>0.5133268146550179</v>
      </c>
      <c r="Y76" s="7" t="n">
        <v>0.6591918483463487</v>
      </c>
      <c r="Z76" s="7" t="n">
        <v>0.1552886323787368</v>
      </c>
      <c r="AA76" s="7" t="n">
        <v>-0.05096903036174664</v>
      </c>
      <c r="AB76" s="7" t="n">
        <v>0.2736598415557258</v>
      </c>
      <c r="AC76" s="7" t="n">
        <v>0.496804319416174</v>
      </c>
      <c r="AD76" s="7" t="n">
        <v>0.3732808729135449</v>
      </c>
      <c r="AE76" s="7" t="n">
        <v>0.2333828214494425</v>
      </c>
      <c r="AF76" s="7" t="n">
        <v>0.5633935611447848</v>
      </c>
      <c r="AG76" s="7" t="n">
        <v>0.5139429090004579</v>
      </c>
      <c r="AH76" s="7" t="n">
        <v>0.8554662144826792</v>
      </c>
      <c r="AI76" s="7" t="n">
        <v>0.7222500933827096</v>
      </c>
      <c r="AJ76" s="7" t="n">
        <v>0.7311688640383482</v>
      </c>
      <c r="AK76" s="7" t="n">
        <v>0.8003505421066172</v>
      </c>
      <c r="AL76" s="7" t="n">
        <v>0.8479009591537302</v>
      </c>
      <c r="AM76" s="7" t="n">
        <v>0.490827425224268</v>
      </c>
      <c r="AN76" s="7" t="n">
        <v>0.6728537565965735</v>
      </c>
      <c r="AO76" s="7" t="n">
        <v>0.5206588886006958</v>
      </c>
      <c r="AP76" s="7" t="n">
        <v>0.3290049782270792</v>
      </c>
      <c r="AQ76" s="7" t="n">
        <v>0.5730814402828188</v>
      </c>
      <c r="AR76" s="7" t="n">
        <v>0.7186090012515647</v>
      </c>
      <c r="AS76" s="7" t="n">
        <v>0.5869137626549544</v>
      </c>
      <c r="AT76" s="7" t="n">
        <v>0.3732811934855292</v>
      </c>
      <c r="AU76" s="7" t="n">
        <v>0.670377517289491</v>
      </c>
      <c r="AV76" s="7" t="n">
        <v>0.9535537546071615</v>
      </c>
      <c r="AW76" s="7" t="n">
        <v>0.6242796936619445</v>
      </c>
      <c r="AX76" s="7" t="n">
        <v>0.5453821453577509</v>
      </c>
      <c r="AY76" s="7" t="n">
        <v>0.5761486973521671</v>
      </c>
      <c r="AZ76" s="7" t="n">
        <v>-0.03432615363345896</v>
      </c>
      <c r="BA76" s="7" t="n">
        <v>0.3764104520808315</v>
      </c>
      <c r="BB76" s="7" t="n">
        <v>0.5452497474110368</v>
      </c>
      <c r="BC76" s="7" t="n">
        <v>0.3966338015341404</v>
      </c>
      <c r="BD76" s="7" t="n">
        <v>0.05694622354169469</v>
      </c>
      <c r="BE76" s="7" t="n">
        <v>0.5379042763543835</v>
      </c>
      <c r="BF76" s="7" t="n">
        <v>0.5777195417275097</v>
      </c>
      <c r="BG76" s="7" t="n">
        <v>0.9124418929610434</v>
      </c>
      <c r="BH76" s="7" t="n">
        <v>0.4145869634983528</v>
      </c>
      <c r="BI76" s="7" t="n">
        <v>0.3211991768163576</v>
      </c>
      <c r="BJ76" s="7" t="n">
        <v>0.5497029645639842</v>
      </c>
      <c r="BK76" s="7" t="n">
        <v>0.6289316513753334</v>
      </c>
      <c r="BL76" s="7" t="n">
        <v>0.4784160370374222</v>
      </c>
      <c r="BM76" s="7" t="n">
        <v>0.8936136682950659</v>
      </c>
      <c r="BN76" s="7" t="n">
        <v>0.8203247317922097</v>
      </c>
      <c r="BO76" s="7" t="n">
        <v>0.4361621943092335</v>
      </c>
      <c r="BP76" s="7" t="n">
        <v>0.4527626568402374</v>
      </c>
      <c r="BQ76" s="7" t="n">
        <v>0.2789886529106591</v>
      </c>
      <c r="BR76" s="7" t="n">
        <v>0.3476111548274061</v>
      </c>
      <c r="BS76" s="7" t="n">
        <v>0.8737551701682256</v>
      </c>
      <c r="BT76" s="7" t="n">
        <v>0.8191874115143032</v>
      </c>
      <c r="BU76" s="7" t="n">
        <v>0.5084687707229731</v>
      </c>
      <c r="BV76" s="7" t="n">
        <v>0.1498809304196231</v>
      </c>
      <c r="BW76" s="7" t="n">
        <v>0.5506929199050334</v>
      </c>
      <c r="BX76" s="7" t="n">
        <v>0.8867754981141649</v>
      </c>
      <c r="BY76" s="7" t="n">
        <v>1</v>
      </c>
      <c r="BZ76" s="7" t="n">
        <v>0.9041852969185145</v>
      </c>
      <c r="CA76" s="7" t="n">
        <v>0.3134016166671303</v>
      </c>
      <c r="CB76" s="7" t="n">
        <v>0.9028181033109215</v>
      </c>
      <c r="CC76" s="7" t="n">
        <v>0.5975713017273417</v>
      </c>
      <c r="CD76" s="7" t="n">
        <v>0.5397542125405997</v>
      </c>
      <c r="CE76" s="7" t="n">
        <v>0.4698505182688545</v>
      </c>
      <c r="CF76" s="7" t="n">
        <v>0.5970641626334637</v>
      </c>
      <c r="CG76" s="7" t="n">
        <v>0.870311157190372</v>
      </c>
      <c r="CH76" s="7" t="n">
        <v>0.8175362280266739</v>
      </c>
      <c r="CI76" s="7" t="n">
        <v>0.8189109271907495</v>
      </c>
      <c r="CJ76" s="7" t="n">
        <v>0.2253833528669901</v>
      </c>
      <c r="CK76" s="7" t="n">
        <v>0.4758632070556472</v>
      </c>
      <c r="CL76" s="7" t="n">
        <v>0.617961824711891</v>
      </c>
      <c r="CM76" s="7" t="n">
        <v>0.5560529766938285</v>
      </c>
      <c r="CN76" s="7" t="n">
        <v>0.7680781953384983</v>
      </c>
      <c r="CO76" s="7" t="n">
        <v>0.5178360903508986</v>
      </c>
      <c r="CP76" s="7" t="n">
        <v>0.6566574122511446</v>
      </c>
      <c r="CQ76" s="7" t="n">
        <v>0.7558892392226114</v>
      </c>
      <c r="CR76" s="7" t="n">
        <v>0.5674386575722413</v>
      </c>
      <c r="CS76" s="7" t="n">
        <v>0.5176135014064494</v>
      </c>
      <c r="CT76" s="7" t="n">
        <v>0.7509665936021894</v>
      </c>
      <c r="CU76" s="7" t="n">
        <v>0.8024532105109305</v>
      </c>
      <c r="CV76" s="7" t="n">
        <v>0.7427669889084162</v>
      </c>
      <c r="CW76" s="7" t="n">
        <v>0.5560340937764577</v>
      </c>
      <c r="CX76" s="7" t="n">
        <v>0.8055373530271895</v>
      </c>
      <c r="CY76" s="7" t="n">
        <v>0.05055532747350233</v>
      </c>
      <c r="CZ76" s="7" t="n">
        <v>0.4043748571464592</v>
      </c>
      <c r="DA76" s="7" t="n">
        <v>0.8044790348259864</v>
      </c>
      <c r="DB76" s="7" t="n">
        <v>0.5898812700103627</v>
      </c>
      <c r="DC76" s="7" t="n">
        <v>-0.04475977376028429</v>
      </c>
      <c r="DD76" s="7" t="n">
        <v>0.4710357158327212</v>
      </c>
      <c r="DE76" s="7" t="n">
        <v>0.8192295624997992</v>
      </c>
      <c r="DF76" s="7" t="n">
        <v>0.2124758463635195</v>
      </c>
      <c r="DG76" s="7" t="n">
        <v>0.9242215782157809</v>
      </c>
      <c r="DH76" s="7" t="n">
        <v>0.6077333499768671</v>
      </c>
      <c r="DI76" s="7" t="n">
        <v>0.08054592733911492</v>
      </c>
      <c r="DJ76" s="7" t="n">
        <v>0.8085431666484857</v>
      </c>
      <c r="DK76" s="7" t="n">
        <v>0.003953077245905643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0.7719047433619067</v>
      </c>
      <c r="D77" s="7" t="n">
        <v>0.6066838007114058</v>
      </c>
      <c r="E77" s="7" t="n">
        <v>0.1180170270551291</v>
      </c>
      <c r="F77" s="7" t="n">
        <v>0.4602275590347915</v>
      </c>
      <c r="G77" s="7" t="n">
        <v>0.2234789331648245</v>
      </c>
      <c r="H77" s="7" t="n">
        <v>0.2652734845792483</v>
      </c>
      <c r="I77" s="7" t="n">
        <v>0.5038039580314063</v>
      </c>
      <c r="J77" s="7" t="n">
        <v>0.6834085483615373</v>
      </c>
      <c r="K77" s="7" t="n">
        <v>0.8961981602778214</v>
      </c>
      <c r="L77" s="7" t="n">
        <v>0.8801808383656491</v>
      </c>
      <c r="M77" s="7" t="n">
        <v>0.855511794660306</v>
      </c>
      <c r="N77" s="7" t="n">
        <v>0.3836168557258533</v>
      </c>
      <c r="O77" s="7" t="n">
        <v>0.5118215532245741</v>
      </c>
      <c r="P77" s="7" t="n">
        <v>0.3184147105614398</v>
      </c>
      <c r="Q77" s="7" t="n">
        <v>0.3930194541955556</v>
      </c>
      <c r="R77" s="7" t="n">
        <v>0.8530306335360364</v>
      </c>
      <c r="S77" s="7" t="n">
        <v>0.7192595300115541</v>
      </c>
      <c r="T77" s="7" t="n">
        <v>0.5968590357051046</v>
      </c>
      <c r="U77" s="7" t="n">
        <v>0.6551306477316342</v>
      </c>
      <c r="V77" s="7" t="n">
        <v>0.7370461017333686</v>
      </c>
      <c r="W77" s="7" t="n">
        <v>0.7441085794606903</v>
      </c>
      <c r="X77" s="7" t="n">
        <v>0.493902545908356</v>
      </c>
      <c r="Y77" s="7" t="n">
        <v>0.680644419408985</v>
      </c>
      <c r="Z77" s="7" t="n">
        <v>0.2662087882608091</v>
      </c>
      <c r="AA77" s="7" t="n">
        <v>0.07004603058334297</v>
      </c>
      <c r="AB77" s="7" t="n">
        <v>0.254920881916422</v>
      </c>
      <c r="AC77" s="7" t="n">
        <v>0.5170203263807129</v>
      </c>
      <c r="AD77" s="7" t="n">
        <v>0.395814298437208</v>
      </c>
      <c r="AE77" s="7" t="n">
        <v>0.252374877816135</v>
      </c>
      <c r="AF77" s="7" t="n">
        <v>0.5753962902111525</v>
      </c>
      <c r="AG77" s="7" t="n">
        <v>0.5308563441540209</v>
      </c>
      <c r="AH77" s="7" t="n">
        <v>0.9444645660316733</v>
      </c>
      <c r="AI77" s="7" t="n">
        <v>0.7520951094768363</v>
      </c>
      <c r="AJ77" s="7" t="n">
        <v>0.7494510877677636</v>
      </c>
      <c r="AK77" s="7" t="n">
        <v>0.8542402405380108</v>
      </c>
      <c r="AL77" s="7" t="n">
        <v>0.840670513021755</v>
      </c>
      <c r="AM77" s="7" t="n">
        <v>0.5272520063544144</v>
      </c>
      <c r="AN77" s="7" t="n">
        <v>0.7100547322667652</v>
      </c>
      <c r="AO77" s="7" t="n">
        <v>0.5799206582618324</v>
      </c>
      <c r="AP77" s="7" t="n">
        <v>0.3730519088256765</v>
      </c>
      <c r="AQ77" s="7" t="n">
        <v>0.5803477012454058</v>
      </c>
      <c r="AR77" s="7" t="n">
        <v>0.7391015669983766</v>
      </c>
      <c r="AS77" s="7" t="n">
        <v>0.5903495126653309</v>
      </c>
      <c r="AT77" s="7" t="n">
        <v>0.3958146490343635</v>
      </c>
      <c r="AU77" s="7" t="n">
        <v>0.7736328078154567</v>
      </c>
      <c r="AV77" s="7" t="n">
        <v>0.9137555386916439</v>
      </c>
      <c r="AW77" s="7" t="n">
        <v>0.712326678555812</v>
      </c>
      <c r="AX77" s="7" t="n">
        <v>0.601155437940086</v>
      </c>
      <c r="AY77" s="7" t="n">
        <v>0.5743475543443679</v>
      </c>
      <c r="AZ77" s="7" t="n">
        <v>-0.09191804047199686</v>
      </c>
      <c r="BA77" s="7" t="n">
        <v>0.3235978954841339</v>
      </c>
      <c r="BB77" s="7" t="n">
        <v>0.5386988526847762</v>
      </c>
      <c r="BC77" s="7" t="n">
        <v>0.4855330657032063</v>
      </c>
      <c r="BD77" s="7" t="n">
        <v>0.1860755206319394</v>
      </c>
      <c r="BE77" s="7" t="n">
        <v>0.5886344344725271</v>
      </c>
      <c r="BF77" s="7" t="n">
        <v>0.655638590037577</v>
      </c>
      <c r="BG77" s="7" t="n">
        <v>0.9759610781145588</v>
      </c>
      <c r="BH77" s="7" t="n">
        <v>0.4707085535679502</v>
      </c>
      <c r="BI77" s="7" t="n">
        <v>0.417234567875158</v>
      </c>
      <c r="BJ77" s="7" t="n">
        <v>0.5639028820616278</v>
      </c>
      <c r="BK77" s="7" t="n">
        <v>0.5917679596799007</v>
      </c>
      <c r="BL77" s="7" t="n">
        <v>0.5040260941130758</v>
      </c>
      <c r="BM77" s="7" t="n">
        <v>0.9876891299189415</v>
      </c>
      <c r="BN77" s="7" t="n">
        <v>0.9162467996086956</v>
      </c>
      <c r="BO77" s="7" t="n">
        <v>0.385618138166857</v>
      </c>
      <c r="BP77" s="7" t="n">
        <v>0.5761471069303028</v>
      </c>
      <c r="BQ77" s="7" t="n">
        <v>0.270187069386541</v>
      </c>
      <c r="BR77" s="7" t="n">
        <v>0.42067051252141</v>
      </c>
      <c r="BS77" s="7" t="n">
        <v>0.9601060184290006</v>
      </c>
      <c r="BT77" s="7" t="n">
        <v>0.8915380646875536</v>
      </c>
      <c r="BU77" s="7" t="n">
        <v>0.5129481688496235</v>
      </c>
      <c r="BV77" s="7" t="n">
        <v>0.1836657937647118</v>
      </c>
      <c r="BW77" s="7" t="n">
        <v>0.5605019762915298</v>
      </c>
      <c r="BX77" s="7" t="n">
        <v>0.9757487005991263</v>
      </c>
      <c r="BY77" s="7" t="n">
        <v>0.9041852969185145</v>
      </c>
      <c r="BZ77" s="7" t="n">
        <v>1</v>
      </c>
      <c r="CA77" s="7" t="n">
        <v>0.377842533164626</v>
      </c>
      <c r="CB77" s="7" t="n">
        <v>0.9262890738209516</v>
      </c>
      <c r="CC77" s="7" t="n">
        <v>0.5939204097766484</v>
      </c>
      <c r="CD77" s="7" t="n">
        <v>0.5280385480282901</v>
      </c>
      <c r="CE77" s="7" t="n">
        <v>0.5764881646637562</v>
      </c>
      <c r="CF77" s="7" t="n">
        <v>0.6933556515098008</v>
      </c>
      <c r="CG77" s="7" t="n">
        <v>0.9549171954602673</v>
      </c>
      <c r="CH77" s="7" t="n">
        <v>0.9146389667093919</v>
      </c>
      <c r="CI77" s="7" t="n">
        <v>0.9052442064802073</v>
      </c>
      <c r="CJ77" s="7" t="n">
        <v>0.2810487250985815</v>
      </c>
      <c r="CK77" s="7" t="n">
        <v>0.4869656384108544</v>
      </c>
      <c r="CL77" s="7" t="n">
        <v>0.6580913711885532</v>
      </c>
      <c r="CM77" s="7" t="n">
        <v>0.5747367234871295</v>
      </c>
      <c r="CN77" s="7" t="n">
        <v>0.862754870231123</v>
      </c>
      <c r="CO77" s="7" t="n">
        <v>0.5064526088441214</v>
      </c>
      <c r="CP77" s="7" t="n">
        <v>0.7501382035455585</v>
      </c>
      <c r="CQ77" s="7" t="n">
        <v>0.805618195426169</v>
      </c>
      <c r="CR77" s="7" t="n">
        <v>0.5667042972584296</v>
      </c>
      <c r="CS77" s="7" t="n">
        <v>0.4966483003340386</v>
      </c>
      <c r="CT77" s="7" t="n">
        <v>0.8203770196006981</v>
      </c>
      <c r="CU77" s="7" t="n">
        <v>0.880567200282776</v>
      </c>
      <c r="CV77" s="7" t="n">
        <v>0.8266917518668537</v>
      </c>
      <c r="CW77" s="7" t="n">
        <v>0.5463551871426795</v>
      </c>
      <c r="CX77" s="7" t="n">
        <v>0.8850350814727449</v>
      </c>
      <c r="CY77" s="7" t="n">
        <v>0.1587849855188172</v>
      </c>
      <c r="CZ77" s="7" t="n">
        <v>0.4583371732504814</v>
      </c>
      <c r="DA77" s="7" t="n">
        <v>0.885965947873551</v>
      </c>
      <c r="DB77" s="7" t="n">
        <v>0.6478193383431063</v>
      </c>
      <c r="DC77" s="7" t="n">
        <v>-0.1007850160912982</v>
      </c>
      <c r="DD77" s="7" t="n">
        <v>0.5233379912720715</v>
      </c>
      <c r="DE77" s="7" t="n">
        <v>0.888328939901894</v>
      </c>
      <c r="DF77" s="7" t="n">
        <v>0.2434887065847927</v>
      </c>
      <c r="DG77" s="7" t="n">
        <v>0.9768142336135329</v>
      </c>
      <c r="DH77" s="7" t="n">
        <v>0.5888669823951851</v>
      </c>
      <c r="DI77" s="7" t="n">
        <v>0.1575238879959841</v>
      </c>
      <c r="DJ77" s="7" t="n">
        <v>0.8782661437947252</v>
      </c>
      <c r="DK77" s="7" t="n">
        <v>0.09955501970956955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0.7752416998677016</v>
      </c>
      <c r="D78" s="7" t="n">
        <v>0.7253915190703287</v>
      </c>
      <c r="E78" s="7" t="n">
        <v>0.7098208967151994</v>
      </c>
      <c r="F78" s="7" t="n">
        <v>0.6599969266433653</v>
      </c>
      <c r="G78" s="7" t="n">
        <v>0.5359521718497882</v>
      </c>
      <c r="H78" s="7" t="n">
        <v>0.6729123195996831</v>
      </c>
      <c r="I78" s="7" t="n">
        <v>0.4324815117062036</v>
      </c>
      <c r="J78" s="7" t="n">
        <v>0.6662456437137925</v>
      </c>
      <c r="K78" s="7" t="n">
        <v>0.4417183938206274</v>
      </c>
      <c r="L78" s="7" t="n">
        <v>0.4209467452713683</v>
      </c>
      <c r="M78" s="7" t="n">
        <v>0.5026206392949849</v>
      </c>
      <c r="N78" s="7" t="n">
        <v>0.6901407018523616</v>
      </c>
      <c r="O78" s="7" t="n">
        <v>0.7755254385822863</v>
      </c>
      <c r="P78" s="7" t="n">
        <v>0.2913377249339729</v>
      </c>
      <c r="Q78" s="7" t="n">
        <v>0.6998593811263649</v>
      </c>
      <c r="R78" s="7" t="n">
        <v>0.5924241270549238</v>
      </c>
      <c r="S78" s="7" t="n">
        <v>0.749617305151967</v>
      </c>
      <c r="T78" s="7" t="n">
        <v>0.7805308962654414</v>
      </c>
      <c r="U78" s="7" t="n">
        <v>0.6596897184225707</v>
      </c>
      <c r="V78" s="7" t="n">
        <v>0.7137087835915222</v>
      </c>
      <c r="W78" s="7" t="n">
        <v>0.7224514612077825</v>
      </c>
      <c r="X78" s="7" t="n">
        <v>0.2897646126470154</v>
      </c>
      <c r="Y78" s="7" t="n">
        <v>0.5169624587991135</v>
      </c>
      <c r="Z78" s="7" t="n">
        <v>0.8519211636094737</v>
      </c>
      <c r="AA78" s="7" t="n">
        <v>0.4568160422727641</v>
      </c>
      <c r="AB78" s="7" t="n">
        <v>0.3176635535994833</v>
      </c>
      <c r="AC78" s="7" t="n">
        <v>0.4104161097110232</v>
      </c>
      <c r="AD78" s="7" t="n">
        <v>0.2422981461148449</v>
      </c>
      <c r="AE78" s="7" t="n">
        <v>0.4662369109133256</v>
      </c>
      <c r="AF78" s="7" t="n">
        <v>0.5013444485135361</v>
      </c>
      <c r="AG78" s="7" t="n">
        <v>0.4139067455782903</v>
      </c>
      <c r="AH78" s="7" t="n">
        <v>0.4771587898303797</v>
      </c>
      <c r="AI78" s="7" t="n">
        <v>0.4689574189837578</v>
      </c>
      <c r="AJ78" s="7" t="n">
        <v>0.4311444632528933</v>
      </c>
      <c r="AK78" s="7" t="n">
        <v>0.466892285917435</v>
      </c>
      <c r="AL78" s="7" t="n">
        <v>0.4798356797068126</v>
      </c>
      <c r="AM78" s="7" t="n">
        <v>0.6020033668275255</v>
      </c>
      <c r="AN78" s="7" t="n">
        <v>0.5219792046460902</v>
      </c>
      <c r="AO78" s="7" t="n">
        <v>0.4157870852552989</v>
      </c>
      <c r="AP78" s="7" t="n">
        <v>0.6390025468047532</v>
      </c>
      <c r="AQ78" s="7" t="n">
        <v>0.3662622038093589</v>
      </c>
      <c r="AR78" s="7" t="n">
        <v>0.4338033629550853</v>
      </c>
      <c r="AS78" s="7" t="n">
        <v>0.5153027623657156</v>
      </c>
      <c r="AT78" s="7" t="n">
        <v>0.2422984865414898</v>
      </c>
      <c r="AU78" s="7" t="n">
        <v>0.5555372002324295</v>
      </c>
      <c r="AV78" s="7" t="n">
        <v>0.3945847127284958</v>
      </c>
      <c r="AW78" s="7" t="n">
        <v>0.447901122774872</v>
      </c>
      <c r="AX78" s="7" t="n">
        <v>0.4265879977124068</v>
      </c>
      <c r="AY78" s="7" t="n">
        <v>0.5183377660613214</v>
      </c>
      <c r="AZ78" s="7" t="n">
        <v>0.4267382059840871</v>
      </c>
      <c r="BA78" s="7" t="n">
        <v>0.2382110190373739</v>
      </c>
      <c r="BB78" s="7" t="n">
        <v>0.3475284327448632</v>
      </c>
      <c r="BC78" s="7" t="n">
        <v>0.7981806412790586</v>
      </c>
      <c r="BD78" s="7" t="n">
        <v>0.4909223039865609</v>
      </c>
      <c r="BE78" s="7" t="n">
        <v>0.5663638844320117</v>
      </c>
      <c r="BF78" s="7" t="n">
        <v>0.6476139232712744</v>
      </c>
      <c r="BG78" s="7" t="n">
        <v>0.38596565189421</v>
      </c>
      <c r="BH78" s="7" t="n">
        <v>0.8154565358836907</v>
      </c>
      <c r="BI78" s="7" t="n">
        <v>0.8071220959023103</v>
      </c>
      <c r="BJ78" s="7" t="n">
        <v>0.6868398024430774</v>
      </c>
      <c r="BK78" s="7" t="n">
        <v>0.3880278770226023</v>
      </c>
      <c r="BL78" s="7" t="n">
        <v>0.5423526846082222</v>
      </c>
      <c r="BM78" s="7" t="n">
        <v>0.4025746669857458</v>
      </c>
      <c r="BN78" s="7" t="n">
        <v>0.4854544885641184</v>
      </c>
      <c r="BO78" s="7" t="n">
        <v>0.3257703265600824</v>
      </c>
      <c r="BP78" s="7" t="n">
        <v>0.5223719742093205</v>
      </c>
      <c r="BQ78" s="7" t="n">
        <v>0.3514722915160807</v>
      </c>
      <c r="BR78" s="7" t="n">
        <v>0.7064238108824566</v>
      </c>
      <c r="BS78" s="7" t="n">
        <v>0.4053314993384609</v>
      </c>
      <c r="BT78" s="7" t="n">
        <v>0.4591045902625352</v>
      </c>
      <c r="BU78" s="7" t="n">
        <v>0.3444379937331432</v>
      </c>
      <c r="BV78" s="7" t="n">
        <v>0.6788506137071595</v>
      </c>
      <c r="BW78" s="7" t="n">
        <v>0.3517671352615632</v>
      </c>
      <c r="BX78" s="7" t="n">
        <v>0.3733352238790492</v>
      </c>
      <c r="BY78" s="7" t="n">
        <v>0.3134016166671303</v>
      </c>
      <c r="BZ78" s="7" t="n">
        <v>0.377842533164626</v>
      </c>
      <c r="CA78" s="7" t="n">
        <v>1</v>
      </c>
      <c r="CB78" s="7" t="n">
        <v>0.398860162157727</v>
      </c>
      <c r="CC78" s="7" t="n">
        <v>0.5117601000143638</v>
      </c>
      <c r="CD78" s="7" t="n">
        <v>0.5198595466166426</v>
      </c>
      <c r="CE78" s="7" t="n">
        <v>0.9137838592956429</v>
      </c>
      <c r="CF78" s="7" t="n">
        <v>0.4627623456095964</v>
      </c>
      <c r="CG78" s="7" t="n">
        <v>0.392051836457245</v>
      </c>
      <c r="CH78" s="7" t="n">
        <v>0.4248006644677782</v>
      </c>
      <c r="CI78" s="7" t="n">
        <v>0.4606976415714924</v>
      </c>
      <c r="CJ78" s="7" t="n">
        <v>0.4382732801363166</v>
      </c>
      <c r="CK78" s="7" t="n">
        <v>0.361554949382228</v>
      </c>
      <c r="CL78" s="7" t="n">
        <v>0.5015666411680396</v>
      </c>
      <c r="CM78" s="7" t="n">
        <v>0.3397909305053965</v>
      </c>
      <c r="CN78" s="7" t="n">
        <v>0.4160678287009426</v>
      </c>
      <c r="CO78" s="7" t="n">
        <v>0.3397503552155598</v>
      </c>
      <c r="CP78" s="7" t="n">
        <v>0.4611840471001911</v>
      </c>
      <c r="CQ78" s="7" t="n">
        <v>0.4473933694378097</v>
      </c>
      <c r="CR78" s="7" t="n">
        <v>0.4751013958023573</v>
      </c>
      <c r="CS78" s="7" t="n">
        <v>0.2737587603897475</v>
      </c>
      <c r="CT78" s="7" t="n">
        <v>0.4784063431215685</v>
      </c>
      <c r="CU78" s="7" t="n">
        <v>0.4335793267257293</v>
      </c>
      <c r="CV78" s="7" t="n">
        <v>0.5273211336111234</v>
      </c>
      <c r="CW78" s="7" t="n">
        <v>0.4539716350857266</v>
      </c>
      <c r="CX78" s="7" t="n">
        <v>0.4553070575953435</v>
      </c>
      <c r="CY78" s="7" t="n">
        <v>0.5843638148576874</v>
      </c>
      <c r="CZ78" s="7" t="n">
        <v>0.7429183953060506</v>
      </c>
      <c r="DA78" s="7" t="n">
        <v>0.4576488675145154</v>
      </c>
      <c r="DB78" s="7" t="n">
        <v>0.4970392677996349</v>
      </c>
      <c r="DC78" s="7" t="n">
        <v>0.4150709865525108</v>
      </c>
      <c r="DD78" s="7" t="n">
        <v>0.4733346265668906</v>
      </c>
      <c r="DE78" s="7" t="n">
        <v>0.4569976677030443</v>
      </c>
      <c r="DF78" s="7" t="n">
        <v>0.5705471320978922</v>
      </c>
      <c r="DG78" s="7" t="n">
        <v>0.3854197512412734</v>
      </c>
      <c r="DH78" s="7" t="n">
        <v>0.3728899695398127</v>
      </c>
      <c r="DI78" s="7" t="n">
        <v>0.7736938334525977</v>
      </c>
      <c r="DJ78" s="7" t="n">
        <v>0.4416919029661397</v>
      </c>
      <c r="DK78" s="7" t="n">
        <v>0.8015109775587935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0.8293786487184223</v>
      </c>
      <c r="D79" s="7" t="n">
        <v>0.6773770203087157</v>
      </c>
      <c r="E79" s="7" t="n">
        <v>0.03127134959287287</v>
      </c>
      <c r="F79" s="7" t="n">
        <v>0.5537657807995759</v>
      </c>
      <c r="G79" s="7" t="n">
        <v>0.3555396982443486</v>
      </c>
      <c r="H79" s="7" t="n">
        <v>0.2174875427391331</v>
      </c>
      <c r="I79" s="7" t="n">
        <v>0.5911177100746118</v>
      </c>
      <c r="J79" s="7" t="n">
        <v>0.7504508911685654</v>
      </c>
      <c r="K79" s="7" t="n">
        <v>0.8727749267903966</v>
      </c>
      <c r="L79" s="7" t="n">
        <v>0.8791896801674303</v>
      </c>
      <c r="M79" s="7" t="n">
        <v>0.8510894120275485</v>
      </c>
      <c r="N79" s="7" t="n">
        <v>0.4211263943199188</v>
      </c>
      <c r="O79" s="7" t="n">
        <v>0.5742885911307076</v>
      </c>
      <c r="P79" s="7" t="n">
        <v>0.4476873822304779</v>
      </c>
      <c r="Q79" s="7" t="n">
        <v>0.433062557882163</v>
      </c>
      <c r="R79" s="7" t="n">
        <v>0.9070590798441538</v>
      </c>
      <c r="S79" s="7" t="n">
        <v>0.7099419956401976</v>
      </c>
      <c r="T79" s="7" t="n">
        <v>0.5753491417299955</v>
      </c>
      <c r="U79" s="7" t="n">
        <v>0.7166474493008411</v>
      </c>
      <c r="V79" s="7" t="n">
        <v>0.7501258988265703</v>
      </c>
      <c r="W79" s="7" t="n">
        <v>0.7937557211734207</v>
      </c>
      <c r="X79" s="7" t="n">
        <v>0.5790189379375106</v>
      </c>
      <c r="Y79" s="7" t="n">
        <v>0.7683614800324243</v>
      </c>
      <c r="Z79" s="7" t="n">
        <v>0.2009060619206385</v>
      </c>
      <c r="AA79" s="7" t="n">
        <v>-0.04416698823627154</v>
      </c>
      <c r="AB79" s="7" t="n">
        <v>0.3957324425135849</v>
      </c>
      <c r="AC79" s="7" t="n">
        <v>0.5761116446500618</v>
      </c>
      <c r="AD79" s="7" t="n">
        <v>0.5304174839030255</v>
      </c>
      <c r="AE79" s="7" t="n">
        <v>0.3839162106893495</v>
      </c>
      <c r="AF79" s="7" t="n">
        <v>0.647157637196046</v>
      </c>
      <c r="AG79" s="7" t="n">
        <v>0.5934958255651538</v>
      </c>
      <c r="AH79" s="7" t="n">
        <v>0.9246619222954999</v>
      </c>
      <c r="AI79" s="7" t="n">
        <v>0.8127844519106735</v>
      </c>
      <c r="AJ79" s="7" t="n">
        <v>0.8069013055190605</v>
      </c>
      <c r="AK79" s="7" t="n">
        <v>0.850146831683083</v>
      </c>
      <c r="AL79" s="7" t="n">
        <v>0.9172396341186739</v>
      </c>
      <c r="AM79" s="7" t="n">
        <v>0.5719863671526249</v>
      </c>
      <c r="AN79" s="7" t="n">
        <v>0.7771561057332428</v>
      </c>
      <c r="AO79" s="7" t="n">
        <v>0.7227938946947691</v>
      </c>
      <c r="AP79" s="7" t="n">
        <v>0.3460667628285163</v>
      </c>
      <c r="AQ79" s="7" t="n">
        <v>0.6377982375627902</v>
      </c>
      <c r="AR79" s="7" t="n">
        <v>0.800037410212507</v>
      </c>
      <c r="AS79" s="7" t="n">
        <v>0.6759819240692119</v>
      </c>
      <c r="AT79" s="7" t="n">
        <v>0.5304177384247712</v>
      </c>
      <c r="AU79" s="7" t="n">
        <v>0.8066090459132698</v>
      </c>
      <c r="AV79" s="7" t="n">
        <v>0.9004754077099316</v>
      </c>
      <c r="AW79" s="7" t="n">
        <v>0.7605551401898338</v>
      </c>
      <c r="AX79" s="7" t="n">
        <v>0.7387735353593272</v>
      </c>
      <c r="AY79" s="7" t="n">
        <v>0.661210776896673</v>
      </c>
      <c r="AZ79" s="7" t="n">
        <v>-0.02729458916735117</v>
      </c>
      <c r="BA79" s="7" t="n">
        <v>0.4582920187549915</v>
      </c>
      <c r="BB79" s="7" t="n">
        <v>0.6265089295475462</v>
      </c>
      <c r="BC79" s="7" t="n">
        <v>0.541097648831809</v>
      </c>
      <c r="BD79" s="7" t="n">
        <v>0.05690354617799509</v>
      </c>
      <c r="BE79" s="7" t="n">
        <v>0.6698838315243888</v>
      </c>
      <c r="BF79" s="7" t="n">
        <v>0.6822335730564276</v>
      </c>
      <c r="BG79" s="7" t="n">
        <v>0.9485657005143303</v>
      </c>
      <c r="BH79" s="7" t="n">
        <v>0.494605226581778</v>
      </c>
      <c r="BI79" s="7" t="n">
        <v>0.4512991022804396</v>
      </c>
      <c r="BJ79" s="7" t="n">
        <v>0.6325784043306711</v>
      </c>
      <c r="BK79" s="7" t="n">
        <v>0.6868195914892188</v>
      </c>
      <c r="BL79" s="7" t="n">
        <v>0.5383329954440034</v>
      </c>
      <c r="BM79" s="7" t="n">
        <v>0.9337754427827064</v>
      </c>
      <c r="BN79" s="7" t="n">
        <v>0.8982506302207653</v>
      </c>
      <c r="BO79" s="7" t="n">
        <v>0.5258481262976084</v>
      </c>
      <c r="BP79" s="7" t="n">
        <v>0.5024459594615095</v>
      </c>
      <c r="BQ79" s="7" t="n">
        <v>0.4105658746512604</v>
      </c>
      <c r="BR79" s="7" t="n">
        <v>0.4601440592572662</v>
      </c>
      <c r="BS79" s="7" t="n">
        <v>0.8955381096179912</v>
      </c>
      <c r="BT79" s="7" t="n">
        <v>0.9096744196113794</v>
      </c>
      <c r="BU79" s="7" t="n">
        <v>0.5760223652797135</v>
      </c>
      <c r="BV79" s="7" t="n">
        <v>0.1789446771621511</v>
      </c>
      <c r="BW79" s="7" t="n">
        <v>0.6293977249889766</v>
      </c>
      <c r="BX79" s="7" t="n">
        <v>0.8993755641203376</v>
      </c>
      <c r="BY79" s="7" t="n">
        <v>0.9028181033109215</v>
      </c>
      <c r="BZ79" s="7" t="n">
        <v>0.9262890738209516</v>
      </c>
      <c r="CA79" s="7" t="n">
        <v>0.398860162157727</v>
      </c>
      <c r="CB79" s="7" t="n">
        <v>1</v>
      </c>
      <c r="CC79" s="7" t="n">
        <v>0.6828014179169967</v>
      </c>
      <c r="CD79" s="7" t="n">
        <v>0.6425043414179022</v>
      </c>
      <c r="CE79" s="7" t="n">
        <v>0.5548094464630774</v>
      </c>
      <c r="CF79" s="7" t="n">
        <v>0.7404646859733878</v>
      </c>
      <c r="CG79" s="7" t="n">
        <v>0.8850119669955118</v>
      </c>
      <c r="CH79" s="7" t="n">
        <v>0.8629520683514263</v>
      </c>
      <c r="CI79" s="7" t="n">
        <v>0.8911867372999716</v>
      </c>
      <c r="CJ79" s="7" t="n">
        <v>0.3139017320859017</v>
      </c>
      <c r="CK79" s="7" t="n">
        <v>0.5558049626018812</v>
      </c>
      <c r="CL79" s="7" t="n">
        <v>0.7210394840252401</v>
      </c>
      <c r="CM79" s="7" t="n">
        <v>0.6311739009932065</v>
      </c>
      <c r="CN79" s="7" t="n">
        <v>0.8034065734254743</v>
      </c>
      <c r="CO79" s="7" t="n">
        <v>0.5832710449713057</v>
      </c>
      <c r="CP79" s="7" t="n">
        <v>0.7876950233442612</v>
      </c>
      <c r="CQ79" s="7" t="n">
        <v>0.8313875843444408</v>
      </c>
      <c r="CR79" s="7" t="n">
        <v>0.650702162431567</v>
      </c>
      <c r="CS79" s="7" t="n">
        <v>0.6426853875990471</v>
      </c>
      <c r="CT79" s="7" t="n">
        <v>0.8480366975565575</v>
      </c>
      <c r="CU79" s="7" t="n">
        <v>0.8803336841157496</v>
      </c>
      <c r="CV79" s="7" t="n">
        <v>0.8384543062985986</v>
      </c>
      <c r="CW79" s="7" t="n">
        <v>0.6380364827102423</v>
      </c>
      <c r="CX79" s="7" t="n">
        <v>0.889484144640182</v>
      </c>
      <c r="CY79" s="7" t="n">
        <v>0.1244448827709317</v>
      </c>
      <c r="CZ79" s="7" t="n">
        <v>0.5017503051012554</v>
      </c>
      <c r="DA79" s="7" t="n">
        <v>0.8904867509741091</v>
      </c>
      <c r="DB79" s="7" t="n">
        <v>0.7166424649816965</v>
      </c>
      <c r="DC79" s="7" t="n">
        <v>-0.03696655814551805</v>
      </c>
      <c r="DD79" s="7" t="n">
        <v>0.6771264645268444</v>
      </c>
      <c r="DE79" s="7" t="n">
        <v>0.9059622917713872</v>
      </c>
      <c r="DF79" s="7" t="n">
        <v>0.2038920525933454</v>
      </c>
      <c r="DG79" s="7" t="n">
        <v>0.959406402938768</v>
      </c>
      <c r="DH79" s="7" t="n">
        <v>0.6813795915049773</v>
      </c>
      <c r="DI79" s="7" t="n">
        <v>0.09284211688679488</v>
      </c>
      <c r="DJ79" s="7" t="n">
        <v>0.8968343729079398</v>
      </c>
      <c r="DK79" s="7" t="n">
        <v>0.05152763901850203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0.7268331509123374</v>
      </c>
      <c r="D80" s="7" t="n">
        <v>0.6610573639962795</v>
      </c>
      <c r="E80" s="7" t="n">
        <v>-0.04057104354115271</v>
      </c>
      <c r="F80" s="7" t="n">
        <v>0.6019231058257537</v>
      </c>
      <c r="G80" s="7" t="n">
        <v>0.39382224175076</v>
      </c>
      <c r="H80" s="7" t="n">
        <v>0.1396358262432813</v>
      </c>
      <c r="I80" s="7" t="n">
        <v>0.7561260584452955</v>
      </c>
      <c r="J80" s="7" t="n">
        <v>0.7700904779762682</v>
      </c>
      <c r="K80" s="7" t="n">
        <v>0.6844435260445817</v>
      </c>
      <c r="L80" s="7" t="n">
        <v>0.7022855613572321</v>
      </c>
      <c r="M80" s="7" t="n">
        <v>0.778202548726182</v>
      </c>
      <c r="N80" s="7" t="n">
        <v>0.4560801667662682</v>
      </c>
      <c r="O80" s="7" t="n">
        <v>0.8322012446267174</v>
      </c>
      <c r="P80" s="7" t="n">
        <v>0.6154561173768769</v>
      </c>
      <c r="Q80" s="7" t="n">
        <v>0.4988329124503912</v>
      </c>
      <c r="R80" s="7" t="n">
        <v>0.7921407870002968</v>
      </c>
      <c r="S80" s="7" t="n">
        <v>0.5602196672092806</v>
      </c>
      <c r="T80" s="7" t="n">
        <v>0.4580671072107313</v>
      </c>
      <c r="U80" s="7" t="n">
        <v>0.7896533164896312</v>
      </c>
      <c r="V80" s="7" t="n">
        <v>0.8059297340017102</v>
      </c>
      <c r="W80" s="7" t="n">
        <v>0.8287585744816675</v>
      </c>
      <c r="X80" s="7" t="n">
        <v>0.7080896523397155</v>
      </c>
      <c r="Y80" s="7" t="n">
        <v>0.9176287936450667</v>
      </c>
      <c r="Z80" s="7" t="n">
        <v>0.1704082202450176</v>
      </c>
      <c r="AA80" s="7" t="n">
        <v>-0.1958805078222586</v>
      </c>
      <c r="AB80" s="7" t="n">
        <v>0.5765434115517651</v>
      </c>
      <c r="AC80" s="7" t="n">
        <v>0.7484252881136965</v>
      </c>
      <c r="AD80" s="7" t="n">
        <v>0.573586587309997</v>
      </c>
      <c r="AE80" s="7" t="n">
        <v>0.4906397448528284</v>
      </c>
      <c r="AF80" s="7" t="n">
        <v>0.8961891659798349</v>
      </c>
      <c r="AG80" s="7" t="n">
        <v>0.7579859363063134</v>
      </c>
      <c r="AH80" s="7" t="n">
        <v>0.7062627156251079</v>
      </c>
      <c r="AI80" s="7" t="n">
        <v>0.9068446929324195</v>
      </c>
      <c r="AJ80" s="7" t="n">
        <v>0.8685945039737748</v>
      </c>
      <c r="AK80" s="7" t="n">
        <v>0.68564071498667</v>
      </c>
      <c r="AL80" s="7" t="n">
        <v>0.7132162910704303</v>
      </c>
      <c r="AM80" s="7" t="n">
        <v>0.6342254772257128</v>
      </c>
      <c r="AN80" s="7" t="n">
        <v>0.8673426012279194</v>
      </c>
      <c r="AO80" s="7" t="n">
        <v>0.6838030649702808</v>
      </c>
      <c r="AP80" s="7" t="n">
        <v>0.2348240098563104</v>
      </c>
      <c r="AQ80" s="7" t="n">
        <v>0.7881619890807448</v>
      </c>
      <c r="AR80" s="7" t="n">
        <v>0.8911085905174075</v>
      </c>
      <c r="AS80" s="7" t="n">
        <v>0.9577412059037043</v>
      </c>
      <c r="AT80" s="7" t="n">
        <v>0.5735870165545588</v>
      </c>
      <c r="AU80" s="7" t="n">
        <v>0.6854546721606825</v>
      </c>
      <c r="AV80" s="7" t="n">
        <v>0.5977185452616701</v>
      </c>
      <c r="AW80" s="7" t="n">
        <v>0.6801803653238954</v>
      </c>
      <c r="AX80" s="7" t="n">
        <v>0.6998941881947638</v>
      </c>
      <c r="AY80" s="7" t="n">
        <v>0.998702455154775</v>
      </c>
      <c r="AZ80" s="7" t="n">
        <v>0.02727792113358717</v>
      </c>
      <c r="BA80" s="7" t="n">
        <v>0.6134680684250845</v>
      </c>
      <c r="BB80" s="7" t="n">
        <v>0.7861639104929171</v>
      </c>
      <c r="BC80" s="7" t="n">
        <v>0.572744302746741</v>
      </c>
      <c r="BD80" s="7" t="n">
        <v>-0.06148332544107313</v>
      </c>
      <c r="BE80" s="7" t="n">
        <v>0.7384660158429297</v>
      </c>
      <c r="BF80" s="7" t="n">
        <v>0.7582949138036481</v>
      </c>
      <c r="BG80" s="7" t="n">
        <v>0.6619223452322359</v>
      </c>
      <c r="BH80" s="7" t="n">
        <v>0.5224895915475913</v>
      </c>
      <c r="BI80" s="7" t="n">
        <v>0.4999774496377884</v>
      </c>
      <c r="BJ80" s="7" t="n">
        <v>0.8508009696986432</v>
      </c>
      <c r="BK80" s="7" t="n">
        <v>0.6806146754903558</v>
      </c>
      <c r="BL80" s="7" t="n">
        <v>0.6218677370396192</v>
      </c>
      <c r="BM80" s="7" t="n">
        <v>0.6324664091810409</v>
      </c>
      <c r="BN80" s="7" t="n">
        <v>0.7052310013197224</v>
      </c>
      <c r="BO80" s="7" t="n">
        <v>0.6732993835526727</v>
      </c>
      <c r="BP80" s="7" t="n">
        <v>0.4793198065360478</v>
      </c>
      <c r="BQ80" s="7" t="n">
        <v>0.4483257875521908</v>
      </c>
      <c r="BR80" s="7" t="n">
        <v>0.5076085448256591</v>
      </c>
      <c r="BS80" s="7" t="n">
        <v>0.5598784914637068</v>
      </c>
      <c r="BT80" s="7" t="n">
        <v>0.7449699725831994</v>
      </c>
      <c r="BU80" s="7" t="n">
        <v>0.7391223140164351</v>
      </c>
      <c r="BV80" s="7" t="n">
        <v>0.09432169629380703</v>
      </c>
      <c r="BW80" s="7" t="n">
        <v>0.7752644232446924</v>
      </c>
      <c r="BX80" s="7" t="n">
        <v>0.5259559850937435</v>
      </c>
      <c r="BY80" s="7" t="n">
        <v>0.5975713017273417</v>
      </c>
      <c r="BZ80" s="7" t="n">
        <v>0.5939204097766484</v>
      </c>
      <c r="CA80" s="7" t="n">
        <v>0.5117601000143638</v>
      </c>
      <c r="CB80" s="7" t="n">
        <v>0.6828014179169967</v>
      </c>
      <c r="CC80" s="7" t="n">
        <v>1</v>
      </c>
      <c r="CD80" s="7" t="n">
        <v>0.7586648238179288</v>
      </c>
      <c r="CE80" s="7" t="n">
        <v>0.5528898062806057</v>
      </c>
      <c r="CF80" s="7" t="n">
        <v>0.6518610905980817</v>
      </c>
      <c r="CG80" s="7" t="n">
        <v>0.5390148766647168</v>
      </c>
      <c r="CH80" s="7" t="n">
        <v>0.5567480619202937</v>
      </c>
      <c r="CI80" s="7" t="n">
        <v>0.6946089572937288</v>
      </c>
      <c r="CJ80" s="7" t="n">
        <v>0.5080954005722905</v>
      </c>
      <c r="CK80" s="7" t="n">
        <v>0.7290188200792749</v>
      </c>
      <c r="CL80" s="7" t="n">
        <v>0.8569921859846485</v>
      </c>
      <c r="CM80" s="7" t="n">
        <v>0.7325520540619994</v>
      </c>
      <c r="CN80" s="7" t="n">
        <v>0.4365788942488882</v>
      </c>
      <c r="CO80" s="7" t="n">
        <v>0.7691756752097574</v>
      </c>
      <c r="CP80" s="7" t="n">
        <v>0.6880729161710617</v>
      </c>
      <c r="CQ80" s="7" t="n">
        <v>0.8330507078455277</v>
      </c>
      <c r="CR80" s="7" t="n">
        <v>0.9768110633072677</v>
      </c>
      <c r="CS80" s="7" t="n">
        <v>0.6302555141450958</v>
      </c>
      <c r="CT80" s="7" t="n">
        <v>0.7187682214860981</v>
      </c>
      <c r="CU80" s="7" t="n">
        <v>0.689335801326376</v>
      </c>
      <c r="CV80" s="7" t="n">
        <v>0.744717390942967</v>
      </c>
      <c r="CW80" s="7" t="n">
        <v>0.9896659804773473</v>
      </c>
      <c r="CX80" s="7" t="n">
        <v>0.7089136929589034</v>
      </c>
      <c r="CY80" s="7" t="n">
        <v>-0.03670732141942189</v>
      </c>
      <c r="CZ80" s="7" t="n">
        <v>0.6420810646576898</v>
      </c>
      <c r="DA80" s="7" t="n">
        <v>0.7048917373056885</v>
      </c>
      <c r="DB80" s="7" t="n">
        <v>0.7520661384562565</v>
      </c>
      <c r="DC80" s="7" t="n">
        <v>0.01396647664160772</v>
      </c>
      <c r="DD80" s="7" t="n">
        <v>0.6796806152363544</v>
      </c>
      <c r="DE80" s="7" t="n">
        <v>0.7142483657544766</v>
      </c>
      <c r="DF80" s="7" t="n">
        <v>0.08514216271916834</v>
      </c>
      <c r="DG80" s="7" t="n">
        <v>0.6395075436662949</v>
      </c>
      <c r="DH80" s="7" t="n">
        <v>0.7849025405430046</v>
      </c>
      <c r="DI80" s="7" t="n">
        <v>0.05712949330228267</v>
      </c>
      <c r="DJ80" s="7" t="n">
        <v>0.6835607922940609</v>
      </c>
      <c r="DK80" s="7" t="n">
        <v>0.09138489433822221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0.6676848779458353</v>
      </c>
      <c r="D81" s="7" t="n">
        <v>0.5943115529944331</v>
      </c>
      <c r="E81" s="7" t="n">
        <v>-0.003189877720761294</v>
      </c>
      <c r="F81" s="7" t="n">
        <v>0.5541454851814841</v>
      </c>
      <c r="G81" s="7" t="n">
        <v>0.4461332010443283</v>
      </c>
      <c r="H81" s="7" t="n">
        <v>0.1513779319634113</v>
      </c>
      <c r="I81" s="7" t="n">
        <v>0.6291183527443758</v>
      </c>
      <c r="J81" s="7" t="n">
        <v>0.6787193136073408</v>
      </c>
      <c r="K81" s="7" t="n">
        <v>0.566030359453042</v>
      </c>
      <c r="L81" s="7" t="n">
        <v>0.6016842942136468</v>
      </c>
      <c r="M81" s="7" t="n">
        <v>0.6334409901141351</v>
      </c>
      <c r="N81" s="7" t="n">
        <v>0.4128203005698124</v>
      </c>
      <c r="O81" s="7" t="n">
        <v>0.751563949012959</v>
      </c>
      <c r="P81" s="7" t="n">
        <v>0.5520042318477547</v>
      </c>
      <c r="Q81" s="7" t="n">
        <v>0.4416150708156263</v>
      </c>
      <c r="R81" s="7" t="n">
        <v>0.7457524418812429</v>
      </c>
      <c r="S81" s="7" t="n">
        <v>0.4810103967333409</v>
      </c>
      <c r="T81" s="7" t="n">
        <v>0.3608837304418236</v>
      </c>
      <c r="U81" s="7" t="n">
        <v>0.6859574388122774</v>
      </c>
      <c r="V81" s="7" t="n">
        <v>0.6741947476058714</v>
      </c>
      <c r="W81" s="7" t="n">
        <v>0.7160152378717376</v>
      </c>
      <c r="X81" s="7" t="n">
        <v>0.5703207648138905</v>
      </c>
      <c r="Y81" s="7" t="n">
        <v>0.7346718065536502</v>
      </c>
      <c r="Z81" s="7" t="n">
        <v>0.219670116895295</v>
      </c>
      <c r="AA81" s="7" t="n">
        <v>-0.1825950630983809</v>
      </c>
      <c r="AB81" s="7" t="n">
        <v>0.5075955931620895</v>
      </c>
      <c r="AC81" s="7" t="n">
        <v>0.5723833111207995</v>
      </c>
      <c r="AD81" s="7" t="n">
        <v>0.8017153820128259</v>
      </c>
      <c r="AE81" s="7" t="n">
        <v>0.4753071801430026</v>
      </c>
      <c r="AF81" s="7" t="n">
        <v>0.6356403929889765</v>
      </c>
      <c r="AG81" s="7" t="n">
        <v>0.5721703911130356</v>
      </c>
      <c r="AH81" s="7" t="n">
        <v>0.6111792867640068</v>
      </c>
      <c r="AI81" s="7" t="n">
        <v>0.7075251230925483</v>
      </c>
      <c r="AJ81" s="7" t="n">
        <v>0.6842753900688736</v>
      </c>
      <c r="AK81" s="7" t="n">
        <v>0.5806697028889501</v>
      </c>
      <c r="AL81" s="7" t="n">
        <v>0.7184216827894643</v>
      </c>
      <c r="AM81" s="7" t="n">
        <v>0.654253341168049</v>
      </c>
      <c r="AN81" s="7" t="n">
        <v>0.7414944813432495</v>
      </c>
      <c r="AO81" s="7" t="n">
        <v>0.5802668709880301</v>
      </c>
      <c r="AP81" s="7" t="n">
        <v>0.106632119892236</v>
      </c>
      <c r="AQ81" s="7" t="n">
        <v>0.6069206024666253</v>
      </c>
      <c r="AR81" s="7" t="n">
        <v>0.6889635995980774</v>
      </c>
      <c r="AS81" s="7" t="n">
        <v>0.7346410723740088</v>
      </c>
      <c r="AT81" s="7" t="n">
        <v>0.8017156238665422</v>
      </c>
      <c r="AU81" s="7" t="n">
        <v>0.5857236265046322</v>
      </c>
      <c r="AV81" s="7" t="n">
        <v>0.532220214095717</v>
      </c>
      <c r="AW81" s="7" t="n">
        <v>0.6102312170041856</v>
      </c>
      <c r="AX81" s="7" t="n">
        <v>0.5981769239976311</v>
      </c>
      <c r="AY81" s="7" t="n">
        <v>0.7477333119504093</v>
      </c>
      <c r="AZ81" s="7" t="n">
        <v>0.1498874800851026</v>
      </c>
      <c r="BA81" s="7" t="n">
        <v>0.5540752651199046</v>
      </c>
      <c r="BB81" s="7" t="n">
        <v>0.6103516244260533</v>
      </c>
      <c r="BC81" s="7" t="n">
        <v>0.5720130531592592</v>
      </c>
      <c r="BD81" s="7" t="n">
        <v>-0.00269555734232762</v>
      </c>
      <c r="BE81" s="7" t="n">
        <v>0.612518765661936</v>
      </c>
      <c r="BF81" s="7" t="n">
        <v>0.661723157778572</v>
      </c>
      <c r="BG81" s="7" t="n">
        <v>0.5794355372980438</v>
      </c>
      <c r="BH81" s="7" t="n">
        <v>0.6079825222440384</v>
      </c>
      <c r="BI81" s="7" t="n">
        <v>0.5079341987302757</v>
      </c>
      <c r="BJ81" s="7" t="n">
        <v>0.7162485881857258</v>
      </c>
      <c r="BK81" s="7" t="n">
        <v>0.7367430767734262</v>
      </c>
      <c r="BL81" s="7" t="n">
        <v>0.5285388627275078</v>
      </c>
      <c r="BM81" s="7" t="n">
        <v>0.5555679611624386</v>
      </c>
      <c r="BN81" s="7" t="n">
        <v>0.6089856980467414</v>
      </c>
      <c r="BO81" s="7" t="n">
        <v>0.6179936884605867</v>
      </c>
      <c r="BP81" s="7" t="n">
        <v>0.5018522936247252</v>
      </c>
      <c r="BQ81" s="7" t="n">
        <v>0.4423303433313552</v>
      </c>
      <c r="BR81" s="7" t="n">
        <v>0.4619419314301429</v>
      </c>
      <c r="BS81" s="7" t="n">
        <v>0.5123481372666491</v>
      </c>
      <c r="BT81" s="7" t="n">
        <v>0.6691522748637372</v>
      </c>
      <c r="BU81" s="7" t="n">
        <v>0.5629415137558098</v>
      </c>
      <c r="BV81" s="7" t="n">
        <v>0.07839019402327278</v>
      </c>
      <c r="BW81" s="7" t="n">
        <v>0.590720684642007</v>
      </c>
      <c r="BX81" s="7" t="n">
        <v>0.4642404077187007</v>
      </c>
      <c r="BY81" s="7" t="n">
        <v>0.5397542125405997</v>
      </c>
      <c r="BZ81" s="7" t="n">
        <v>0.5280385480282901</v>
      </c>
      <c r="CA81" s="7" t="n">
        <v>0.5198595466166426</v>
      </c>
      <c r="CB81" s="7" t="n">
        <v>0.6425043414179022</v>
      </c>
      <c r="CC81" s="7" t="n">
        <v>0.7586648238179288</v>
      </c>
      <c r="CD81" s="7" t="n">
        <v>1</v>
      </c>
      <c r="CE81" s="7" t="n">
        <v>0.5728018264231126</v>
      </c>
      <c r="CF81" s="7" t="n">
        <v>0.5690094895704199</v>
      </c>
      <c r="CG81" s="7" t="n">
        <v>0.4898778880596509</v>
      </c>
      <c r="CH81" s="7" t="n">
        <v>0.4984523734569571</v>
      </c>
      <c r="CI81" s="7" t="n">
        <v>0.5920482428247881</v>
      </c>
      <c r="CJ81" s="7" t="n">
        <v>0.4731172384220612</v>
      </c>
      <c r="CK81" s="7" t="n">
        <v>0.5422680203253455</v>
      </c>
      <c r="CL81" s="7" t="n">
        <v>0.7191420483985251</v>
      </c>
      <c r="CM81" s="7" t="n">
        <v>0.5530665584037002</v>
      </c>
      <c r="CN81" s="7" t="n">
        <v>0.397705337766595</v>
      </c>
      <c r="CO81" s="7" t="n">
        <v>0.6014652599809804</v>
      </c>
      <c r="CP81" s="7" t="n">
        <v>0.6098118913010582</v>
      </c>
      <c r="CQ81" s="7" t="n">
        <v>0.6547181848573661</v>
      </c>
      <c r="CR81" s="7" t="n">
        <v>0.7162205636946881</v>
      </c>
      <c r="CS81" s="7" t="n">
        <v>0.8781435688989099</v>
      </c>
      <c r="CT81" s="7" t="n">
        <v>0.6550507735013781</v>
      </c>
      <c r="CU81" s="7" t="n">
        <v>0.6135598289044238</v>
      </c>
      <c r="CV81" s="7" t="n">
        <v>0.6473318994439357</v>
      </c>
      <c r="CW81" s="7" t="n">
        <v>0.7163118975871288</v>
      </c>
      <c r="CX81" s="7" t="n">
        <v>0.6275362445258725</v>
      </c>
      <c r="CY81" s="7" t="n">
        <v>-0.04258895770026826</v>
      </c>
      <c r="CZ81" s="7" t="n">
        <v>0.5430581628000152</v>
      </c>
      <c r="DA81" s="7" t="n">
        <v>0.6252798314707377</v>
      </c>
      <c r="DB81" s="7" t="n">
        <v>0.6001795777264733</v>
      </c>
      <c r="DC81" s="7" t="n">
        <v>0.1350557085235861</v>
      </c>
      <c r="DD81" s="7" t="n">
        <v>0.6452514956676737</v>
      </c>
      <c r="DE81" s="7" t="n">
        <v>0.6387420610274699</v>
      </c>
      <c r="DF81" s="7" t="n">
        <v>-0.03090166027825892</v>
      </c>
      <c r="DG81" s="7" t="n">
        <v>0.5737293062859237</v>
      </c>
      <c r="DH81" s="7" t="n">
        <v>0.6345504145016012</v>
      </c>
      <c r="DI81" s="7" t="n">
        <v>0.07019676908712183</v>
      </c>
      <c r="DJ81" s="7" t="n">
        <v>0.6708020725653233</v>
      </c>
      <c r="DK81" s="7" t="n">
        <v>0.105696742857922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0.8630369633261979</v>
      </c>
      <c r="D82" s="7" t="n">
        <v>0.774333019489266</v>
      </c>
      <c r="E82" s="7" t="n">
        <v>0.6662187337604328</v>
      </c>
      <c r="F82" s="7" t="n">
        <v>0.6748057723651608</v>
      </c>
      <c r="G82" s="7" t="n">
        <v>0.447403615223153</v>
      </c>
      <c r="H82" s="7" t="n">
        <v>0.6970866635245971</v>
      </c>
      <c r="I82" s="7" t="n">
        <v>0.5032600263699468</v>
      </c>
      <c r="J82" s="7" t="n">
        <v>0.7401370278624901</v>
      </c>
      <c r="K82" s="7" t="n">
        <v>0.6186753045075565</v>
      </c>
      <c r="L82" s="7" t="n">
        <v>0.6018279281565462</v>
      </c>
      <c r="M82" s="7" t="n">
        <v>0.6579680692221225</v>
      </c>
      <c r="N82" s="7" t="n">
        <v>0.6969866745744215</v>
      </c>
      <c r="O82" s="7" t="n">
        <v>0.7744966470856367</v>
      </c>
      <c r="P82" s="7" t="n">
        <v>0.3056554471480378</v>
      </c>
      <c r="Q82" s="7" t="n">
        <v>0.7040260090611681</v>
      </c>
      <c r="R82" s="7" t="n">
        <v>0.7168287132993849</v>
      </c>
      <c r="S82" s="7" t="n">
        <v>0.8433935903389248</v>
      </c>
      <c r="T82" s="7" t="n">
        <v>0.8444745853559862</v>
      </c>
      <c r="U82" s="7" t="n">
        <v>0.735066504751979</v>
      </c>
      <c r="V82" s="7" t="n">
        <v>0.7875243486216663</v>
      </c>
      <c r="W82" s="7" t="n">
        <v>0.8007243586389045</v>
      </c>
      <c r="X82" s="7" t="n">
        <v>0.3937564707490435</v>
      </c>
      <c r="Y82" s="7" t="n">
        <v>0.6152271125283261</v>
      </c>
      <c r="Z82" s="7" t="n">
        <v>0.8274524669443232</v>
      </c>
      <c r="AA82" s="7" t="n">
        <v>0.4690271230035987</v>
      </c>
      <c r="AB82" s="7" t="n">
        <v>0.309995427109918</v>
      </c>
      <c r="AC82" s="7" t="n">
        <v>0.4950686216623191</v>
      </c>
      <c r="AD82" s="7" t="n">
        <v>0.3001232493669769</v>
      </c>
      <c r="AE82" s="7" t="n">
        <v>0.4430934049981941</v>
      </c>
      <c r="AF82" s="7" t="n">
        <v>0.5616725685423284</v>
      </c>
      <c r="AG82" s="7" t="n">
        <v>0.5008322154060819</v>
      </c>
      <c r="AH82" s="7" t="n">
        <v>0.6490914174148616</v>
      </c>
      <c r="AI82" s="7" t="n">
        <v>0.5838099965679935</v>
      </c>
      <c r="AJ82" s="7" t="n">
        <v>0.5549589192356754</v>
      </c>
      <c r="AK82" s="7" t="n">
        <v>0.6254645911749238</v>
      </c>
      <c r="AL82" s="7" t="n">
        <v>0.6250180315602982</v>
      </c>
      <c r="AM82" s="7" t="n">
        <v>0.6381397444340942</v>
      </c>
      <c r="AN82" s="7" t="n">
        <v>0.6180374751627253</v>
      </c>
      <c r="AO82" s="7" t="n">
        <v>0.4687270280869949</v>
      </c>
      <c r="AP82" s="7" t="n">
        <v>0.6341519336824081</v>
      </c>
      <c r="AQ82" s="7" t="n">
        <v>0.4817591650015563</v>
      </c>
      <c r="AR82" s="7" t="n">
        <v>0.5482455000774613</v>
      </c>
      <c r="AS82" s="7" t="n">
        <v>0.5726909912414393</v>
      </c>
      <c r="AT82" s="7" t="n">
        <v>0.3001235750662398</v>
      </c>
      <c r="AU82" s="7" t="n">
        <v>0.6922868130660766</v>
      </c>
      <c r="AV82" s="7" t="n">
        <v>0.5414385135345783</v>
      </c>
      <c r="AW82" s="7" t="n">
        <v>0.5813352672703079</v>
      </c>
      <c r="AX82" s="7" t="n">
        <v>0.480309140805329</v>
      </c>
      <c r="AY82" s="7" t="n">
        <v>0.5526594118781748</v>
      </c>
      <c r="AZ82" s="7" t="n">
        <v>0.2678557066006451</v>
      </c>
      <c r="BA82" s="7" t="n">
        <v>0.2654613553596568</v>
      </c>
      <c r="BB82" s="7" t="n">
        <v>0.4476210265908345</v>
      </c>
      <c r="BC82" s="7" t="n">
        <v>0.8001683276012911</v>
      </c>
      <c r="BD82" s="7" t="n">
        <v>0.5249902963579147</v>
      </c>
      <c r="BE82" s="7" t="n">
        <v>0.620563535755369</v>
      </c>
      <c r="BF82" s="7" t="n">
        <v>0.7024653018000624</v>
      </c>
      <c r="BG82" s="7" t="n">
        <v>0.5584462444963254</v>
      </c>
      <c r="BH82" s="7" t="n">
        <v>0.795913764791199</v>
      </c>
      <c r="BI82" s="7" t="n">
        <v>0.8028426579181146</v>
      </c>
      <c r="BJ82" s="7" t="n">
        <v>0.7061484006211396</v>
      </c>
      <c r="BK82" s="7" t="n">
        <v>0.4767572013664231</v>
      </c>
      <c r="BL82" s="7" t="n">
        <v>0.6138092752991021</v>
      </c>
      <c r="BM82" s="7" t="n">
        <v>0.5843736757524449</v>
      </c>
      <c r="BN82" s="7" t="n">
        <v>0.6533319161135963</v>
      </c>
      <c r="BO82" s="7" t="n">
        <v>0.3507750677030399</v>
      </c>
      <c r="BP82" s="7" t="n">
        <v>0.6928971850831714</v>
      </c>
      <c r="BQ82" s="7" t="n">
        <v>0.3609718228675216</v>
      </c>
      <c r="BR82" s="7" t="n">
        <v>0.7141972964529664</v>
      </c>
      <c r="BS82" s="7" t="n">
        <v>0.5961518693866545</v>
      </c>
      <c r="BT82" s="7" t="n">
        <v>0.6100248435440666</v>
      </c>
      <c r="BU82" s="7" t="n">
        <v>0.4382043255486013</v>
      </c>
      <c r="BV82" s="7" t="n">
        <v>0.6060035049312412</v>
      </c>
      <c r="BW82" s="7" t="n">
        <v>0.4572911004569656</v>
      </c>
      <c r="BX82" s="7" t="n">
        <v>0.5599838532814621</v>
      </c>
      <c r="BY82" s="7" t="n">
        <v>0.4698505182688545</v>
      </c>
      <c r="BZ82" s="7" t="n">
        <v>0.5764881646637562</v>
      </c>
      <c r="CA82" s="7" t="n">
        <v>0.9137838592956429</v>
      </c>
      <c r="CB82" s="7" t="n">
        <v>0.5548094464630774</v>
      </c>
      <c r="CC82" s="7" t="n">
        <v>0.5528898062806057</v>
      </c>
      <c r="CD82" s="7" t="n">
        <v>0.5728018264231126</v>
      </c>
      <c r="CE82" s="7" t="n">
        <v>1</v>
      </c>
      <c r="CF82" s="7" t="n">
        <v>0.5832479036766511</v>
      </c>
      <c r="CG82" s="7" t="n">
        <v>0.5793676691723787</v>
      </c>
      <c r="CH82" s="7" t="n">
        <v>0.6077872817950528</v>
      </c>
      <c r="CI82" s="7" t="n">
        <v>0.6209402948345852</v>
      </c>
      <c r="CJ82" s="7" t="n">
        <v>0.4773657078813354</v>
      </c>
      <c r="CK82" s="7" t="n">
        <v>0.4528846652345657</v>
      </c>
      <c r="CL82" s="7" t="n">
        <v>0.5984008262611501</v>
      </c>
      <c r="CM82" s="7" t="n">
        <v>0.4439929985525185</v>
      </c>
      <c r="CN82" s="7" t="n">
        <v>0.5982955334120362</v>
      </c>
      <c r="CO82" s="7" t="n">
        <v>0.4409191771496978</v>
      </c>
      <c r="CP82" s="7" t="n">
        <v>0.6002831411380924</v>
      </c>
      <c r="CQ82" s="7" t="n">
        <v>0.5981296965000878</v>
      </c>
      <c r="CR82" s="7" t="n">
        <v>0.5129708097343543</v>
      </c>
      <c r="CS82" s="7" t="n">
        <v>0.3516357904259247</v>
      </c>
      <c r="CT82" s="7" t="n">
        <v>0.6419270210093415</v>
      </c>
      <c r="CU82" s="7" t="n">
        <v>0.6138222168248577</v>
      </c>
      <c r="CV82" s="7" t="n">
        <v>0.6563822148129178</v>
      </c>
      <c r="CW82" s="7" t="n">
        <v>0.4849910348731076</v>
      </c>
      <c r="CX82" s="7" t="n">
        <v>0.6318094126139426</v>
      </c>
      <c r="CY82" s="7" t="n">
        <v>0.58455070688546</v>
      </c>
      <c r="CZ82" s="7" t="n">
        <v>0.7467931881383966</v>
      </c>
      <c r="DA82" s="7" t="n">
        <v>0.6332996344448977</v>
      </c>
      <c r="DB82" s="7" t="n">
        <v>0.5607260665394483</v>
      </c>
      <c r="DC82" s="7" t="n">
        <v>0.255253405644021</v>
      </c>
      <c r="DD82" s="7" t="n">
        <v>0.500648805684589</v>
      </c>
      <c r="DE82" s="7" t="n">
        <v>0.631196709257159</v>
      </c>
      <c r="DF82" s="7" t="n">
        <v>0.5509154406375538</v>
      </c>
      <c r="DG82" s="7" t="n">
        <v>0.5595652063499206</v>
      </c>
      <c r="DH82" s="7" t="n">
        <v>0.4824239339494791</v>
      </c>
      <c r="DI82" s="7" t="n">
        <v>0.716398626400197</v>
      </c>
      <c r="DJ82" s="7" t="n">
        <v>0.6267334396285571</v>
      </c>
      <c r="DK82" s="7" t="n">
        <v>0.7082202806332647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0.7042789978645054</v>
      </c>
      <c r="D83" s="7" t="n">
        <v>0.6264436978563225</v>
      </c>
      <c r="E83" s="7" t="n">
        <v>0.00695070825122648</v>
      </c>
      <c r="F83" s="7" t="n">
        <v>0.5445348555133784</v>
      </c>
      <c r="G83" s="7" t="n">
        <v>0.281856708806916</v>
      </c>
      <c r="H83" s="7" t="n">
        <v>0.1882939247183208</v>
      </c>
      <c r="I83" s="7" t="n">
        <v>0.6562293461347748</v>
      </c>
      <c r="J83" s="7" t="n">
        <v>0.6808424051081488</v>
      </c>
      <c r="K83" s="7" t="n">
        <v>0.7456469225622523</v>
      </c>
      <c r="L83" s="7" t="n">
        <v>0.7386997909663712</v>
      </c>
      <c r="M83" s="7" t="n">
        <v>0.7777127392283932</v>
      </c>
      <c r="N83" s="7" t="n">
        <v>0.4085058419433867</v>
      </c>
      <c r="O83" s="7" t="n">
        <v>0.6589265948814687</v>
      </c>
      <c r="P83" s="7" t="n">
        <v>0.5370494039813564</v>
      </c>
      <c r="Q83" s="7" t="n">
        <v>0.4260898289167573</v>
      </c>
      <c r="R83" s="7" t="n">
        <v>0.797003867762176</v>
      </c>
      <c r="S83" s="7" t="n">
        <v>0.7157767576668602</v>
      </c>
      <c r="T83" s="7" t="n">
        <v>0.6085431004433897</v>
      </c>
      <c r="U83" s="7" t="n">
        <v>0.6743384162500242</v>
      </c>
      <c r="V83" s="7" t="n">
        <v>0.7927815080110564</v>
      </c>
      <c r="W83" s="7" t="n">
        <v>0.7640604652548888</v>
      </c>
      <c r="X83" s="7" t="n">
        <v>0.5381686550375813</v>
      </c>
      <c r="Y83" s="7" t="n">
        <v>0.7081482945505674</v>
      </c>
      <c r="Z83" s="7" t="n">
        <v>0.1991345457724532</v>
      </c>
      <c r="AA83" s="7" t="n">
        <v>-0.08237854782004163</v>
      </c>
      <c r="AB83" s="7" t="n">
        <v>0.5439643694279874</v>
      </c>
      <c r="AC83" s="7" t="n">
        <v>0.6328465941154211</v>
      </c>
      <c r="AD83" s="7" t="n">
        <v>0.4521567675520751</v>
      </c>
      <c r="AE83" s="7" t="n">
        <v>0.5737323174160398</v>
      </c>
      <c r="AF83" s="7" t="n">
        <v>0.5850594933655197</v>
      </c>
      <c r="AG83" s="7" t="n">
        <v>0.6459797984691281</v>
      </c>
      <c r="AH83" s="7" t="n">
        <v>0.7707102458511088</v>
      </c>
      <c r="AI83" s="7" t="n">
        <v>0.7203049720520115</v>
      </c>
      <c r="AJ83" s="7" t="n">
        <v>0.6593177574604348</v>
      </c>
      <c r="AK83" s="7" t="n">
        <v>0.6366727028419989</v>
      </c>
      <c r="AL83" s="7" t="n">
        <v>0.69871503286176</v>
      </c>
      <c r="AM83" s="7" t="n">
        <v>0.5658319155301017</v>
      </c>
      <c r="AN83" s="7" t="n">
        <v>0.7078280560754368</v>
      </c>
      <c r="AO83" s="7" t="n">
        <v>0.60945962081775</v>
      </c>
      <c r="AP83" s="7" t="n">
        <v>0.2270087568209364</v>
      </c>
      <c r="AQ83" s="7" t="n">
        <v>0.6333251346766464</v>
      </c>
      <c r="AR83" s="7" t="n">
        <v>0.6634223331998869</v>
      </c>
      <c r="AS83" s="7" t="n">
        <v>0.6384315263778432</v>
      </c>
      <c r="AT83" s="7" t="n">
        <v>0.4521569916309124</v>
      </c>
      <c r="AU83" s="7" t="n">
        <v>0.9690478375634585</v>
      </c>
      <c r="AV83" s="7" t="n">
        <v>0.6270490863170265</v>
      </c>
      <c r="AW83" s="7" t="n">
        <v>0.9917769009305338</v>
      </c>
      <c r="AX83" s="7" t="n">
        <v>0.6221335133663999</v>
      </c>
      <c r="AY83" s="7" t="n">
        <v>0.6458573690456756</v>
      </c>
      <c r="AZ83" s="7" t="n">
        <v>-0.08649628597047197</v>
      </c>
      <c r="BA83" s="7" t="n">
        <v>0.5209493890727276</v>
      </c>
      <c r="BB83" s="7" t="n">
        <v>0.6369266409181596</v>
      </c>
      <c r="BC83" s="7" t="n">
        <v>0.6038353703884011</v>
      </c>
      <c r="BD83" s="7" t="n">
        <v>-0.02338300270910238</v>
      </c>
      <c r="BE83" s="7" t="n">
        <v>0.5832307869851989</v>
      </c>
      <c r="BF83" s="7" t="n">
        <v>0.7074866844958855</v>
      </c>
      <c r="BG83" s="7" t="n">
        <v>0.7397246737820787</v>
      </c>
      <c r="BH83" s="7" t="n">
        <v>0.4570250084275487</v>
      </c>
      <c r="BI83" s="7" t="n">
        <v>0.5060995189379169</v>
      </c>
      <c r="BJ83" s="7" t="n">
        <v>0.6453375828795871</v>
      </c>
      <c r="BK83" s="7" t="n">
        <v>0.5813202433258507</v>
      </c>
      <c r="BL83" s="7" t="n">
        <v>0.6130015673066114</v>
      </c>
      <c r="BM83" s="7" t="n">
        <v>0.7203475191904747</v>
      </c>
      <c r="BN83" s="7" t="n">
        <v>0.7575684936155916</v>
      </c>
      <c r="BO83" s="7" t="n">
        <v>0.5750365665474503</v>
      </c>
      <c r="BP83" s="7" t="n">
        <v>0.4956756290285357</v>
      </c>
      <c r="BQ83" s="7" t="n">
        <v>0.5274130370931174</v>
      </c>
      <c r="BR83" s="7" t="n">
        <v>0.452854314984549</v>
      </c>
      <c r="BS83" s="7" t="n">
        <v>0.6491346333716476</v>
      </c>
      <c r="BT83" s="7" t="n">
        <v>0.7694222059478265</v>
      </c>
      <c r="BU83" s="7" t="n">
        <v>0.6031168075736594</v>
      </c>
      <c r="BV83" s="7" t="n">
        <v>0.08935623559308656</v>
      </c>
      <c r="BW83" s="7" t="n">
        <v>0.6292305050963918</v>
      </c>
      <c r="BX83" s="7" t="n">
        <v>0.6258225237680259</v>
      </c>
      <c r="BY83" s="7" t="n">
        <v>0.5970641626334637</v>
      </c>
      <c r="BZ83" s="7" t="n">
        <v>0.6933556515098008</v>
      </c>
      <c r="CA83" s="7" t="n">
        <v>0.4627623456095964</v>
      </c>
      <c r="CB83" s="7" t="n">
        <v>0.7404646859733878</v>
      </c>
      <c r="CC83" s="7" t="n">
        <v>0.6518610905980817</v>
      </c>
      <c r="CD83" s="7" t="n">
        <v>0.5690094895704199</v>
      </c>
      <c r="CE83" s="7" t="n">
        <v>0.5832479036766511</v>
      </c>
      <c r="CF83" s="7" t="n">
        <v>1</v>
      </c>
      <c r="CG83" s="7" t="n">
        <v>0.6259986402834818</v>
      </c>
      <c r="CH83" s="7" t="n">
        <v>0.6294812817457728</v>
      </c>
      <c r="CI83" s="7" t="n">
        <v>0.7125720420119486</v>
      </c>
      <c r="CJ83" s="7" t="n">
        <v>0.4885179024644817</v>
      </c>
      <c r="CK83" s="7" t="n">
        <v>0.6036480740577579</v>
      </c>
      <c r="CL83" s="7" t="n">
        <v>0.6558454594885252</v>
      </c>
      <c r="CM83" s="7" t="n">
        <v>0.6088994469122395</v>
      </c>
      <c r="CN83" s="7" t="n">
        <v>0.5566804805501272</v>
      </c>
      <c r="CO83" s="7" t="n">
        <v>0.5862849703106572</v>
      </c>
      <c r="CP83" s="7" t="n">
        <v>0.9889154589667228</v>
      </c>
      <c r="CQ83" s="7" t="n">
        <v>0.7017367723850672</v>
      </c>
      <c r="CR83" s="7" t="n">
        <v>0.6259029447726905</v>
      </c>
      <c r="CS83" s="7" t="n">
        <v>0.4574379017405476</v>
      </c>
      <c r="CT83" s="7" t="n">
        <v>0.7039129618622239</v>
      </c>
      <c r="CU83" s="7" t="n">
        <v>0.7263990715752817</v>
      </c>
      <c r="CV83" s="7" t="n">
        <v>0.7697567132087981</v>
      </c>
      <c r="CW83" s="7" t="n">
        <v>0.6142669412643458</v>
      </c>
      <c r="CX83" s="7" t="n">
        <v>0.7607832430898386</v>
      </c>
      <c r="CY83" s="7" t="n">
        <v>0.1157892384599513</v>
      </c>
      <c r="CZ83" s="7" t="n">
        <v>0.5262744515144705</v>
      </c>
      <c r="DA83" s="7" t="n">
        <v>0.7565541433013963</v>
      </c>
      <c r="DB83" s="7" t="n">
        <v>0.6791109344619379</v>
      </c>
      <c r="DC83" s="7" t="n">
        <v>-0.09756230542518261</v>
      </c>
      <c r="DD83" s="7" t="n">
        <v>0.6022746368813323</v>
      </c>
      <c r="DE83" s="7" t="n">
        <v>0.7677884662078776</v>
      </c>
      <c r="DF83" s="7" t="n">
        <v>0.0885479769306553</v>
      </c>
      <c r="DG83" s="7" t="n">
        <v>0.7403707331937078</v>
      </c>
      <c r="DH83" s="7" t="n">
        <v>0.7021336663295538</v>
      </c>
      <c r="DI83" s="7" t="n">
        <v>0.07193334445467386</v>
      </c>
      <c r="DJ83" s="7" t="n">
        <v>0.7388943108248499</v>
      </c>
      <c r="DK83" s="7" t="n">
        <v>0.1173723126585435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0.7691853186945501</v>
      </c>
      <c r="D84" s="7" t="n">
        <v>0.6238549574736808</v>
      </c>
      <c r="E84" s="7" t="n">
        <v>0.1612551554066835</v>
      </c>
      <c r="F84" s="7" t="n">
        <v>0.4704720352425018</v>
      </c>
      <c r="G84" s="7" t="n">
        <v>0.2354917266052904</v>
      </c>
      <c r="H84" s="7" t="n">
        <v>0.2971961581173063</v>
      </c>
      <c r="I84" s="7" t="n">
        <v>0.476922343962912</v>
      </c>
      <c r="J84" s="7" t="n">
        <v>0.6871526262009021</v>
      </c>
      <c r="K84" s="7" t="n">
        <v>0.9147602707634471</v>
      </c>
      <c r="L84" s="7" t="n">
        <v>0.8832791329340957</v>
      </c>
      <c r="M84" s="7" t="n">
        <v>0.8679934683093085</v>
      </c>
      <c r="N84" s="7" t="n">
        <v>0.394504878739674</v>
      </c>
      <c r="O84" s="7" t="n">
        <v>0.4845971736142569</v>
      </c>
      <c r="P84" s="7" t="n">
        <v>0.2839348566893465</v>
      </c>
      <c r="Q84" s="7" t="n">
        <v>0.4002563036803973</v>
      </c>
      <c r="R84" s="7" t="n">
        <v>0.7990339890719038</v>
      </c>
      <c r="S84" s="7" t="n">
        <v>0.7291062495816711</v>
      </c>
      <c r="T84" s="7" t="n">
        <v>0.6209768184140031</v>
      </c>
      <c r="U84" s="7" t="n">
        <v>0.6503724107811779</v>
      </c>
      <c r="V84" s="7" t="n">
        <v>0.7153148186423124</v>
      </c>
      <c r="W84" s="7" t="n">
        <v>0.737883914562054</v>
      </c>
      <c r="X84" s="7" t="n">
        <v>0.4795714544792051</v>
      </c>
      <c r="Y84" s="7" t="n">
        <v>0.6488456201019169</v>
      </c>
      <c r="Z84" s="7" t="n">
        <v>0.2968482094036447</v>
      </c>
      <c r="AA84" s="7" t="n">
        <v>0.1058269884984671</v>
      </c>
      <c r="AB84" s="7" t="n">
        <v>0.2168741039746101</v>
      </c>
      <c r="AC84" s="7" t="n">
        <v>0.4927608998509388</v>
      </c>
      <c r="AD84" s="7" t="n">
        <v>0.3488440381071768</v>
      </c>
      <c r="AE84" s="7" t="n">
        <v>0.1927788829976718</v>
      </c>
      <c r="AF84" s="7" t="n">
        <v>0.5387833326400517</v>
      </c>
      <c r="AG84" s="7" t="n">
        <v>0.5087041602334192</v>
      </c>
      <c r="AH84" s="7" t="n">
        <v>0.9365117116934424</v>
      </c>
      <c r="AI84" s="7" t="n">
        <v>0.7438101891892668</v>
      </c>
      <c r="AJ84" s="7" t="n">
        <v>0.7617414765528474</v>
      </c>
      <c r="AK84" s="7" t="n">
        <v>0.9157179694272615</v>
      </c>
      <c r="AL84" s="7" t="n">
        <v>0.7909056128953267</v>
      </c>
      <c r="AM84" s="7" t="n">
        <v>0.5359571263773606</v>
      </c>
      <c r="AN84" s="7" t="n">
        <v>0.6946865351556797</v>
      </c>
      <c r="AO84" s="7" t="n">
        <v>0.5542290592110412</v>
      </c>
      <c r="AP84" s="7" t="n">
        <v>0.4305525739351202</v>
      </c>
      <c r="AQ84" s="7" t="n">
        <v>0.5493406831007726</v>
      </c>
      <c r="AR84" s="7" t="n">
        <v>0.7413205801815261</v>
      </c>
      <c r="AS84" s="7" t="n">
        <v>0.5378265867850899</v>
      </c>
      <c r="AT84" s="7" t="n">
        <v>0.3488443207955076</v>
      </c>
      <c r="AU84" s="7" t="n">
        <v>0.7118003678276743</v>
      </c>
      <c r="AV84" s="7" t="n">
        <v>0.8732279796240427</v>
      </c>
      <c r="AW84" s="7" t="n">
        <v>0.6384761636031588</v>
      </c>
      <c r="AX84" s="7" t="n">
        <v>0.5719823045884805</v>
      </c>
      <c r="AY84" s="7" t="n">
        <v>0.5214680023116913</v>
      </c>
      <c r="AZ84" s="7" t="n">
        <v>-0.041827917449424</v>
      </c>
      <c r="BA84" s="7" t="n">
        <v>0.2779548616406731</v>
      </c>
      <c r="BB84" s="7" t="n">
        <v>0.5044239421626366</v>
      </c>
      <c r="BC84" s="7" t="n">
        <v>0.4782018253553529</v>
      </c>
      <c r="BD84" s="7" t="n">
        <v>0.1944942216856097</v>
      </c>
      <c r="BE84" s="7" t="n">
        <v>0.5965718213499269</v>
      </c>
      <c r="BF84" s="7" t="n">
        <v>0.6193926469742993</v>
      </c>
      <c r="BG84" s="7" t="n">
        <v>0.9452355131603781</v>
      </c>
      <c r="BH84" s="7" t="n">
        <v>0.4718286707993872</v>
      </c>
      <c r="BI84" s="7" t="n">
        <v>0.4371734481617797</v>
      </c>
      <c r="BJ84" s="7" t="n">
        <v>0.5205877635520861</v>
      </c>
      <c r="BK84" s="7" t="n">
        <v>0.5683940733392988</v>
      </c>
      <c r="BL84" s="7" t="n">
        <v>0.4719703893624316</v>
      </c>
      <c r="BM84" s="7" t="n">
        <v>0.9625309798772288</v>
      </c>
      <c r="BN84" s="7" t="n">
        <v>0.9193417264936842</v>
      </c>
      <c r="BO84" s="7" t="n">
        <v>0.348269940883752</v>
      </c>
      <c r="BP84" s="7" t="n">
        <v>0.5841174402979747</v>
      </c>
      <c r="BQ84" s="7" t="n">
        <v>0.2134320551847677</v>
      </c>
      <c r="BR84" s="7" t="n">
        <v>0.4241824120568854</v>
      </c>
      <c r="BS84" s="7" t="n">
        <v>0.99804109160287</v>
      </c>
      <c r="BT84" s="7" t="n">
        <v>0.8626665789078262</v>
      </c>
      <c r="BU84" s="7" t="n">
        <v>0.4940208872612907</v>
      </c>
      <c r="BV84" s="7" t="n">
        <v>0.2701428026249379</v>
      </c>
      <c r="BW84" s="7" t="n">
        <v>0.5381097370825096</v>
      </c>
      <c r="BX84" s="7" t="n">
        <v>0.9877475229190639</v>
      </c>
      <c r="BY84" s="7" t="n">
        <v>0.870311157190372</v>
      </c>
      <c r="BZ84" s="7" t="n">
        <v>0.9549171954602673</v>
      </c>
      <c r="CA84" s="7" t="n">
        <v>0.392051836457245</v>
      </c>
      <c r="CB84" s="7" t="n">
        <v>0.8850119669955118</v>
      </c>
      <c r="CC84" s="7" t="n">
        <v>0.5390148766647168</v>
      </c>
      <c r="CD84" s="7" t="n">
        <v>0.4898778880596509</v>
      </c>
      <c r="CE84" s="7" t="n">
        <v>0.5793676691723787</v>
      </c>
      <c r="CF84" s="7" t="n">
        <v>0.6259986402834818</v>
      </c>
      <c r="CG84" s="7" t="n">
        <v>1</v>
      </c>
      <c r="CH84" s="7" t="n">
        <v>0.9560566791291911</v>
      </c>
      <c r="CI84" s="7" t="n">
        <v>0.9243299794415983</v>
      </c>
      <c r="CJ84" s="7" t="n">
        <v>0.2686801609113707</v>
      </c>
      <c r="CK84" s="7" t="n">
        <v>0.46982442635096</v>
      </c>
      <c r="CL84" s="7" t="n">
        <v>0.614768345469241</v>
      </c>
      <c r="CM84" s="7" t="n">
        <v>0.5528192399927697</v>
      </c>
      <c r="CN84" s="7" t="n">
        <v>0.9390292357619552</v>
      </c>
      <c r="CO84" s="7" t="n">
        <v>0.4871038283442966</v>
      </c>
      <c r="CP84" s="7" t="n">
        <v>0.6795806879376669</v>
      </c>
      <c r="CQ84" s="7" t="n">
        <v>0.8253888099673292</v>
      </c>
      <c r="CR84" s="7" t="n">
        <v>0.5064952041293843</v>
      </c>
      <c r="CS84" s="7" t="n">
        <v>0.4571671130151296</v>
      </c>
      <c r="CT84" s="7" t="n">
        <v>0.7968718959026138</v>
      </c>
      <c r="CU84" s="7" t="n">
        <v>0.8874442300411756</v>
      </c>
      <c r="CV84" s="7" t="n">
        <v>0.8175126705362985</v>
      </c>
      <c r="CW84" s="7" t="n">
        <v>0.4906847440631554</v>
      </c>
      <c r="CX84" s="7" t="n">
        <v>0.8809852497212821</v>
      </c>
      <c r="CY84" s="7" t="n">
        <v>0.2076573334703321</v>
      </c>
      <c r="CZ84" s="7" t="n">
        <v>0.4407334971429678</v>
      </c>
      <c r="DA84" s="7" t="n">
        <v>0.8828237965046382</v>
      </c>
      <c r="DB84" s="7" t="n">
        <v>0.6441365921191616</v>
      </c>
      <c r="DC84" s="7" t="n">
        <v>-0.04901056057295841</v>
      </c>
      <c r="DD84" s="7" t="n">
        <v>0.4930726022947151</v>
      </c>
      <c r="DE84" s="7" t="n">
        <v>0.8792579330931823</v>
      </c>
      <c r="DF84" s="7" t="n">
        <v>0.3214763925329757</v>
      </c>
      <c r="DG84" s="7" t="n">
        <v>0.9440241444320907</v>
      </c>
      <c r="DH84" s="7" t="n">
        <v>0.5458225349008539</v>
      </c>
      <c r="DI84" s="7" t="n">
        <v>0.2026167840687989</v>
      </c>
      <c r="DJ84" s="7" t="n">
        <v>0.8564869416333198</v>
      </c>
      <c r="DK84" s="7" t="n">
        <v>0.1775802554022918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0.7801707218845909</v>
      </c>
      <c r="D85" s="7" t="n">
        <v>0.6218145199572624</v>
      </c>
      <c r="E85" s="7" t="n">
        <v>0.1665223542036022</v>
      </c>
      <c r="F85" s="7" t="n">
        <v>0.454442755040738</v>
      </c>
      <c r="G85" s="7" t="n">
        <v>0.23605036561395</v>
      </c>
      <c r="H85" s="7" t="n">
        <v>0.312050963190509</v>
      </c>
      <c r="I85" s="7" t="n">
        <v>0.459847285785731</v>
      </c>
      <c r="J85" s="7" t="n">
        <v>0.6915971618636745</v>
      </c>
      <c r="K85" s="7" t="n">
        <v>0.8904061378865036</v>
      </c>
      <c r="L85" s="7" t="n">
        <v>0.8807894027085811</v>
      </c>
      <c r="M85" s="7" t="n">
        <v>0.851677093822797</v>
      </c>
      <c r="N85" s="7" t="n">
        <v>0.4358999790872814</v>
      </c>
      <c r="O85" s="7" t="n">
        <v>0.5306083442197199</v>
      </c>
      <c r="P85" s="7" t="n">
        <v>0.2765015226164161</v>
      </c>
      <c r="Q85" s="7" t="n">
        <v>0.443564985822429</v>
      </c>
      <c r="R85" s="7" t="n">
        <v>0.814478674288806</v>
      </c>
      <c r="S85" s="7" t="n">
        <v>0.7210287858841296</v>
      </c>
      <c r="T85" s="7" t="n">
        <v>0.6209159180021681</v>
      </c>
      <c r="U85" s="7" t="n">
        <v>0.6554148473897285</v>
      </c>
      <c r="V85" s="7" t="n">
        <v>0.7349958037544567</v>
      </c>
      <c r="W85" s="7" t="n">
        <v>0.7489820805103181</v>
      </c>
      <c r="X85" s="7" t="n">
        <v>0.4706083169551735</v>
      </c>
      <c r="Y85" s="7" t="n">
        <v>0.6643081445949488</v>
      </c>
      <c r="Z85" s="7" t="n">
        <v>0.3049632011645268</v>
      </c>
      <c r="AA85" s="7" t="n">
        <v>0.08592204130523466</v>
      </c>
      <c r="AB85" s="7" t="n">
        <v>0.2204198409359068</v>
      </c>
      <c r="AC85" s="7" t="n">
        <v>0.4867992198865404</v>
      </c>
      <c r="AD85" s="7" t="n">
        <v>0.3403997232070683</v>
      </c>
      <c r="AE85" s="7" t="n">
        <v>0.2510983647486354</v>
      </c>
      <c r="AF85" s="7" t="n">
        <v>0.5610073778285987</v>
      </c>
      <c r="AG85" s="7" t="n">
        <v>0.5079737301542043</v>
      </c>
      <c r="AH85" s="7" t="n">
        <v>0.9464753850083055</v>
      </c>
      <c r="AI85" s="7" t="n">
        <v>0.7562203403770271</v>
      </c>
      <c r="AJ85" s="7" t="n">
        <v>0.7711796117109271</v>
      </c>
      <c r="AK85" s="7" t="n">
        <v>0.9349933891355378</v>
      </c>
      <c r="AL85" s="7" t="n">
        <v>0.8064621074393247</v>
      </c>
      <c r="AM85" s="7" t="n">
        <v>0.5245876529974739</v>
      </c>
      <c r="AN85" s="7" t="n">
        <v>0.7088440455754598</v>
      </c>
      <c r="AO85" s="7" t="n">
        <v>0.5820372807916492</v>
      </c>
      <c r="AP85" s="7" t="n">
        <v>0.4236547945458882</v>
      </c>
      <c r="AQ85" s="7" t="n">
        <v>0.5495935548414764</v>
      </c>
      <c r="AR85" s="7" t="n">
        <v>0.7502091092644412</v>
      </c>
      <c r="AS85" s="7" t="n">
        <v>0.5669576306219318</v>
      </c>
      <c r="AT85" s="7" t="n">
        <v>0.3404000642620614</v>
      </c>
      <c r="AU85" s="7" t="n">
        <v>0.7273883951455185</v>
      </c>
      <c r="AV85" s="7" t="n">
        <v>0.8283046678682682</v>
      </c>
      <c r="AW85" s="7" t="n">
        <v>0.6473553811095226</v>
      </c>
      <c r="AX85" s="7" t="n">
        <v>0.5971637111221493</v>
      </c>
      <c r="AY85" s="7" t="n">
        <v>0.5398456280409385</v>
      </c>
      <c r="AZ85" s="7" t="n">
        <v>-0.05169414787385598</v>
      </c>
      <c r="BA85" s="7" t="n">
        <v>0.2705016329670861</v>
      </c>
      <c r="BB85" s="7" t="n">
        <v>0.5075192461513863</v>
      </c>
      <c r="BC85" s="7" t="n">
        <v>0.4878648193042223</v>
      </c>
      <c r="BD85" s="7" t="n">
        <v>0.1696249100960407</v>
      </c>
      <c r="BE85" s="7" t="n">
        <v>0.6176677799500329</v>
      </c>
      <c r="BF85" s="7" t="n">
        <v>0.6511949424023842</v>
      </c>
      <c r="BG85" s="7" t="n">
        <v>0.8976035136566896</v>
      </c>
      <c r="BH85" s="7" t="n">
        <v>0.5192857124727653</v>
      </c>
      <c r="BI85" s="7" t="n">
        <v>0.4391551214753113</v>
      </c>
      <c r="BJ85" s="7" t="n">
        <v>0.5536030778384947</v>
      </c>
      <c r="BK85" s="7" t="n">
        <v>0.5065889233827982</v>
      </c>
      <c r="BL85" s="7" t="n">
        <v>0.4956309156864808</v>
      </c>
      <c r="BM85" s="7" t="n">
        <v>0.9212942860540175</v>
      </c>
      <c r="BN85" s="7" t="n">
        <v>0.9448447468629148</v>
      </c>
      <c r="BO85" s="7" t="n">
        <v>0.3403447306622713</v>
      </c>
      <c r="BP85" s="7" t="n">
        <v>0.610412261072372</v>
      </c>
      <c r="BQ85" s="7" t="n">
        <v>0.2689670185274136</v>
      </c>
      <c r="BR85" s="7" t="n">
        <v>0.4673474918238643</v>
      </c>
      <c r="BS85" s="7" t="n">
        <v>0.9560516903209488</v>
      </c>
      <c r="BT85" s="7" t="n">
        <v>0.8887610682517924</v>
      </c>
      <c r="BU85" s="7" t="n">
        <v>0.4838732024913378</v>
      </c>
      <c r="BV85" s="7" t="n">
        <v>0.2671709907912085</v>
      </c>
      <c r="BW85" s="7" t="n">
        <v>0.5303782052227555</v>
      </c>
      <c r="BX85" s="7" t="n">
        <v>0.9457453015023588</v>
      </c>
      <c r="BY85" s="7" t="n">
        <v>0.8175362280266739</v>
      </c>
      <c r="BZ85" s="7" t="n">
        <v>0.9146389667093919</v>
      </c>
      <c r="CA85" s="7" t="n">
        <v>0.4248006644677782</v>
      </c>
      <c r="CB85" s="7" t="n">
        <v>0.8629520683514263</v>
      </c>
      <c r="CC85" s="7" t="n">
        <v>0.5567480619202937</v>
      </c>
      <c r="CD85" s="7" t="n">
        <v>0.4984523734569571</v>
      </c>
      <c r="CE85" s="7" t="n">
        <v>0.6077872817950528</v>
      </c>
      <c r="CF85" s="7" t="n">
        <v>0.6294812817457728</v>
      </c>
      <c r="CG85" s="7" t="n">
        <v>0.9560566791291911</v>
      </c>
      <c r="CH85" s="7" t="n">
        <v>1</v>
      </c>
      <c r="CI85" s="7" t="n">
        <v>0.930254761845929</v>
      </c>
      <c r="CJ85" s="7" t="n">
        <v>0.2681594522569459</v>
      </c>
      <c r="CK85" s="7" t="n">
        <v>0.466070238702991</v>
      </c>
      <c r="CL85" s="7" t="n">
        <v>0.6483355423109928</v>
      </c>
      <c r="CM85" s="7" t="n">
        <v>0.5348581946255513</v>
      </c>
      <c r="CN85" s="7" t="n">
        <v>0.9626877651013496</v>
      </c>
      <c r="CO85" s="7" t="n">
        <v>0.4907192760633667</v>
      </c>
      <c r="CP85" s="7" t="n">
        <v>0.6889205421827305</v>
      </c>
      <c r="CQ85" s="7" t="n">
        <v>0.8242903969636354</v>
      </c>
      <c r="CR85" s="7" t="n">
        <v>0.5326100097469241</v>
      </c>
      <c r="CS85" s="7" t="n">
        <v>0.4530971255865059</v>
      </c>
      <c r="CT85" s="7" t="n">
        <v>0.8051404323654477</v>
      </c>
      <c r="CU85" s="7" t="n">
        <v>0.8955366571505655</v>
      </c>
      <c r="CV85" s="7" t="n">
        <v>0.8698565099773699</v>
      </c>
      <c r="CW85" s="7" t="n">
        <v>0.5055386367011968</v>
      </c>
      <c r="CX85" s="7" t="n">
        <v>0.8951514558613001</v>
      </c>
      <c r="CY85" s="7" t="n">
        <v>0.2046817543337688</v>
      </c>
      <c r="CZ85" s="7" t="n">
        <v>0.4763805877482394</v>
      </c>
      <c r="DA85" s="7" t="n">
        <v>0.8950949295441749</v>
      </c>
      <c r="DB85" s="7" t="n">
        <v>0.6384367424751947</v>
      </c>
      <c r="DC85" s="7" t="n">
        <v>-0.05980010408887508</v>
      </c>
      <c r="DD85" s="7" t="n">
        <v>0.5076664046950529</v>
      </c>
      <c r="DE85" s="7" t="n">
        <v>0.8953282949069739</v>
      </c>
      <c r="DF85" s="7" t="n">
        <v>0.3116815439114548</v>
      </c>
      <c r="DG85" s="7" t="n">
        <v>0.8947864329825458</v>
      </c>
      <c r="DH85" s="7" t="n">
        <v>0.5650466140550382</v>
      </c>
      <c r="DI85" s="7" t="n">
        <v>0.2143965581240128</v>
      </c>
      <c r="DJ85" s="7" t="n">
        <v>0.8469128958611652</v>
      </c>
      <c r="DK85" s="7" t="n">
        <v>0.1893907882122758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0.8331219077944405</v>
      </c>
      <c r="D86" s="7" t="n">
        <v>0.7517673953512963</v>
      </c>
      <c r="E86" s="7" t="n">
        <v>0.1197750662684474</v>
      </c>
      <c r="F86" s="7" t="n">
        <v>0.6275040580250072</v>
      </c>
      <c r="G86" s="7" t="n">
        <v>0.3718286815417254</v>
      </c>
      <c r="H86" s="7" t="n">
        <v>0.2171714953236487</v>
      </c>
      <c r="I86" s="7" t="n">
        <v>0.6779106467903097</v>
      </c>
      <c r="J86" s="7" t="n">
        <v>0.8371300344555564</v>
      </c>
      <c r="K86" s="7" t="n">
        <v>0.9508972245960838</v>
      </c>
      <c r="L86" s="7" t="n">
        <v>0.9325349520684908</v>
      </c>
      <c r="M86" s="7" t="n">
        <v>0.945015298850738</v>
      </c>
      <c r="N86" s="7" t="n">
        <v>0.381674591236589</v>
      </c>
      <c r="O86" s="7" t="n">
        <v>0.6318352340407808</v>
      </c>
      <c r="P86" s="7" t="n">
        <v>0.488427781253125</v>
      </c>
      <c r="Q86" s="7" t="n">
        <v>0.4030286020949114</v>
      </c>
      <c r="R86" s="7" t="n">
        <v>0.8318130243343695</v>
      </c>
      <c r="S86" s="7" t="n">
        <v>0.7842637936709906</v>
      </c>
      <c r="T86" s="7" t="n">
        <v>0.6657714761784513</v>
      </c>
      <c r="U86" s="7" t="n">
        <v>0.8181776512591269</v>
      </c>
      <c r="V86" s="7" t="n">
        <v>0.7998807670621332</v>
      </c>
      <c r="W86" s="7" t="n">
        <v>0.8704510339242415</v>
      </c>
      <c r="X86" s="7" t="n">
        <v>0.6759514512881279</v>
      </c>
      <c r="Y86" s="7" t="n">
        <v>0.8300157538857904</v>
      </c>
      <c r="Z86" s="7" t="n">
        <v>0.2938250832301623</v>
      </c>
      <c r="AA86" s="7" t="n">
        <v>0.008403553027921441</v>
      </c>
      <c r="AB86" s="7" t="n">
        <v>0.4351963494540806</v>
      </c>
      <c r="AC86" s="7" t="n">
        <v>0.6785508196219452</v>
      </c>
      <c r="AD86" s="7" t="n">
        <v>0.4705554413344973</v>
      </c>
      <c r="AE86" s="7" t="n">
        <v>0.3459448661163787</v>
      </c>
      <c r="AF86" s="7" t="n">
        <v>0.6986163066028181</v>
      </c>
      <c r="AG86" s="7" t="n">
        <v>0.6909249901171871</v>
      </c>
      <c r="AH86" s="7" t="n">
        <v>0.9735858251932483</v>
      </c>
      <c r="AI86" s="7" t="n">
        <v>0.8851626291826884</v>
      </c>
      <c r="AJ86" s="7" t="n">
        <v>0.8932359387267113</v>
      </c>
      <c r="AK86" s="7" t="n">
        <v>0.9480308265988944</v>
      </c>
      <c r="AL86" s="7" t="n">
        <v>0.7848602408875647</v>
      </c>
      <c r="AM86" s="7" t="n">
        <v>0.6904982680056594</v>
      </c>
      <c r="AN86" s="7" t="n">
        <v>0.8719302920843501</v>
      </c>
      <c r="AO86" s="7" t="n">
        <v>0.6929980034000039</v>
      </c>
      <c r="AP86" s="7" t="n">
        <v>0.3874072696237797</v>
      </c>
      <c r="AQ86" s="7" t="n">
        <v>0.7040677801563616</v>
      </c>
      <c r="AR86" s="7" t="n">
        <v>0.8760693592533809</v>
      </c>
      <c r="AS86" s="7" t="n">
        <v>0.7039308585637782</v>
      </c>
      <c r="AT86" s="7" t="n">
        <v>0.4705557743386816</v>
      </c>
      <c r="AU86" s="7" t="n">
        <v>0.7807777778713031</v>
      </c>
      <c r="AV86" s="7" t="n">
        <v>0.8448084528048837</v>
      </c>
      <c r="AW86" s="7" t="n">
        <v>0.7210562149634169</v>
      </c>
      <c r="AX86" s="7" t="n">
        <v>0.704574150723571</v>
      </c>
      <c r="AY86" s="7" t="n">
        <v>0.6855738574301316</v>
      </c>
      <c r="AZ86" s="7" t="n">
        <v>0.03245423562263527</v>
      </c>
      <c r="BA86" s="7" t="n">
        <v>0.4773596590362096</v>
      </c>
      <c r="BB86" s="7" t="n">
        <v>0.6798746807905548</v>
      </c>
      <c r="BC86" s="7" t="n">
        <v>0.6034452687117989</v>
      </c>
      <c r="BD86" s="7" t="n">
        <v>0.1049095886602857</v>
      </c>
      <c r="BE86" s="7" t="n">
        <v>0.7556908909658427</v>
      </c>
      <c r="BF86" s="7" t="n">
        <v>0.6612347843269346</v>
      </c>
      <c r="BG86" s="7" t="n">
        <v>0.9224004354040847</v>
      </c>
      <c r="BH86" s="7" t="n">
        <v>0.4637801174941142</v>
      </c>
      <c r="BI86" s="7" t="n">
        <v>0.5369947809462801</v>
      </c>
      <c r="BJ86" s="7" t="n">
        <v>0.6111801963047105</v>
      </c>
      <c r="BK86" s="7" t="n">
        <v>0.5872433936327009</v>
      </c>
      <c r="BL86" s="7" t="n">
        <v>0.6223185234414622</v>
      </c>
      <c r="BM86" s="7" t="n">
        <v>0.9371692625303285</v>
      </c>
      <c r="BN86" s="7" t="n">
        <v>0.9748855141476016</v>
      </c>
      <c r="BO86" s="7" t="n">
        <v>0.5404430148502325</v>
      </c>
      <c r="BP86" s="7" t="n">
        <v>0.6400801077208854</v>
      </c>
      <c r="BQ86" s="7" t="n">
        <v>0.3474603342669533</v>
      </c>
      <c r="BR86" s="7" t="n">
        <v>0.4210060295804298</v>
      </c>
      <c r="BS86" s="7" t="n">
        <v>0.9358577799604032</v>
      </c>
      <c r="BT86" s="7" t="n">
        <v>0.9023409433561425</v>
      </c>
      <c r="BU86" s="7" t="n">
        <v>0.6720489248379662</v>
      </c>
      <c r="BV86" s="7" t="n">
        <v>0.2860118762437334</v>
      </c>
      <c r="BW86" s="7" t="n">
        <v>0.6991087457598153</v>
      </c>
      <c r="BX86" s="7" t="n">
        <v>0.9078793772446669</v>
      </c>
      <c r="BY86" s="7" t="n">
        <v>0.8189109271907495</v>
      </c>
      <c r="BZ86" s="7" t="n">
        <v>0.9052442064802073</v>
      </c>
      <c r="CA86" s="7" t="n">
        <v>0.4606976415714924</v>
      </c>
      <c r="CB86" s="7" t="n">
        <v>0.8911867372999716</v>
      </c>
      <c r="CC86" s="7" t="n">
        <v>0.6946089572937288</v>
      </c>
      <c r="CD86" s="7" t="n">
        <v>0.5920482428247881</v>
      </c>
      <c r="CE86" s="7" t="n">
        <v>0.6209402948345852</v>
      </c>
      <c r="CF86" s="7" t="n">
        <v>0.7125720420119486</v>
      </c>
      <c r="CG86" s="7" t="n">
        <v>0.9243299794415983</v>
      </c>
      <c r="CH86" s="7" t="n">
        <v>0.930254761845929</v>
      </c>
      <c r="CI86" s="7" t="n">
        <v>1</v>
      </c>
      <c r="CJ86" s="7" t="n">
        <v>0.4683651411778001</v>
      </c>
      <c r="CK86" s="7" t="n">
        <v>0.6655604765304994</v>
      </c>
      <c r="CL86" s="7" t="n">
        <v>0.760115967576286</v>
      </c>
      <c r="CM86" s="7" t="n">
        <v>0.6880059300664899</v>
      </c>
      <c r="CN86" s="7" t="n">
        <v>0.8651428509763014</v>
      </c>
      <c r="CO86" s="7" t="n">
        <v>0.6840027536978416</v>
      </c>
      <c r="CP86" s="7" t="n">
        <v>0.7527421945093052</v>
      </c>
      <c r="CQ86" s="7" t="n">
        <v>0.9371776140040781</v>
      </c>
      <c r="CR86" s="7" t="n">
        <v>0.6675630224106524</v>
      </c>
      <c r="CS86" s="7" t="n">
        <v>0.5418957926386642</v>
      </c>
      <c r="CT86" s="7" t="n">
        <v>0.7949243718154241</v>
      </c>
      <c r="CU86" s="7" t="n">
        <v>0.9553659380978001</v>
      </c>
      <c r="CV86" s="7" t="n">
        <v>0.920976638331317</v>
      </c>
      <c r="CW86" s="7" t="n">
        <v>0.6529210081793557</v>
      </c>
      <c r="CX86" s="7" t="n">
        <v>0.9523692226734649</v>
      </c>
      <c r="CY86" s="7" t="n">
        <v>0.1807591134222551</v>
      </c>
      <c r="CZ86" s="7" t="n">
        <v>0.4901787538941239</v>
      </c>
      <c r="DA86" s="7" t="n">
        <v>0.9513256966305083</v>
      </c>
      <c r="DB86" s="7" t="n">
        <v>0.7245350520455622</v>
      </c>
      <c r="DC86" s="7" t="n">
        <v>0.02265689154326184</v>
      </c>
      <c r="DD86" s="7" t="n">
        <v>0.6454447052421343</v>
      </c>
      <c r="DE86" s="7" t="n">
        <v>0.9414830150023593</v>
      </c>
      <c r="DF86" s="7" t="n">
        <v>0.2580469580591891</v>
      </c>
      <c r="DG86" s="7" t="n">
        <v>0.9088642634463224</v>
      </c>
      <c r="DH86" s="7" t="n">
        <v>0.6935316874722947</v>
      </c>
      <c r="DI86" s="7" t="n">
        <v>0.1895735753181971</v>
      </c>
      <c r="DJ86" s="7" t="n">
        <v>0.8432107730055175</v>
      </c>
      <c r="DK86" s="7" t="n">
        <v>0.2029470912118856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0.5242377463112585</v>
      </c>
      <c r="D87" s="7" t="n">
        <v>0.6690825055509123</v>
      </c>
      <c r="E87" s="7" t="n">
        <v>0.1491917645218756</v>
      </c>
      <c r="F87" s="7" t="n">
        <v>0.7267069063955461</v>
      </c>
      <c r="G87" s="7" t="n">
        <v>0.5390592037639013</v>
      </c>
      <c r="H87" s="7" t="n">
        <v>0.1215918107028476</v>
      </c>
      <c r="I87" s="7" t="n">
        <v>0.788227805188975</v>
      </c>
      <c r="J87" s="7" t="n">
        <v>0.7044579891312704</v>
      </c>
      <c r="K87" s="7" t="n">
        <v>0.4190776406703755</v>
      </c>
      <c r="L87" s="7" t="n">
        <v>0.3896549338212369</v>
      </c>
      <c r="M87" s="7" t="n">
        <v>0.4931051234877205</v>
      </c>
      <c r="N87" s="7" t="n">
        <v>0.2243636103100362</v>
      </c>
      <c r="O87" s="7" t="n">
        <v>0.5847490184503088</v>
      </c>
      <c r="P87" s="7" t="n">
        <v>0.8285324508359493</v>
      </c>
      <c r="Q87" s="7" t="n">
        <v>0.2496772500535366</v>
      </c>
      <c r="R87" s="7" t="n">
        <v>0.384915293754165</v>
      </c>
      <c r="S87" s="7" t="n">
        <v>0.4505954503798515</v>
      </c>
      <c r="T87" s="7" t="n">
        <v>0.3975800701550997</v>
      </c>
      <c r="U87" s="7" t="n">
        <v>0.7257611677817286</v>
      </c>
      <c r="V87" s="7" t="n">
        <v>0.5362273030912448</v>
      </c>
      <c r="W87" s="7" t="n">
        <v>0.6766371520217949</v>
      </c>
      <c r="X87" s="7" t="n">
        <v>0.5805316565279216</v>
      </c>
      <c r="Y87" s="7" t="n">
        <v>0.6309553577162397</v>
      </c>
      <c r="Z87" s="7" t="n">
        <v>0.3040466423664538</v>
      </c>
      <c r="AA87" s="7" t="n">
        <v>0.009837888780465889</v>
      </c>
      <c r="AB87" s="7" t="n">
        <v>0.8642640764954402</v>
      </c>
      <c r="AC87" s="7" t="n">
        <v>0.6182559433605639</v>
      </c>
      <c r="AD87" s="7" t="n">
        <v>0.4169284755629608</v>
      </c>
      <c r="AE87" s="7" t="n">
        <v>0.5828432488831261</v>
      </c>
      <c r="AF87" s="7" t="n">
        <v>0.4523247331120325</v>
      </c>
      <c r="AG87" s="7" t="n">
        <v>0.6127413851851429</v>
      </c>
      <c r="AH87" s="7" t="n">
        <v>0.4256428067002505</v>
      </c>
      <c r="AI87" s="7" t="n">
        <v>0.5647479924046946</v>
      </c>
      <c r="AJ87" s="7" t="n">
        <v>0.5379623975775304</v>
      </c>
      <c r="AK87" s="7" t="n">
        <v>0.4009707780483957</v>
      </c>
      <c r="AL87" s="7" t="n">
        <v>0.2561406249375318</v>
      </c>
      <c r="AM87" s="7" t="n">
        <v>0.8437332556801769</v>
      </c>
      <c r="AN87" s="7" t="n">
        <v>0.7055763553794254</v>
      </c>
      <c r="AO87" s="7" t="n">
        <v>0.5221034372924535</v>
      </c>
      <c r="AP87" s="7" t="n">
        <v>0.0383187335189505</v>
      </c>
      <c r="AQ87" s="7" t="n">
        <v>0.5519750846655874</v>
      </c>
      <c r="AR87" s="7" t="n">
        <v>0.5256364820230167</v>
      </c>
      <c r="AS87" s="7" t="n">
        <v>0.47618439724494</v>
      </c>
      <c r="AT87" s="7" t="n">
        <v>0.416928571734955</v>
      </c>
      <c r="AU87" s="7" t="n">
        <v>0.4490972138292919</v>
      </c>
      <c r="AV87" s="7" t="n">
        <v>0.2570471945749254</v>
      </c>
      <c r="AW87" s="7" t="n">
        <v>0.4669500840823186</v>
      </c>
      <c r="AX87" s="7" t="n">
        <v>0.5152212761476059</v>
      </c>
      <c r="AY87" s="7" t="n">
        <v>0.5249223461447113</v>
      </c>
      <c r="AZ87" s="7" t="n">
        <v>0.2706957293870905</v>
      </c>
      <c r="BA87" s="7" t="n">
        <v>0.7918801961191676</v>
      </c>
      <c r="BB87" s="7" t="n">
        <v>0.5712728221998703</v>
      </c>
      <c r="BC87" s="7" t="n">
        <v>0.5450233343125678</v>
      </c>
      <c r="BD87" s="7" t="n">
        <v>0.06194426888919498</v>
      </c>
      <c r="BE87" s="7" t="n">
        <v>0.6861337251424109</v>
      </c>
      <c r="BF87" s="7" t="n">
        <v>0.3754419990435408</v>
      </c>
      <c r="BG87" s="7" t="n">
        <v>0.3350999446723356</v>
      </c>
      <c r="BH87" s="7" t="n">
        <v>0.2794547989324556</v>
      </c>
      <c r="BI87" s="7" t="n">
        <v>0.4767016423813069</v>
      </c>
      <c r="BJ87" s="7" t="n">
        <v>0.4405407205333097</v>
      </c>
      <c r="BK87" s="7" t="n">
        <v>0.4172599680721674</v>
      </c>
      <c r="BL87" s="7" t="n">
        <v>0.5619408521700021</v>
      </c>
      <c r="BM87" s="7" t="n">
        <v>0.3300042345593072</v>
      </c>
      <c r="BN87" s="7" t="n">
        <v>0.4480641652423227</v>
      </c>
      <c r="BO87" s="7" t="n">
        <v>0.8123857408881859</v>
      </c>
      <c r="BP87" s="7" t="n">
        <v>0.6395087420670804</v>
      </c>
      <c r="BQ87" s="7" t="n">
        <v>0.5210814252218624</v>
      </c>
      <c r="BR87" s="7" t="n">
        <v>0.2467412394737669</v>
      </c>
      <c r="BS87" s="7" t="n">
        <v>0.294075295218446</v>
      </c>
      <c r="BT87" s="7" t="n">
        <v>0.3872039862537253</v>
      </c>
      <c r="BU87" s="7" t="n">
        <v>0.5834142663496427</v>
      </c>
      <c r="BV87" s="7" t="n">
        <v>0.2908187523801981</v>
      </c>
      <c r="BW87" s="7" t="n">
        <v>0.5566062379739327</v>
      </c>
      <c r="BX87" s="7" t="n">
        <v>0.2302079846950366</v>
      </c>
      <c r="BY87" s="7" t="n">
        <v>0.2253833528669901</v>
      </c>
      <c r="BZ87" s="7" t="n">
        <v>0.2810487250985815</v>
      </c>
      <c r="CA87" s="7" t="n">
        <v>0.4382732801363166</v>
      </c>
      <c r="CB87" s="7" t="n">
        <v>0.3139017320859017</v>
      </c>
      <c r="CC87" s="7" t="n">
        <v>0.5080954005722905</v>
      </c>
      <c r="CD87" s="7" t="n">
        <v>0.4731172384220612</v>
      </c>
      <c r="CE87" s="7" t="n">
        <v>0.4773657078813354</v>
      </c>
      <c r="CF87" s="7" t="n">
        <v>0.4885179024644817</v>
      </c>
      <c r="CG87" s="7" t="n">
        <v>0.2686801609113707</v>
      </c>
      <c r="CH87" s="7" t="n">
        <v>0.2681594522569459</v>
      </c>
      <c r="CI87" s="7" t="n">
        <v>0.4683651411778001</v>
      </c>
      <c r="CJ87" s="7" t="n">
        <v>1</v>
      </c>
      <c r="CK87" s="7" t="n">
        <v>0.6174784808577908</v>
      </c>
      <c r="CL87" s="7" t="n">
        <v>0.4933922946013291</v>
      </c>
      <c r="CM87" s="7" t="n">
        <v>0.5015657979736151</v>
      </c>
      <c r="CN87" s="7" t="n">
        <v>0.1853846154743048</v>
      </c>
      <c r="CO87" s="7" t="n">
        <v>0.6072763068857748</v>
      </c>
      <c r="CP87" s="7" t="n">
        <v>0.4726286904546446</v>
      </c>
      <c r="CQ87" s="7" t="n">
        <v>0.5185544272488993</v>
      </c>
      <c r="CR87" s="7" t="n">
        <v>0.4716124924485684</v>
      </c>
      <c r="CS87" s="7" t="n">
        <v>0.3543151317875911</v>
      </c>
      <c r="CT87" s="7" t="n">
        <v>0.2999695667764909</v>
      </c>
      <c r="CU87" s="7" t="n">
        <v>0.4012626791914424</v>
      </c>
      <c r="CV87" s="7" t="n">
        <v>0.5466324408831871</v>
      </c>
      <c r="CW87" s="7" t="n">
        <v>0.4887062265273149</v>
      </c>
      <c r="CX87" s="7" t="n">
        <v>0.4186647354710315</v>
      </c>
      <c r="CY87" s="7" t="n">
        <v>0.1412204851987135</v>
      </c>
      <c r="CZ87" s="7" t="n">
        <v>0.3789984785305787</v>
      </c>
      <c r="DA87" s="7" t="n">
        <v>0.4150311481920863</v>
      </c>
      <c r="DB87" s="7" t="n">
        <v>0.4714741125477103</v>
      </c>
      <c r="DC87" s="7" t="n">
        <v>0.2640948814566613</v>
      </c>
      <c r="DD87" s="7" t="n">
        <v>0.6146856628656534</v>
      </c>
      <c r="DE87" s="7" t="n">
        <v>0.4022545603044612</v>
      </c>
      <c r="DF87" s="7" t="n">
        <v>-0.04863671725985513</v>
      </c>
      <c r="DG87" s="7" t="n">
        <v>0.3094867067625193</v>
      </c>
      <c r="DH87" s="7" t="n">
        <v>0.5566634682487794</v>
      </c>
      <c r="DI87" s="7" t="n">
        <v>0.1941878866644404</v>
      </c>
      <c r="DJ87" s="7" t="n">
        <v>0.3188348876255951</v>
      </c>
      <c r="DK87" s="7" t="n">
        <v>0.3247679519910757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0.581986165303601</v>
      </c>
      <c r="D88" s="7" t="n">
        <v>0.6025040690060862</v>
      </c>
      <c r="E88" s="7" t="n">
        <v>-0.08641957676448693</v>
      </c>
      <c r="F88" s="7" t="n">
        <v>0.5817850091714222</v>
      </c>
      <c r="G88" s="7" t="n">
        <v>0.3104326280380353</v>
      </c>
      <c r="H88" s="7" t="n">
        <v>-0.03317385982162668</v>
      </c>
      <c r="I88" s="7" t="n">
        <v>0.9235205516409161</v>
      </c>
      <c r="J88" s="7" t="n">
        <v>0.6780833855654143</v>
      </c>
      <c r="K88" s="7" t="n">
        <v>0.635433790601026</v>
      </c>
      <c r="L88" s="7" t="n">
        <v>0.6281763565772783</v>
      </c>
      <c r="M88" s="7" t="n">
        <v>0.7237802214239709</v>
      </c>
      <c r="N88" s="7" t="n">
        <v>0.1811656954920903</v>
      </c>
      <c r="O88" s="7" t="n">
        <v>0.6267849525072884</v>
      </c>
      <c r="P88" s="7" t="n">
        <v>0.6525021054652228</v>
      </c>
      <c r="Q88" s="7" t="n">
        <v>0.2226179397231626</v>
      </c>
      <c r="R88" s="7" t="n">
        <v>0.6345604514827002</v>
      </c>
      <c r="S88" s="7" t="n">
        <v>0.4618572104063527</v>
      </c>
      <c r="T88" s="7" t="n">
        <v>0.3501906761526978</v>
      </c>
      <c r="U88" s="7" t="n">
        <v>0.6891798691201292</v>
      </c>
      <c r="V88" s="7" t="n">
        <v>0.730498275125652</v>
      </c>
      <c r="W88" s="7" t="n">
        <v>0.7372420014686624</v>
      </c>
      <c r="X88" s="7" t="n">
        <v>0.9668193417636102</v>
      </c>
      <c r="Y88" s="7" t="n">
        <v>0.7804649937031174</v>
      </c>
      <c r="Z88" s="7" t="n">
        <v>0.09414384150017602</v>
      </c>
      <c r="AA88" s="7" t="n">
        <v>-0.2018691648231647</v>
      </c>
      <c r="AB88" s="7" t="n">
        <v>0.632502673858042</v>
      </c>
      <c r="AC88" s="7" t="n">
        <v>0.9920200222900308</v>
      </c>
      <c r="AD88" s="7" t="n">
        <v>0.5088527938594298</v>
      </c>
      <c r="AE88" s="7" t="n">
        <v>0.4835308184342652</v>
      </c>
      <c r="AF88" s="7" t="n">
        <v>0.674260586658681</v>
      </c>
      <c r="AG88" s="7" t="n">
        <v>0.9914691044706281</v>
      </c>
      <c r="AH88" s="7" t="n">
        <v>0.6183698859231838</v>
      </c>
      <c r="AI88" s="7" t="n">
        <v>0.8061252119557585</v>
      </c>
      <c r="AJ88" s="7" t="n">
        <v>0.7777139573502445</v>
      </c>
      <c r="AK88" s="7" t="n">
        <v>0.6385373641308137</v>
      </c>
      <c r="AL88" s="7" t="n">
        <v>0.5020173440085418</v>
      </c>
      <c r="AM88" s="7" t="n">
        <v>0.5547526528637142</v>
      </c>
      <c r="AN88" s="7" t="n">
        <v>0.7486803777560533</v>
      </c>
      <c r="AO88" s="7" t="n">
        <v>0.6308567768786379</v>
      </c>
      <c r="AP88" s="7" t="n">
        <v>0.1397573208272565</v>
      </c>
      <c r="AQ88" s="7" t="n">
        <v>0.9415092326788409</v>
      </c>
      <c r="AR88" s="7" t="n">
        <v>0.769937657779508</v>
      </c>
      <c r="AS88" s="7" t="n">
        <v>0.7068741243565382</v>
      </c>
      <c r="AT88" s="7" t="n">
        <v>0.5088530893200826</v>
      </c>
      <c r="AU88" s="7" t="n">
        <v>0.5925932449389782</v>
      </c>
      <c r="AV88" s="7" t="n">
        <v>0.5026425675506413</v>
      </c>
      <c r="AW88" s="7" t="n">
        <v>0.6079589211898349</v>
      </c>
      <c r="AX88" s="7" t="n">
        <v>0.6537877281766565</v>
      </c>
      <c r="AY88" s="7" t="n">
        <v>0.736669449555891</v>
      </c>
      <c r="AZ88" s="7" t="n">
        <v>-0.05459605547723077</v>
      </c>
      <c r="BA88" s="7" t="n">
        <v>0.624445348845557</v>
      </c>
      <c r="BB88" s="7" t="n">
        <v>0.9676856872930638</v>
      </c>
      <c r="BC88" s="7" t="n">
        <v>0.4542991549736285</v>
      </c>
      <c r="BD88" s="7" t="n">
        <v>-0.1208166477542365</v>
      </c>
      <c r="BE88" s="7" t="n">
        <v>0.6397797066987534</v>
      </c>
      <c r="BF88" s="7" t="n">
        <v>0.5251590777311901</v>
      </c>
      <c r="BG88" s="7" t="n">
        <v>0.544630859607773</v>
      </c>
      <c r="BH88" s="7" t="n">
        <v>0.1831189865599571</v>
      </c>
      <c r="BI88" s="7" t="n">
        <v>0.3766493017706758</v>
      </c>
      <c r="BJ88" s="7" t="n">
        <v>0.544315008603073</v>
      </c>
      <c r="BK88" s="7" t="n">
        <v>0.5258069897147395</v>
      </c>
      <c r="BL88" s="7" t="n">
        <v>0.836900823479327</v>
      </c>
      <c r="BM88" s="7" t="n">
        <v>0.535185487216995</v>
      </c>
      <c r="BN88" s="7" t="n">
        <v>0.6250183235742404</v>
      </c>
      <c r="BO88" s="7" t="n">
        <v>0.6770276457073284</v>
      </c>
      <c r="BP88" s="7" t="n">
        <v>0.5217700129038461</v>
      </c>
      <c r="BQ88" s="7" t="n">
        <v>0.4337768188136684</v>
      </c>
      <c r="BR88" s="7" t="n">
        <v>0.2227135227976941</v>
      </c>
      <c r="BS88" s="7" t="n">
        <v>0.5004531471280048</v>
      </c>
      <c r="BT88" s="7" t="n">
        <v>0.5980739308560846</v>
      </c>
      <c r="BU88" s="7" t="n">
        <v>0.9815023635656507</v>
      </c>
      <c r="BV88" s="7" t="n">
        <v>0.02422918350842122</v>
      </c>
      <c r="BW88" s="7" t="n">
        <v>0.9730457428555885</v>
      </c>
      <c r="BX88" s="7" t="n">
        <v>0.4311398974001246</v>
      </c>
      <c r="BY88" s="7" t="n">
        <v>0.4758632070556472</v>
      </c>
      <c r="BZ88" s="7" t="n">
        <v>0.4869656384108544</v>
      </c>
      <c r="CA88" s="7" t="n">
        <v>0.361554949382228</v>
      </c>
      <c r="CB88" s="7" t="n">
        <v>0.5558049626018812</v>
      </c>
      <c r="CC88" s="7" t="n">
        <v>0.7290188200792749</v>
      </c>
      <c r="CD88" s="7" t="n">
        <v>0.5422680203253455</v>
      </c>
      <c r="CE88" s="7" t="n">
        <v>0.4528846652345657</v>
      </c>
      <c r="CF88" s="7" t="n">
        <v>0.6036480740577579</v>
      </c>
      <c r="CG88" s="7" t="n">
        <v>0.46982442635096</v>
      </c>
      <c r="CH88" s="7" t="n">
        <v>0.466070238702991</v>
      </c>
      <c r="CI88" s="7" t="n">
        <v>0.6655604765304994</v>
      </c>
      <c r="CJ88" s="7" t="n">
        <v>0.6174784808577908</v>
      </c>
      <c r="CK88" s="7" t="n">
        <v>1</v>
      </c>
      <c r="CL88" s="7" t="n">
        <v>0.6795875865656981</v>
      </c>
      <c r="CM88" s="7" t="n">
        <v>0.948333524101711</v>
      </c>
      <c r="CN88" s="7" t="n">
        <v>0.3577952408785248</v>
      </c>
      <c r="CO88" s="7" t="n">
        <v>0.9772380016331335</v>
      </c>
      <c r="CP88" s="7" t="n">
        <v>0.6110796586225378</v>
      </c>
      <c r="CQ88" s="7" t="n">
        <v>0.7567578074971155</v>
      </c>
      <c r="CR88" s="7" t="n">
        <v>0.7334760670311548</v>
      </c>
      <c r="CS88" s="7" t="n">
        <v>0.4693977552077639</v>
      </c>
      <c r="CT88" s="7" t="n">
        <v>0.5276687715373881</v>
      </c>
      <c r="CU88" s="7" t="n">
        <v>0.6104472839367528</v>
      </c>
      <c r="CV88" s="7" t="n">
        <v>0.679865433126317</v>
      </c>
      <c r="CW88" s="7" t="n">
        <v>0.719808984291875</v>
      </c>
      <c r="CX88" s="7" t="n">
        <v>0.6366282872104824</v>
      </c>
      <c r="CY88" s="7" t="n">
        <v>-0.04880402060525004</v>
      </c>
      <c r="CZ88" s="7" t="n">
        <v>0.3628079233504344</v>
      </c>
      <c r="DA88" s="7" t="n">
        <v>0.6292436385445221</v>
      </c>
      <c r="DB88" s="7" t="n">
        <v>0.6007416342767059</v>
      </c>
      <c r="DC88" s="7" t="n">
        <v>-0.06460512279415447</v>
      </c>
      <c r="DD88" s="7" t="n">
        <v>0.6167252977630916</v>
      </c>
      <c r="DE88" s="7" t="n">
        <v>0.6290099519279976</v>
      </c>
      <c r="DF88" s="7" t="n">
        <v>0.01409783369585079</v>
      </c>
      <c r="DG88" s="7" t="n">
        <v>0.5236165470871452</v>
      </c>
      <c r="DH88" s="7" t="n">
        <v>0.8887052619080363</v>
      </c>
      <c r="DI88" s="7" t="n">
        <v>-0.02914085302607205</v>
      </c>
      <c r="DJ88" s="7" t="n">
        <v>0.5408246772284426</v>
      </c>
      <c r="DK88" s="7" t="n">
        <v>0.02363448782912222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0.7533670216691133</v>
      </c>
      <c r="D89" s="7" t="n">
        <v>0.7139970228424906</v>
      </c>
      <c r="E89" s="7" t="n">
        <v>0.05345734901410047</v>
      </c>
      <c r="F89" s="7" t="n">
        <v>0.634012003575504</v>
      </c>
      <c r="G89" s="7" t="n">
        <v>0.4147563663296025</v>
      </c>
      <c r="H89" s="7" t="n">
        <v>0.1876257751144386</v>
      </c>
      <c r="I89" s="7" t="n">
        <v>0.6964521836396846</v>
      </c>
      <c r="J89" s="7" t="n">
        <v>0.8029383352171267</v>
      </c>
      <c r="K89" s="7" t="n">
        <v>0.7152371142876001</v>
      </c>
      <c r="L89" s="7" t="n">
        <v>0.7284582096411671</v>
      </c>
      <c r="M89" s="7" t="n">
        <v>0.8047719979142129</v>
      </c>
      <c r="N89" s="7" t="n">
        <v>0.4189752431379206</v>
      </c>
      <c r="O89" s="7" t="n">
        <v>0.7315759401852442</v>
      </c>
      <c r="P89" s="7" t="n">
        <v>0.5179048952001759</v>
      </c>
      <c r="Q89" s="7" t="n">
        <v>0.4576087564757224</v>
      </c>
      <c r="R89" s="7" t="n">
        <v>0.7615432594879864</v>
      </c>
      <c r="S89" s="7" t="n">
        <v>0.6684026930937428</v>
      </c>
      <c r="T89" s="7" t="n">
        <v>0.5649389391207705</v>
      </c>
      <c r="U89" s="7" t="n">
        <v>0.8087052486547913</v>
      </c>
      <c r="V89" s="7" t="n">
        <v>0.7891927317859595</v>
      </c>
      <c r="W89" s="7" t="n">
        <v>0.8436506846231935</v>
      </c>
      <c r="X89" s="7" t="n">
        <v>0.669403485176062</v>
      </c>
      <c r="Y89" s="7" t="n">
        <v>0.8964893346391133</v>
      </c>
      <c r="Z89" s="7" t="n">
        <v>0.2479366247405456</v>
      </c>
      <c r="AA89" s="7" t="n">
        <v>-0.09738429235972851</v>
      </c>
      <c r="AB89" s="7" t="n">
        <v>0.4932932534273531</v>
      </c>
      <c r="AC89" s="7" t="n">
        <v>0.697182852198252</v>
      </c>
      <c r="AD89" s="7" t="n">
        <v>0.551715147301488</v>
      </c>
      <c r="AE89" s="7" t="n">
        <v>0.4387465017098635</v>
      </c>
      <c r="AF89" s="7" t="n">
        <v>0.9256025598634579</v>
      </c>
      <c r="AG89" s="7" t="n">
        <v>0.7008353445924159</v>
      </c>
      <c r="AH89" s="7" t="n">
        <v>0.7654929833087432</v>
      </c>
      <c r="AI89" s="7" t="n">
        <v>0.8808630932942627</v>
      </c>
      <c r="AJ89" s="7" t="n">
        <v>0.8588591948201384</v>
      </c>
      <c r="AK89" s="7" t="n">
        <v>0.7348966373705516</v>
      </c>
      <c r="AL89" s="7" t="n">
        <v>0.6933924079805099</v>
      </c>
      <c r="AM89" s="7" t="n">
        <v>0.6451942434597546</v>
      </c>
      <c r="AN89" s="7" t="n">
        <v>0.8594714014453539</v>
      </c>
      <c r="AO89" s="7" t="n">
        <v>0.6830113926879231</v>
      </c>
      <c r="AP89" s="7" t="n">
        <v>0.3544357865112444</v>
      </c>
      <c r="AQ89" s="7" t="n">
        <v>0.7443150433423323</v>
      </c>
      <c r="AR89" s="7" t="n">
        <v>0.8712899438421891</v>
      </c>
      <c r="AS89" s="7" t="n">
        <v>0.9468228314947187</v>
      </c>
      <c r="AT89" s="7" t="n">
        <v>0.5517154565679958</v>
      </c>
      <c r="AU89" s="7" t="n">
        <v>0.6971969627574249</v>
      </c>
      <c r="AV89" s="7" t="n">
        <v>0.6309923698667053</v>
      </c>
      <c r="AW89" s="7" t="n">
        <v>0.6706498427529866</v>
      </c>
      <c r="AX89" s="7" t="n">
        <v>0.6978833958139151</v>
      </c>
      <c r="AY89" s="7" t="n">
        <v>0.8555133894632122</v>
      </c>
      <c r="AZ89" s="7" t="n">
        <v>0.06289931441021325</v>
      </c>
      <c r="BA89" s="7" t="n">
        <v>0.5154149368007235</v>
      </c>
      <c r="BB89" s="7" t="n">
        <v>0.7296568853484984</v>
      </c>
      <c r="BC89" s="7" t="n">
        <v>0.6511059914840422</v>
      </c>
      <c r="BD89" s="7" t="n">
        <v>0.01654889217495177</v>
      </c>
      <c r="BE89" s="7" t="n">
        <v>0.7324240860046697</v>
      </c>
      <c r="BF89" s="7" t="n">
        <v>0.6690938601585142</v>
      </c>
      <c r="BG89" s="7" t="n">
        <v>0.7021689624538994</v>
      </c>
      <c r="BH89" s="7" t="n">
        <v>0.4813516832631137</v>
      </c>
      <c r="BI89" s="7" t="n">
        <v>0.5833813908362582</v>
      </c>
      <c r="BJ89" s="7" t="n">
        <v>0.7388108064667842</v>
      </c>
      <c r="BK89" s="7" t="n">
        <v>0.5909205535043481</v>
      </c>
      <c r="BL89" s="7" t="n">
        <v>0.5720752374619904</v>
      </c>
      <c r="BM89" s="7" t="n">
        <v>0.6947056680679047</v>
      </c>
      <c r="BN89" s="7" t="n">
        <v>0.7711401445820983</v>
      </c>
      <c r="BO89" s="7" t="n">
        <v>0.5685866301816218</v>
      </c>
      <c r="BP89" s="7" t="n">
        <v>0.5515996248882127</v>
      </c>
      <c r="BQ89" s="7" t="n">
        <v>0.4059318578098086</v>
      </c>
      <c r="BR89" s="7" t="n">
        <v>0.460901037025176</v>
      </c>
      <c r="BS89" s="7" t="n">
        <v>0.6390187886759635</v>
      </c>
      <c r="BT89" s="7" t="n">
        <v>0.7460997088388241</v>
      </c>
      <c r="BU89" s="7" t="n">
        <v>0.6892545137133027</v>
      </c>
      <c r="BV89" s="7" t="n">
        <v>0.1997062457833363</v>
      </c>
      <c r="BW89" s="7" t="n">
        <v>0.7184002256256792</v>
      </c>
      <c r="BX89" s="7" t="n">
        <v>0.5976288400816671</v>
      </c>
      <c r="BY89" s="7" t="n">
        <v>0.617961824711891</v>
      </c>
      <c r="BZ89" s="7" t="n">
        <v>0.6580913711885532</v>
      </c>
      <c r="CA89" s="7" t="n">
        <v>0.5015666411680396</v>
      </c>
      <c r="CB89" s="7" t="n">
        <v>0.7210394840252401</v>
      </c>
      <c r="CC89" s="7" t="n">
        <v>0.8569921859846485</v>
      </c>
      <c r="CD89" s="7" t="n">
        <v>0.7191420483985251</v>
      </c>
      <c r="CE89" s="7" t="n">
        <v>0.5984008262611501</v>
      </c>
      <c r="CF89" s="7" t="n">
        <v>0.6558454594885252</v>
      </c>
      <c r="CG89" s="7" t="n">
        <v>0.614768345469241</v>
      </c>
      <c r="CH89" s="7" t="n">
        <v>0.6483355423109928</v>
      </c>
      <c r="CI89" s="7" t="n">
        <v>0.760115967576286</v>
      </c>
      <c r="CJ89" s="7" t="n">
        <v>0.4933922946013291</v>
      </c>
      <c r="CK89" s="7" t="n">
        <v>0.6795875865656981</v>
      </c>
      <c r="CL89" s="7" t="n">
        <v>1</v>
      </c>
      <c r="CM89" s="7" t="n">
        <v>0.6926574582489303</v>
      </c>
      <c r="CN89" s="7" t="n">
        <v>0.5654057494911797</v>
      </c>
      <c r="CO89" s="7" t="n">
        <v>0.7073324800705171</v>
      </c>
      <c r="CP89" s="7" t="n">
        <v>0.6841517951594034</v>
      </c>
      <c r="CQ89" s="7" t="n">
        <v>0.8493736679879882</v>
      </c>
      <c r="CR89" s="7" t="n">
        <v>0.885482368457948</v>
      </c>
      <c r="CS89" s="7" t="n">
        <v>0.5945093169836767</v>
      </c>
      <c r="CT89" s="7" t="n">
        <v>0.6990779998908068</v>
      </c>
      <c r="CU89" s="7" t="n">
        <v>0.7445716634831379</v>
      </c>
      <c r="CV89" s="7" t="n">
        <v>0.781210563247641</v>
      </c>
      <c r="CW89" s="7" t="n">
        <v>0.8340423846501243</v>
      </c>
      <c r="CX89" s="7" t="n">
        <v>0.7540367292288087</v>
      </c>
      <c r="CY89" s="7" t="n">
        <v>0.115452212637252</v>
      </c>
      <c r="CZ89" s="7" t="n">
        <v>0.5896333778572181</v>
      </c>
      <c r="DA89" s="7" t="n">
        <v>0.7480389819017467</v>
      </c>
      <c r="DB89" s="7" t="n">
        <v>0.6722357789904198</v>
      </c>
      <c r="DC89" s="7" t="n">
        <v>0.05144159800934014</v>
      </c>
      <c r="DD89" s="7" t="n">
        <v>0.6793773461815106</v>
      </c>
      <c r="DE89" s="7" t="n">
        <v>0.7462068249994438</v>
      </c>
      <c r="DF89" s="7" t="n">
        <v>0.2107128733976694</v>
      </c>
      <c r="DG89" s="7" t="n">
        <v>0.6765591661610986</v>
      </c>
      <c r="DH89" s="7" t="n">
        <v>0.7007777731837985</v>
      </c>
      <c r="DI89" s="7" t="n">
        <v>0.1557186818093264</v>
      </c>
      <c r="DJ89" s="7" t="n">
        <v>0.6980853211606846</v>
      </c>
      <c r="DK89" s="7" t="n">
        <v>0.1728108329033211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0.6004434155849703</v>
      </c>
      <c r="D90" s="7" t="n">
        <v>0.5535883192789728</v>
      </c>
      <c r="E90" s="7" t="n">
        <v>-0.1064677327303173</v>
      </c>
      <c r="F90" s="7" t="n">
        <v>0.5068433797873001</v>
      </c>
      <c r="G90" s="7" t="n">
        <v>0.2072356481926279</v>
      </c>
      <c r="H90" s="7" t="n">
        <v>0.04796413586232674</v>
      </c>
      <c r="I90" s="7" t="n">
        <v>0.8678389080736868</v>
      </c>
      <c r="J90" s="7" t="n">
        <v>0.6345653638347988</v>
      </c>
      <c r="K90" s="7" t="n">
        <v>0.6676277265299647</v>
      </c>
      <c r="L90" s="7" t="n">
        <v>0.6699426690761896</v>
      </c>
      <c r="M90" s="7" t="n">
        <v>0.7362649030762822</v>
      </c>
      <c r="N90" s="7" t="n">
        <v>0.2674827845140486</v>
      </c>
      <c r="O90" s="7" t="n">
        <v>0.6056188112779077</v>
      </c>
      <c r="P90" s="7" t="n">
        <v>0.571011787836823</v>
      </c>
      <c r="Q90" s="7" t="n">
        <v>0.3088970936723408</v>
      </c>
      <c r="R90" s="7" t="n">
        <v>0.7107550812524531</v>
      </c>
      <c r="S90" s="7" t="n">
        <v>0.456213895130135</v>
      </c>
      <c r="T90" s="7" t="n">
        <v>0.3403451143731961</v>
      </c>
      <c r="U90" s="7" t="n">
        <v>0.6415984278004759</v>
      </c>
      <c r="V90" s="7" t="n">
        <v>0.7565913213631503</v>
      </c>
      <c r="W90" s="7" t="n">
        <v>0.7191207104815778</v>
      </c>
      <c r="X90" s="7" t="n">
        <v>0.9177128278371602</v>
      </c>
      <c r="Y90" s="7" t="n">
        <v>0.7558781197800764</v>
      </c>
      <c r="Z90" s="7" t="n">
        <v>0.06941746067004979</v>
      </c>
      <c r="AA90" s="7" t="n">
        <v>-0.1674055730464162</v>
      </c>
      <c r="AB90" s="7" t="n">
        <v>0.5408779828824549</v>
      </c>
      <c r="AC90" s="7" t="n">
        <v>0.9630082284605131</v>
      </c>
      <c r="AD90" s="7" t="n">
        <v>0.4850741191656244</v>
      </c>
      <c r="AE90" s="7" t="n">
        <v>0.4601418420565476</v>
      </c>
      <c r="AF90" s="7" t="n">
        <v>0.6479608610043108</v>
      </c>
      <c r="AG90" s="7" t="n">
        <v>0.9660198183196897</v>
      </c>
      <c r="AH90" s="7" t="n">
        <v>0.6646794123956639</v>
      </c>
      <c r="AI90" s="7" t="n">
        <v>0.7929005306202498</v>
      </c>
      <c r="AJ90" s="7" t="n">
        <v>0.7613197235506096</v>
      </c>
      <c r="AK90" s="7" t="n">
        <v>0.6718143727243258</v>
      </c>
      <c r="AL90" s="7" t="n">
        <v>0.5995741874507942</v>
      </c>
      <c r="AM90" s="7" t="n">
        <v>0.4962690799549939</v>
      </c>
      <c r="AN90" s="7" t="n">
        <v>0.7121427760227964</v>
      </c>
      <c r="AO90" s="7" t="n">
        <v>0.6042915513277565</v>
      </c>
      <c r="AP90" s="7" t="n">
        <v>0.1487005313652042</v>
      </c>
      <c r="AQ90" s="7" t="n">
        <v>0.9667907317129085</v>
      </c>
      <c r="AR90" s="7" t="n">
        <v>0.7568140417056054</v>
      </c>
      <c r="AS90" s="7" t="n">
        <v>0.7033578780569689</v>
      </c>
      <c r="AT90" s="7" t="n">
        <v>0.4850744680871826</v>
      </c>
      <c r="AU90" s="7" t="n">
        <v>0.618874755978262</v>
      </c>
      <c r="AV90" s="7" t="n">
        <v>0.5565497609810341</v>
      </c>
      <c r="AW90" s="7" t="n">
        <v>0.6194886252630945</v>
      </c>
      <c r="AX90" s="7" t="n">
        <v>0.6298951242427123</v>
      </c>
      <c r="AY90" s="7" t="n">
        <v>0.7330882092626668</v>
      </c>
      <c r="AZ90" s="7" t="n">
        <v>-0.1619258787041458</v>
      </c>
      <c r="BA90" s="7" t="n">
        <v>0.5532219473653976</v>
      </c>
      <c r="BB90" s="7" t="n">
        <v>0.9472112743461224</v>
      </c>
      <c r="BC90" s="7" t="n">
        <v>0.4047450086301795</v>
      </c>
      <c r="BD90" s="7" t="n">
        <v>-0.07941990641574788</v>
      </c>
      <c r="BE90" s="7" t="n">
        <v>0.5726456667211658</v>
      </c>
      <c r="BF90" s="7" t="n">
        <v>0.593622489008758</v>
      </c>
      <c r="BG90" s="7" t="n">
        <v>0.6235746760773665</v>
      </c>
      <c r="BH90" s="7" t="n">
        <v>0.2102303805591869</v>
      </c>
      <c r="BI90" s="7" t="n">
        <v>0.3378309448510236</v>
      </c>
      <c r="BJ90" s="7" t="n">
        <v>0.5935596496717612</v>
      </c>
      <c r="BK90" s="7" t="n">
        <v>0.5883648262480472</v>
      </c>
      <c r="BL90" s="7" t="n">
        <v>0.8023833586970339</v>
      </c>
      <c r="BM90" s="7" t="n">
        <v>0.6081197865024942</v>
      </c>
      <c r="BN90" s="7" t="n">
        <v>0.6597476847409861</v>
      </c>
      <c r="BO90" s="7" t="n">
        <v>0.6127081168530435</v>
      </c>
      <c r="BP90" s="7" t="n">
        <v>0.5062490677712109</v>
      </c>
      <c r="BQ90" s="7" t="n">
        <v>0.4188265001876178</v>
      </c>
      <c r="BR90" s="7" t="n">
        <v>0.3096607423617986</v>
      </c>
      <c r="BS90" s="7" t="n">
        <v>0.5765949373006912</v>
      </c>
      <c r="BT90" s="7" t="n">
        <v>0.6682914379982872</v>
      </c>
      <c r="BU90" s="7" t="n">
        <v>0.9559955978404793</v>
      </c>
      <c r="BV90" s="7" t="n">
        <v>-0.04144250346059597</v>
      </c>
      <c r="BW90" s="7" t="n">
        <v>0.9825256757805301</v>
      </c>
      <c r="BX90" s="7" t="n">
        <v>0.5222256004727108</v>
      </c>
      <c r="BY90" s="7" t="n">
        <v>0.5560529766938285</v>
      </c>
      <c r="BZ90" s="7" t="n">
        <v>0.5747367234871295</v>
      </c>
      <c r="CA90" s="7" t="n">
        <v>0.3397909305053965</v>
      </c>
      <c r="CB90" s="7" t="n">
        <v>0.6311739009932065</v>
      </c>
      <c r="CC90" s="7" t="n">
        <v>0.7325520540619994</v>
      </c>
      <c r="CD90" s="7" t="n">
        <v>0.5530665584037002</v>
      </c>
      <c r="CE90" s="7" t="n">
        <v>0.4439929985525185</v>
      </c>
      <c r="CF90" s="7" t="n">
        <v>0.6088994469122395</v>
      </c>
      <c r="CG90" s="7" t="n">
        <v>0.5528192399927697</v>
      </c>
      <c r="CH90" s="7" t="n">
        <v>0.5348581946255513</v>
      </c>
      <c r="CI90" s="7" t="n">
        <v>0.6880059300664899</v>
      </c>
      <c r="CJ90" s="7" t="n">
        <v>0.5015657979736151</v>
      </c>
      <c r="CK90" s="7" t="n">
        <v>0.948333524101711</v>
      </c>
      <c r="CL90" s="7" t="n">
        <v>0.6926574582489303</v>
      </c>
      <c r="CM90" s="7" t="n">
        <v>1</v>
      </c>
      <c r="CN90" s="7" t="n">
        <v>0.4402440960603034</v>
      </c>
      <c r="CO90" s="7" t="n">
        <v>0.9323608628924588</v>
      </c>
      <c r="CP90" s="7" t="n">
        <v>0.6292060478120496</v>
      </c>
      <c r="CQ90" s="7" t="n">
        <v>0.7457782130441574</v>
      </c>
      <c r="CR90" s="7" t="n">
        <v>0.726093671078651</v>
      </c>
      <c r="CS90" s="7" t="n">
        <v>0.4778837693147555</v>
      </c>
      <c r="CT90" s="7" t="n">
        <v>0.6230385122415963</v>
      </c>
      <c r="CU90" s="7" t="n">
        <v>0.6403890520990265</v>
      </c>
      <c r="CV90" s="7" t="n">
        <v>0.6965380840499297</v>
      </c>
      <c r="CW90" s="7" t="n">
        <v>0.7135972573710407</v>
      </c>
      <c r="CX90" s="7" t="n">
        <v>0.6698523331793577</v>
      </c>
      <c r="CY90" s="7" t="n">
        <v>-0.04979447619440052</v>
      </c>
      <c r="CZ90" s="7" t="n">
        <v>0.4281476032500696</v>
      </c>
      <c r="DA90" s="7" t="n">
        <v>0.6644137127658547</v>
      </c>
      <c r="DB90" s="7" t="n">
        <v>0.6327767965642229</v>
      </c>
      <c r="DC90" s="7" t="n">
        <v>-0.171978609706904</v>
      </c>
      <c r="DD90" s="7" t="n">
        <v>0.5633903934067835</v>
      </c>
      <c r="DE90" s="7" t="n">
        <v>0.6728339551385681</v>
      </c>
      <c r="DF90" s="7" t="n">
        <v>0.01983502940673744</v>
      </c>
      <c r="DG90" s="7" t="n">
        <v>0.6068673291868589</v>
      </c>
      <c r="DH90" s="7" t="n">
        <v>0.8737440929269468</v>
      </c>
      <c r="DI90" s="7" t="n">
        <v>-0.05645231525585619</v>
      </c>
      <c r="DJ90" s="7" t="n">
        <v>0.6215141767434351</v>
      </c>
      <c r="DK90" s="7" t="n">
        <v>-0.04593547457983078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0.742873002805768</v>
      </c>
      <c r="D91" s="7" t="n">
        <v>0.5865619900257865</v>
      </c>
      <c r="E91" s="7" t="n">
        <v>0.2715854813326822</v>
      </c>
      <c r="F91" s="7" t="n">
        <v>0.4113132072107812</v>
      </c>
      <c r="G91" s="7" t="n">
        <v>0.2036366204473416</v>
      </c>
      <c r="H91" s="7" t="n">
        <v>0.3984944899653685</v>
      </c>
      <c r="I91" s="7" t="n">
        <v>0.3409779101240783</v>
      </c>
      <c r="J91" s="7" t="n">
        <v>0.628924713509593</v>
      </c>
      <c r="K91" s="7" t="n">
        <v>0.8429945904799246</v>
      </c>
      <c r="L91" s="7" t="n">
        <v>0.8166350741557704</v>
      </c>
      <c r="M91" s="7" t="n">
        <v>0.7874672751860669</v>
      </c>
      <c r="N91" s="7" t="n">
        <v>0.4482241373721768</v>
      </c>
      <c r="O91" s="7" t="n">
        <v>0.4462566637328274</v>
      </c>
      <c r="P91" s="7" t="n">
        <v>0.1655942767091672</v>
      </c>
      <c r="Q91" s="7" t="n">
        <v>0.4473972770083153</v>
      </c>
      <c r="R91" s="7" t="n">
        <v>0.7224321964645166</v>
      </c>
      <c r="S91" s="7" t="n">
        <v>0.7188060808087731</v>
      </c>
      <c r="T91" s="7" t="n">
        <v>0.6421026950351909</v>
      </c>
      <c r="U91" s="7" t="n">
        <v>0.5853084202502972</v>
      </c>
      <c r="V91" s="7" t="n">
        <v>0.6619565022883173</v>
      </c>
      <c r="W91" s="7" t="n">
        <v>0.6784034781256003</v>
      </c>
      <c r="X91" s="7" t="n">
        <v>0.3672790797516031</v>
      </c>
      <c r="Y91" s="7" t="n">
        <v>0.5661896662022273</v>
      </c>
      <c r="Z91" s="7" t="n">
        <v>0.3760163492159021</v>
      </c>
      <c r="AA91" s="7" t="n">
        <v>0.2128949363911483</v>
      </c>
      <c r="AB91" s="7" t="n">
        <v>0.1161781423322107</v>
      </c>
      <c r="AC91" s="7" t="n">
        <v>0.3838391674773305</v>
      </c>
      <c r="AD91" s="7" t="n">
        <v>0.2427994125218435</v>
      </c>
      <c r="AE91" s="7" t="n">
        <v>0.1575076612496917</v>
      </c>
      <c r="AF91" s="7" t="n">
        <v>0.4793652319581337</v>
      </c>
      <c r="AG91" s="7" t="n">
        <v>0.4025610544521965</v>
      </c>
      <c r="AH91" s="7" t="n">
        <v>0.8728177353224281</v>
      </c>
      <c r="AI91" s="7" t="n">
        <v>0.6690041596578579</v>
      </c>
      <c r="AJ91" s="7" t="n">
        <v>0.6993337942181145</v>
      </c>
      <c r="AK91" s="7" t="n">
        <v>0.9151270386192794</v>
      </c>
      <c r="AL91" s="7" t="n">
        <v>0.7266659932346067</v>
      </c>
      <c r="AM91" s="7" t="n">
        <v>0.4624950564821691</v>
      </c>
      <c r="AN91" s="7" t="n">
        <v>0.6100934904842801</v>
      </c>
      <c r="AO91" s="7" t="n">
        <v>0.506183387411444</v>
      </c>
      <c r="AP91" s="7" t="n">
        <v>0.4709645395734933</v>
      </c>
      <c r="AQ91" s="7" t="n">
        <v>0.4573102061323878</v>
      </c>
      <c r="AR91" s="7" t="n">
        <v>0.6729226309456741</v>
      </c>
      <c r="AS91" s="7" t="n">
        <v>0.4647800027871286</v>
      </c>
      <c r="AT91" s="7" t="n">
        <v>0.2427996822085742</v>
      </c>
      <c r="AU91" s="7" t="n">
        <v>0.6667380701230985</v>
      </c>
      <c r="AV91" s="7" t="n">
        <v>0.783808216067282</v>
      </c>
      <c r="AW91" s="7" t="n">
        <v>0.5673100092511203</v>
      </c>
      <c r="AX91" s="7" t="n">
        <v>0.5141767686443849</v>
      </c>
      <c r="AY91" s="7" t="n">
        <v>0.4213531155389146</v>
      </c>
      <c r="AZ91" s="7" t="n">
        <v>-0.02396635286321649</v>
      </c>
      <c r="BA91" s="7" t="n">
        <v>0.1559442890152825</v>
      </c>
      <c r="BB91" s="7" t="n">
        <v>0.3945530938101211</v>
      </c>
      <c r="BC91" s="7" t="n">
        <v>0.4616458420687437</v>
      </c>
      <c r="BD91" s="7" t="n">
        <v>0.250999980094826</v>
      </c>
      <c r="BE91" s="7" t="n">
        <v>0.5477158855732498</v>
      </c>
      <c r="BF91" s="7" t="n">
        <v>0.5659861778090821</v>
      </c>
      <c r="BG91" s="7" t="n">
        <v>0.8360325624206304</v>
      </c>
      <c r="BH91" s="7" t="n">
        <v>0.5113906343457776</v>
      </c>
      <c r="BI91" s="7" t="n">
        <v>0.42758261555787</v>
      </c>
      <c r="BJ91" s="7" t="n">
        <v>0.4770703983388448</v>
      </c>
      <c r="BK91" s="7" t="n">
        <v>0.4353036068662217</v>
      </c>
      <c r="BL91" s="7" t="n">
        <v>0.4022758927501879</v>
      </c>
      <c r="BM91" s="7" t="n">
        <v>0.8639363985500478</v>
      </c>
      <c r="BN91" s="7" t="n">
        <v>0.8684137120629131</v>
      </c>
      <c r="BO91" s="7" t="n">
        <v>0.2244508309325248</v>
      </c>
      <c r="BP91" s="7" t="n">
        <v>0.5507942956904012</v>
      </c>
      <c r="BQ91" s="7" t="n">
        <v>0.1751344860239595</v>
      </c>
      <c r="BR91" s="7" t="n">
        <v>0.4663884994043705</v>
      </c>
      <c r="BS91" s="7" t="n">
        <v>0.9333439722067499</v>
      </c>
      <c r="BT91" s="7" t="n">
        <v>0.7848273066962527</v>
      </c>
      <c r="BU91" s="7" t="n">
        <v>0.3864657771360637</v>
      </c>
      <c r="BV91" s="7" t="n">
        <v>0.3476325802890621</v>
      </c>
      <c r="BW91" s="7" t="n">
        <v>0.431690086476591</v>
      </c>
      <c r="BX91" s="7" t="n">
        <v>0.92619860087641</v>
      </c>
      <c r="BY91" s="7" t="n">
        <v>0.7680781953384983</v>
      </c>
      <c r="BZ91" s="7" t="n">
        <v>0.862754870231123</v>
      </c>
      <c r="CA91" s="7" t="n">
        <v>0.4160678287009426</v>
      </c>
      <c r="CB91" s="7" t="n">
        <v>0.8034065734254743</v>
      </c>
      <c r="CC91" s="7" t="n">
        <v>0.4365788942488882</v>
      </c>
      <c r="CD91" s="7" t="n">
        <v>0.397705337766595</v>
      </c>
      <c r="CE91" s="7" t="n">
        <v>0.5982955334120362</v>
      </c>
      <c r="CF91" s="7" t="n">
        <v>0.5566804805501272</v>
      </c>
      <c r="CG91" s="7" t="n">
        <v>0.9390292357619552</v>
      </c>
      <c r="CH91" s="7" t="n">
        <v>0.9626877651013496</v>
      </c>
      <c r="CI91" s="7" t="n">
        <v>0.8651428509763014</v>
      </c>
      <c r="CJ91" s="7" t="n">
        <v>0.1853846154743048</v>
      </c>
      <c r="CK91" s="7" t="n">
        <v>0.3577952408785248</v>
      </c>
      <c r="CL91" s="7" t="n">
        <v>0.5654057494911797</v>
      </c>
      <c r="CM91" s="7" t="n">
        <v>0.4402440960603034</v>
      </c>
      <c r="CN91" s="7" t="n">
        <v>1</v>
      </c>
      <c r="CO91" s="7" t="n">
        <v>0.3821604406048613</v>
      </c>
      <c r="CP91" s="7" t="n">
        <v>0.6128078054981251</v>
      </c>
      <c r="CQ91" s="7" t="n">
        <v>0.7617627199817216</v>
      </c>
      <c r="CR91" s="7" t="n">
        <v>0.4123392871417482</v>
      </c>
      <c r="CS91" s="7" t="n">
        <v>0.3562415715169737</v>
      </c>
      <c r="CT91" s="7" t="n">
        <v>0.7399394913488515</v>
      </c>
      <c r="CU91" s="7" t="n">
        <v>0.8250592080388112</v>
      </c>
      <c r="CV91" s="7" t="n">
        <v>0.7566592761530487</v>
      </c>
      <c r="CW91" s="7" t="n">
        <v>0.3815012696531433</v>
      </c>
      <c r="CX91" s="7" t="n">
        <v>0.8180977316280658</v>
      </c>
      <c r="CY91" s="7" t="n">
        <v>0.3167830236489651</v>
      </c>
      <c r="CZ91" s="7" t="n">
        <v>0.4441036960777073</v>
      </c>
      <c r="DA91" s="7" t="n">
        <v>0.8197923926361184</v>
      </c>
      <c r="DB91" s="7" t="n">
        <v>0.5501340384748949</v>
      </c>
      <c r="DC91" s="7" t="n">
        <v>-0.02931967724778475</v>
      </c>
      <c r="DD91" s="7" t="n">
        <v>0.4212381439291988</v>
      </c>
      <c r="DE91" s="7" t="n">
        <v>0.8148165501289589</v>
      </c>
      <c r="DF91" s="7" t="n">
        <v>0.3822176856336232</v>
      </c>
      <c r="DG91" s="7" t="n">
        <v>0.8369121928880808</v>
      </c>
      <c r="DH91" s="7" t="n">
        <v>0.4442628840422583</v>
      </c>
      <c r="DI91" s="7" t="n">
        <v>0.3044788406854756</v>
      </c>
      <c r="DJ91" s="7" t="n">
        <v>0.7800323923049082</v>
      </c>
      <c r="DK91" s="7" t="n">
        <v>0.2753745932591623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0.5967037371422337</v>
      </c>
      <c r="D92" s="7" t="n">
        <v>0.6102380875987459</v>
      </c>
      <c r="E92" s="7" t="n">
        <v>-0.1208577524940274</v>
      </c>
      <c r="F92" s="7" t="n">
        <v>0.5839416134399263</v>
      </c>
      <c r="G92" s="7" t="n">
        <v>0.3255005770278799</v>
      </c>
      <c r="H92" s="7" t="n">
        <v>-0.03752825323286977</v>
      </c>
      <c r="I92" s="7" t="n">
        <v>0.9160663313115216</v>
      </c>
      <c r="J92" s="7" t="n">
        <v>0.6992253888117295</v>
      </c>
      <c r="K92" s="7" t="n">
        <v>0.6452952772793927</v>
      </c>
      <c r="L92" s="7" t="n">
        <v>0.6386382987928519</v>
      </c>
      <c r="M92" s="7" t="n">
        <v>0.7334420920325522</v>
      </c>
      <c r="N92" s="7" t="n">
        <v>0.1929713605091278</v>
      </c>
      <c r="O92" s="7" t="n">
        <v>0.6552093416836487</v>
      </c>
      <c r="P92" s="7" t="n">
        <v>0.6681164550604138</v>
      </c>
      <c r="Q92" s="7" t="n">
        <v>0.2359479725583504</v>
      </c>
      <c r="R92" s="7" t="n">
        <v>0.6495190928951561</v>
      </c>
      <c r="S92" s="7" t="n">
        <v>0.4504375849648878</v>
      </c>
      <c r="T92" s="7" t="n">
        <v>0.3302742015359015</v>
      </c>
      <c r="U92" s="7" t="n">
        <v>0.7066425008547699</v>
      </c>
      <c r="V92" s="7" t="n">
        <v>0.7174445098645393</v>
      </c>
      <c r="W92" s="7" t="n">
        <v>0.7461773486874128</v>
      </c>
      <c r="X92" s="7" t="n">
        <v>0.9742656132595315</v>
      </c>
      <c r="Y92" s="7" t="n">
        <v>0.8191843715226843</v>
      </c>
      <c r="Z92" s="7" t="n">
        <v>0.06781956331058631</v>
      </c>
      <c r="AA92" s="7" t="n">
        <v>-0.2336408571412778</v>
      </c>
      <c r="AB92" s="7" t="n">
        <v>0.6393318829339054</v>
      </c>
      <c r="AC92" s="7" t="n">
        <v>0.9705746715661543</v>
      </c>
      <c r="AD92" s="7" t="n">
        <v>0.5514946070372538</v>
      </c>
      <c r="AE92" s="7" t="n">
        <v>0.4694329531875652</v>
      </c>
      <c r="AF92" s="7" t="n">
        <v>0.7031550917121755</v>
      </c>
      <c r="AG92" s="7" t="n">
        <v>0.9694793566616857</v>
      </c>
      <c r="AH92" s="7" t="n">
        <v>0.6323132905787996</v>
      </c>
      <c r="AI92" s="7" t="n">
        <v>0.8287636702727911</v>
      </c>
      <c r="AJ92" s="7" t="n">
        <v>0.8084898125471227</v>
      </c>
      <c r="AK92" s="7" t="n">
        <v>0.6594493555054475</v>
      </c>
      <c r="AL92" s="7" t="n">
        <v>0.5386196709279467</v>
      </c>
      <c r="AM92" s="7" t="n">
        <v>0.5744602997202739</v>
      </c>
      <c r="AN92" s="7" t="n">
        <v>0.7818994123340454</v>
      </c>
      <c r="AO92" s="7" t="n">
        <v>0.6501196885236686</v>
      </c>
      <c r="AP92" s="7" t="n">
        <v>0.1322496673413724</v>
      </c>
      <c r="AQ92" s="7" t="n">
        <v>0.9575117569496371</v>
      </c>
      <c r="AR92" s="7" t="n">
        <v>0.7996934970374837</v>
      </c>
      <c r="AS92" s="7" t="n">
        <v>0.7433800352453943</v>
      </c>
      <c r="AT92" s="7" t="n">
        <v>0.5514948977625528</v>
      </c>
      <c r="AU92" s="7" t="n">
        <v>0.5810339850176488</v>
      </c>
      <c r="AV92" s="7" t="n">
        <v>0.5230299236925773</v>
      </c>
      <c r="AW92" s="7" t="n">
        <v>0.5993921226966957</v>
      </c>
      <c r="AX92" s="7" t="n">
        <v>0.6722747947959318</v>
      </c>
      <c r="AY92" s="7" t="n">
        <v>0.7757316499319501</v>
      </c>
      <c r="AZ92" s="7" t="n">
        <v>-0.04388146969684016</v>
      </c>
      <c r="BA92" s="7" t="n">
        <v>0.6510320314046913</v>
      </c>
      <c r="BB92" s="7" t="n">
        <v>0.9667025567732007</v>
      </c>
      <c r="BC92" s="7" t="n">
        <v>0.4470006833499293</v>
      </c>
      <c r="BD92" s="7" t="n">
        <v>-0.1234920424425562</v>
      </c>
      <c r="BE92" s="7" t="n">
        <v>0.6667774776312793</v>
      </c>
      <c r="BF92" s="7" t="n">
        <v>0.5401545646486832</v>
      </c>
      <c r="BG92" s="7" t="n">
        <v>0.5689999798876257</v>
      </c>
      <c r="BH92" s="7" t="n">
        <v>0.2153755488325077</v>
      </c>
      <c r="BI92" s="7" t="n">
        <v>0.3659871519410229</v>
      </c>
      <c r="BJ92" s="7" t="n">
        <v>0.5809093524359417</v>
      </c>
      <c r="BK92" s="7" t="n">
        <v>0.563662063300322</v>
      </c>
      <c r="BL92" s="7" t="n">
        <v>0.8160913491182634</v>
      </c>
      <c r="BM92" s="7" t="n">
        <v>0.5520840530738509</v>
      </c>
      <c r="BN92" s="7" t="n">
        <v>0.6390401463799115</v>
      </c>
      <c r="BO92" s="7" t="n">
        <v>0.7002352694000588</v>
      </c>
      <c r="BP92" s="7" t="n">
        <v>0.5242939259272382</v>
      </c>
      <c r="BQ92" s="7" t="n">
        <v>0.4340980232349881</v>
      </c>
      <c r="BR92" s="7" t="n">
        <v>0.2354810998434596</v>
      </c>
      <c r="BS92" s="7" t="n">
        <v>0.5158131146636663</v>
      </c>
      <c r="BT92" s="7" t="n">
        <v>0.6344752313811934</v>
      </c>
      <c r="BU92" s="7" t="n">
        <v>0.9716339830183534</v>
      </c>
      <c r="BV92" s="7" t="n">
        <v>0.0155802512415384</v>
      </c>
      <c r="BW92" s="7" t="n">
        <v>0.968196707689239</v>
      </c>
      <c r="BX92" s="7" t="n">
        <v>0.4479889504626064</v>
      </c>
      <c r="BY92" s="7" t="n">
        <v>0.5178360903508986</v>
      </c>
      <c r="BZ92" s="7" t="n">
        <v>0.5064526088441214</v>
      </c>
      <c r="CA92" s="7" t="n">
        <v>0.3397503552155598</v>
      </c>
      <c r="CB92" s="7" t="n">
        <v>0.5832710449713057</v>
      </c>
      <c r="CC92" s="7" t="n">
        <v>0.7691756752097574</v>
      </c>
      <c r="CD92" s="7" t="n">
        <v>0.6014652599809804</v>
      </c>
      <c r="CE92" s="7" t="n">
        <v>0.4409191771496978</v>
      </c>
      <c r="CF92" s="7" t="n">
        <v>0.5862849703106572</v>
      </c>
      <c r="CG92" s="7" t="n">
        <v>0.4871038283442966</v>
      </c>
      <c r="CH92" s="7" t="n">
        <v>0.4907192760633667</v>
      </c>
      <c r="CI92" s="7" t="n">
        <v>0.6840027536978416</v>
      </c>
      <c r="CJ92" s="7" t="n">
        <v>0.6072763068857748</v>
      </c>
      <c r="CK92" s="7" t="n">
        <v>0.9772380016331335</v>
      </c>
      <c r="CL92" s="7" t="n">
        <v>0.7073324800705171</v>
      </c>
      <c r="CM92" s="7" t="n">
        <v>0.9323608628924588</v>
      </c>
      <c r="CN92" s="7" t="n">
        <v>0.3821604406048613</v>
      </c>
      <c r="CO92" s="7" t="n">
        <v>1</v>
      </c>
      <c r="CP92" s="7" t="n">
        <v>0.6044559526175665</v>
      </c>
      <c r="CQ92" s="7" t="n">
        <v>0.7812894002906362</v>
      </c>
      <c r="CR92" s="7" t="n">
        <v>0.7598272683002125</v>
      </c>
      <c r="CS92" s="7" t="n">
        <v>0.5349211660302834</v>
      </c>
      <c r="CT92" s="7" t="n">
        <v>0.5584337097470762</v>
      </c>
      <c r="CU92" s="7" t="n">
        <v>0.6281323591773198</v>
      </c>
      <c r="CV92" s="7" t="n">
        <v>0.6970397553215959</v>
      </c>
      <c r="CW92" s="7" t="n">
        <v>0.759488220143176</v>
      </c>
      <c r="CX92" s="7" t="n">
        <v>0.6488701727858691</v>
      </c>
      <c r="CY92" s="7" t="n">
        <v>-0.08801900220998415</v>
      </c>
      <c r="CZ92" s="7" t="n">
        <v>0.3755882289434562</v>
      </c>
      <c r="DA92" s="7" t="n">
        <v>0.6413194906757708</v>
      </c>
      <c r="DB92" s="7" t="n">
        <v>0.6335712595030011</v>
      </c>
      <c r="DC92" s="7" t="n">
        <v>-0.05417222491612027</v>
      </c>
      <c r="DD92" s="7" t="n">
        <v>0.6351416973224598</v>
      </c>
      <c r="DE92" s="7" t="n">
        <v>0.6394703545396968</v>
      </c>
      <c r="DF92" s="7" t="n">
        <v>-0.002959510137548316</v>
      </c>
      <c r="DG92" s="7" t="n">
        <v>0.5456346578886926</v>
      </c>
      <c r="DH92" s="7" t="n">
        <v>0.8807459350077923</v>
      </c>
      <c r="DI92" s="7" t="n">
        <v>-0.05662185408139313</v>
      </c>
      <c r="DJ92" s="7" t="n">
        <v>0.5696137813041796</v>
      </c>
      <c r="DK92" s="7" t="n">
        <v>-0.01270832155155072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0.730716830982775</v>
      </c>
      <c r="D93" s="7" t="n">
        <v>0.6234712530525989</v>
      </c>
      <c r="E93" s="7" t="n">
        <v>0.002617219391733623</v>
      </c>
      <c r="F93" s="7" t="n">
        <v>0.5275775515797845</v>
      </c>
      <c r="G93" s="7" t="n">
        <v>0.2599122099866052</v>
      </c>
      <c r="H93" s="7" t="n">
        <v>0.204883264735913</v>
      </c>
      <c r="I93" s="7" t="n">
        <v>0.6560423948857045</v>
      </c>
      <c r="J93" s="7" t="n">
        <v>0.6884314124184913</v>
      </c>
      <c r="K93" s="7" t="n">
        <v>0.7879082287272988</v>
      </c>
      <c r="L93" s="7" t="n">
        <v>0.7838818544057481</v>
      </c>
      <c r="M93" s="7" t="n">
        <v>0.8123867089273006</v>
      </c>
      <c r="N93" s="7" t="n">
        <v>0.4314680302181043</v>
      </c>
      <c r="O93" s="7" t="n">
        <v>0.6838062939604007</v>
      </c>
      <c r="P93" s="7" t="n">
        <v>0.530043094472114</v>
      </c>
      <c r="Q93" s="7" t="n">
        <v>0.44998993456761</v>
      </c>
      <c r="R93" s="7" t="n">
        <v>0.8475590070521678</v>
      </c>
      <c r="S93" s="7" t="n">
        <v>0.7103611315645703</v>
      </c>
      <c r="T93" s="7" t="n">
        <v>0.5961749554043022</v>
      </c>
      <c r="U93" s="7" t="n">
        <v>0.680404604217024</v>
      </c>
      <c r="V93" s="7" t="n">
        <v>0.8251280018122606</v>
      </c>
      <c r="W93" s="7" t="n">
        <v>0.7820014783432454</v>
      </c>
      <c r="X93" s="7" t="n">
        <v>0.549291835641326</v>
      </c>
      <c r="Y93" s="7" t="n">
        <v>0.7306437876196763</v>
      </c>
      <c r="Z93" s="7" t="n">
        <v>0.2012654745814535</v>
      </c>
      <c r="AA93" s="7" t="n">
        <v>-0.08446568258362548</v>
      </c>
      <c r="AB93" s="7" t="n">
        <v>0.5258339974988743</v>
      </c>
      <c r="AC93" s="7" t="n">
        <v>0.6422747583587238</v>
      </c>
      <c r="AD93" s="7" t="n">
        <v>0.4741767879876082</v>
      </c>
      <c r="AE93" s="7" t="n">
        <v>0.5614053232359161</v>
      </c>
      <c r="AF93" s="7" t="n">
        <v>0.6049944686787754</v>
      </c>
      <c r="AG93" s="7" t="n">
        <v>0.6563709513874643</v>
      </c>
      <c r="AH93" s="7" t="n">
        <v>0.8184509464065238</v>
      </c>
      <c r="AI93" s="7" t="n">
        <v>0.7555232599255933</v>
      </c>
      <c r="AJ93" s="7" t="n">
        <v>0.6963421880457477</v>
      </c>
      <c r="AK93" s="7" t="n">
        <v>0.6905962214601788</v>
      </c>
      <c r="AL93" s="7" t="n">
        <v>0.756753587758341</v>
      </c>
      <c r="AM93" s="7" t="n">
        <v>0.5664436874671863</v>
      </c>
      <c r="AN93" s="7" t="n">
        <v>0.7279017863042619</v>
      </c>
      <c r="AO93" s="7" t="n">
        <v>0.6205320921774164</v>
      </c>
      <c r="AP93" s="7" t="n">
        <v>0.2234010244220023</v>
      </c>
      <c r="AQ93" s="7" t="n">
        <v>0.6589569171209645</v>
      </c>
      <c r="AR93" s="7" t="n">
        <v>0.6994639350649267</v>
      </c>
      <c r="AS93" s="7" t="n">
        <v>0.6659808386604749</v>
      </c>
      <c r="AT93" s="7" t="n">
        <v>0.47417706580171</v>
      </c>
      <c r="AU93" s="7" t="n">
        <v>0.9791011298929718</v>
      </c>
      <c r="AV93" s="7" t="n">
        <v>0.6880193702064841</v>
      </c>
      <c r="AW93" s="7" t="n">
        <v>0.9949818065441407</v>
      </c>
      <c r="AX93" s="7" t="n">
        <v>0.6386396781097872</v>
      </c>
      <c r="AY93" s="7" t="n">
        <v>0.6788585336724166</v>
      </c>
      <c r="AZ93" s="7" t="n">
        <v>-0.113736521797286</v>
      </c>
      <c r="BA93" s="7" t="n">
        <v>0.5184357404261374</v>
      </c>
      <c r="BB93" s="7" t="n">
        <v>0.6585375923154564</v>
      </c>
      <c r="BC93" s="7" t="n">
        <v>0.5861366548017912</v>
      </c>
      <c r="BD93" s="7" t="n">
        <v>-0.003950207135159046</v>
      </c>
      <c r="BE93" s="7" t="n">
        <v>0.5931904833104302</v>
      </c>
      <c r="BF93" s="7" t="n">
        <v>0.7524323173499279</v>
      </c>
      <c r="BG93" s="7" t="n">
        <v>0.7893110046061224</v>
      </c>
      <c r="BH93" s="7" t="n">
        <v>0.4946871233055793</v>
      </c>
      <c r="BI93" s="7" t="n">
        <v>0.4823834652113549</v>
      </c>
      <c r="BJ93" s="7" t="n">
        <v>0.6786121722848873</v>
      </c>
      <c r="BK93" s="7" t="n">
        <v>0.6113052452818294</v>
      </c>
      <c r="BL93" s="7" t="n">
        <v>0.6149521188048936</v>
      </c>
      <c r="BM93" s="7" t="n">
        <v>0.7693534217076596</v>
      </c>
      <c r="BN93" s="7" t="n">
        <v>0.8032607241131728</v>
      </c>
      <c r="BO93" s="7" t="n">
        <v>0.5750303427814012</v>
      </c>
      <c r="BP93" s="7" t="n">
        <v>0.523588905982236</v>
      </c>
      <c r="BQ93" s="7" t="n">
        <v>0.5236988572931826</v>
      </c>
      <c r="BR93" s="7" t="n">
        <v>0.4784820323541568</v>
      </c>
      <c r="BS93" s="7" t="n">
        <v>0.7012184074513352</v>
      </c>
      <c r="BT93" s="7" t="n">
        <v>0.820911204214089</v>
      </c>
      <c r="BU93" s="7" t="n">
        <v>0.6196325823046701</v>
      </c>
      <c r="BV93" s="7" t="n">
        <v>0.0642564055057368</v>
      </c>
      <c r="BW93" s="7" t="n">
        <v>0.6509676110129355</v>
      </c>
      <c r="BX93" s="7" t="n">
        <v>0.6819963896859881</v>
      </c>
      <c r="BY93" s="7" t="n">
        <v>0.6566574122511446</v>
      </c>
      <c r="BZ93" s="7" t="n">
        <v>0.7501382035455585</v>
      </c>
      <c r="CA93" s="7" t="n">
        <v>0.4611840471001911</v>
      </c>
      <c r="CB93" s="7" t="n">
        <v>0.7876950233442612</v>
      </c>
      <c r="CC93" s="7" t="n">
        <v>0.6880729161710617</v>
      </c>
      <c r="CD93" s="7" t="n">
        <v>0.6098118913010582</v>
      </c>
      <c r="CE93" s="7" t="n">
        <v>0.6002831411380924</v>
      </c>
      <c r="CF93" s="7" t="n">
        <v>0.9889154589667228</v>
      </c>
      <c r="CG93" s="7" t="n">
        <v>0.6795806879376669</v>
      </c>
      <c r="CH93" s="7" t="n">
        <v>0.6889205421827305</v>
      </c>
      <c r="CI93" s="7" t="n">
        <v>0.7527421945093052</v>
      </c>
      <c r="CJ93" s="7" t="n">
        <v>0.4726286904546446</v>
      </c>
      <c r="CK93" s="7" t="n">
        <v>0.6110796586225378</v>
      </c>
      <c r="CL93" s="7" t="n">
        <v>0.6841517951594034</v>
      </c>
      <c r="CM93" s="7" t="n">
        <v>0.6292060478120496</v>
      </c>
      <c r="CN93" s="7" t="n">
        <v>0.6128078054981251</v>
      </c>
      <c r="CO93" s="7" t="n">
        <v>0.6044559526175665</v>
      </c>
      <c r="CP93" s="7" t="n">
        <v>1</v>
      </c>
      <c r="CQ93" s="7" t="n">
        <v>0.7395109062456089</v>
      </c>
      <c r="CR93" s="7" t="n">
        <v>0.6597910921482119</v>
      </c>
      <c r="CS93" s="7" t="n">
        <v>0.4994293888414836</v>
      </c>
      <c r="CT93" s="7" t="n">
        <v>0.7557479900869001</v>
      </c>
      <c r="CU93" s="7" t="n">
        <v>0.7655032033345301</v>
      </c>
      <c r="CV93" s="7" t="n">
        <v>0.8115024564822918</v>
      </c>
      <c r="CW93" s="7" t="n">
        <v>0.6452404747306087</v>
      </c>
      <c r="CX93" s="7" t="n">
        <v>0.8015664720484282</v>
      </c>
      <c r="CY93" s="7" t="n">
        <v>0.08973751979375784</v>
      </c>
      <c r="CZ93" s="7" t="n">
        <v>0.5454000721666588</v>
      </c>
      <c r="DA93" s="7" t="n">
        <v>0.7972305409316736</v>
      </c>
      <c r="DB93" s="7" t="n">
        <v>0.6976468582780843</v>
      </c>
      <c r="DC93" s="7" t="n">
        <v>-0.125283932171883</v>
      </c>
      <c r="DD93" s="7" t="n">
        <v>0.6017688095502203</v>
      </c>
      <c r="DE93" s="7" t="n">
        <v>0.8120166568885322</v>
      </c>
      <c r="DF93" s="7" t="n">
        <v>0.08052631830309609</v>
      </c>
      <c r="DG93" s="7" t="n">
        <v>0.789320213145733</v>
      </c>
      <c r="DH93" s="7" t="n">
        <v>0.7319409819330021</v>
      </c>
      <c r="DI93" s="7" t="n">
        <v>0.06546902767904879</v>
      </c>
      <c r="DJ93" s="7" t="n">
        <v>0.790351629480806</v>
      </c>
      <c r="DK93" s="7" t="n">
        <v>0.09282381693151763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0.8176568762464224</v>
      </c>
      <c r="D94" s="7" t="n">
        <v>0.7725487728366559</v>
      </c>
      <c r="E94" s="7" t="n">
        <v>0.04997930395277019</v>
      </c>
      <c r="F94" s="7" t="n">
        <v>0.674407826444604</v>
      </c>
      <c r="G94" s="7" t="n">
        <v>0.4078405303476929</v>
      </c>
      <c r="H94" s="7" t="n">
        <v>0.1691831956632625</v>
      </c>
      <c r="I94" s="7" t="n">
        <v>0.74957321610145</v>
      </c>
      <c r="J94" s="7" t="n">
        <v>0.8706561859921109</v>
      </c>
      <c r="K94" s="7" t="n">
        <v>0.9176385482381216</v>
      </c>
      <c r="L94" s="7" t="n">
        <v>0.906209623807847</v>
      </c>
      <c r="M94" s="7" t="n">
        <v>0.9516508603817433</v>
      </c>
      <c r="N94" s="7" t="n">
        <v>0.3703518852563917</v>
      </c>
      <c r="O94" s="7" t="n">
        <v>0.7014348092965533</v>
      </c>
      <c r="P94" s="7" t="n">
        <v>0.561413753652753</v>
      </c>
      <c r="Q94" s="7" t="n">
        <v>0.3988412631746404</v>
      </c>
      <c r="R94" s="7" t="n">
        <v>0.7997613527358907</v>
      </c>
      <c r="S94" s="7" t="n">
        <v>0.7415827905197552</v>
      </c>
      <c r="T94" s="7" t="n">
        <v>0.6192141322463303</v>
      </c>
      <c r="U94" s="7" t="n">
        <v>0.8692824170575878</v>
      </c>
      <c r="V94" s="7" t="n">
        <v>0.81125584841998</v>
      </c>
      <c r="W94" s="7" t="n">
        <v>0.8970911301113945</v>
      </c>
      <c r="X94" s="7" t="n">
        <v>0.7614916042484233</v>
      </c>
      <c r="Y94" s="7" t="n">
        <v>0.9287219601082894</v>
      </c>
      <c r="Z94" s="7" t="n">
        <v>0.2423810756737654</v>
      </c>
      <c r="AA94" s="7" t="n">
        <v>-0.06350783662493127</v>
      </c>
      <c r="AB94" s="7" t="n">
        <v>0.5090853409301564</v>
      </c>
      <c r="AC94" s="7" t="n">
        <v>0.7620801750859619</v>
      </c>
      <c r="AD94" s="7" t="n">
        <v>0.5468981625298431</v>
      </c>
      <c r="AE94" s="7" t="n">
        <v>0.3628078891048891</v>
      </c>
      <c r="AF94" s="7" t="n">
        <v>0.851681929822358</v>
      </c>
      <c r="AG94" s="7" t="n">
        <v>0.7711469827043632</v>
      </c>
      <c r="AH94" s="7" t="n">
        <v>0.9067103277380197</v>
      </c>
      <c r="AI94" s="7" t="n">
        <v>0.9760408206035709</v>
      </c>
      <c r="AJ94" s="7" t="n">
        <v>0.9830141807438331</v>
      </c>
      <c r="AK94" s="7" t="n">
        <v>0.9324650838404464</v>
      </c>
      <c r="AL94" s="7" t="n">
        <v>0.7375036532227234</v>
      </c>
      <c r="AM94" s="7" t="n">
        <v>0.6954743052462175</v>
      </c>
      <c r="AN94" s="7" t="n">
        <v>0.930936936514117</v>
      </c>
      <c r="AO94" s="7" t="n">
        <v>0.7352667648735014</v>
      </c>
      <c r="AP94" s="7" t="n">
        <v>0.3412783885910833</v>
      </c>
      <c r="AQ94" s="7" t="n">
        <v>0.7873697311145169</v>
      </c>
      <c r="AR94" s="7" t="n">
        <v>0.9770169525409337</v>
      </c>
      <c r="AS94" s="7" t="n">
        <v>0.8463910708150593</v>
      </c>
      <c r="AT94" s="7" t="n">
        <v>0.5468985105060196</v>
      </c>
      <c r="AU94" s="7" t="n">
        <v>0.7536907521505137</v>
      </c>
      <c r="AV94" s="7" t="n">
        <v>0.7777047088256375</v>
      </c>
      <c r="AW94" s="7" t="n">
        <v>0.7147393169011721</v>
      </c>
      <c r="AX94" s="7" t="n">
        <v>0.7440830041005627</v>
      </c>
      <c r="AY94" s="7" t="n">
        <v>0.829872838700293</v>
      </c>
      <c r="AZ94" s="7" t="n">
        <v>0.03179304793657051</v>
      </c>
      <c r="BA94" s="7" t="n">
        <v>0.5473456507975616</v>
      </c>
      <c r="BB94" s="7" t="n">
        <v>0.7753084230452877</v>
      </c>
      <c r="BC94" s="7" t="n">
        <v>0.6184642292829907</v>
      </c>
      <c r="BD94" s="7" t="n">
        <v>0.02555869338970641</v>
      </c>
      <c r="BE94" s="7" t="n">
        <v>0.8209294085746626</v>
      </c>
      <c r="BF94" s="7" t="n">
        <v>0.6584278637238239</v>
      </c>
      <c r="BG94" s="7" t="n">
        <v>0.846798835994</v>
      </c>
      <c r="BH94" s="7" t="n">
        <v>0.4371509922249505</v>
      </c>
      <c r="BI94" s="7" t="n">
        <v>0.5412870286007682</v>
      </c>
      <c r="BJ94" s="7" t="n">
        <v>0.6682460264361948</v>
      </c>
      <c r="BK94" s="7" t="n">
        <v>0.6262673315166947</v>
      </c>
      <c r="BL94" s="7" t="n">
        <v>0.6367068731132375</v>
      </c>
      <c r="BM94" s="7" t="n">
        <v>0.8491543221945028</v>
      </c>
      <c r="BN94" s="7" t="n">
        <v>0.9110868702718766</v>
      </c>
      <c r="BO94" s="7" t="n">
        <v>0.609449843816207</v>
      </c>
      <c r="BP94" s="7" t="n">
        <v>0.5896077530699845</v>
      </c>
      <c r="BQ94" s="7" t="n">
        <v>0.3496468803414083</v>
      </c>
      <c r="BR94" s="7" t="n">
        <v>0.4101052276965285</v>
      </c>
      <c r="BS94" s="7" t="n">
        <v>0.8430761183353822</v>
      </c>
      <c r="BT94" s="7" t="n">
        <v>0.8318282282489577</v>
      </c>
      <c r="BU94" s="7" t="n">
        <v>0.7581104755865395</v>
      </c>
      <c r="BV94" s="7" t="n">
        <v>0.2430599391987024</v>
      </c>
      <c r="BW94" s="7" t="n">
        <v>0.7835299909666193</v>
      </c>
      <c r="BX94" s="7" t="n">
        <v>0.8001696352622838</v>
      </c>
      <c r="BY94" s="7" t="n">
        <v>0.7558892392226114</v>
      </c>
      <c r="BZ94" s="7" t="n">
        <v>0.805618195426169</v>
      </c>
      <c r="CA94" s="7" t="n">
        <v>0.4473933694378097</v>
      </c>
      <c r="CB94" s="7" t="n">
        <v>0.8313875843444408</v>
      </c>
      <c r="CC94" s="7" t="n">
        <v>0.8330507078455277</v>
      </c>
      <c r="CD94" s="7" t="n">
        <v>0.6547181848573661</v>
      </c>
      <c r="CE94" s="7" t="n">
        <v>0.5981296965000878</v>
      </c>
      <c r="CF94" s="7" t="n">
        <v>0.7017367723850672</v>
      </c>
      <c r="CG94" s="7" t="n">
        <v>0.8253888099673292</v>
      </c>
      <c r="CH94" s="7" t="n">
        <v>0.8242903969636354</v>
      </c>
      <c r="CI94" s="7" t="n">
        <v>0.9371776140040781</v>
      </c>
      <c r="CJ94" s="7" t="n">
        <v>0.5185544272488993</v>
      </c>
      <c r="CK94" s="7" t="n">
        <v>0.7567578074971155</v>
      </c>
      <c r="CL94" s="7" t="n">
        <v>0.8493736679879882</v>
      </c>
      <c r="CM94" s="7" t="n">
        <v>0.7457782130441574</v>
      </c>
      <c r="CN94" s="7" t="n">
        <v>0.7617627199817216</v>
      </c>
      <c r="CO94" s="7" t="n">
        <v>0.7812894002906362</v>
      </c>
      <c r="CP94" s="7" t="n">
        <v>0.7395109062456089</v>
      </c>
      <c r="CQ94" s="7" t="n">
        <v>1</v>
      </c>
      <c r="CR94" s="7" t="n">
        <v>0.8179499697699509</v>
      </c>
      <c r="CS94" s="7" t="n">
        <v>0.5972498992343164</v>
      </c>
      <c r="CT94" s="7" t="n">
        <v>0.752498665709988</v>
      </c>
      <c r="CU94" s="7" t="n">
        <v>0.9126908823485951</v>
      </c>
      <c r="CV94" s="7" t="n">
        <v>0.8587112409503507</v>
      </c>
      <c r="CW94" s="7" t="n">
        <v>0.8106822030430963</v>
      </c>
      <c r="CX94" s="7" t="n">
        <v>0.9080167615860151</v>
      </c>
      <c r="CY94" s="7" t="n">
        <v>0.1328667091443156</v>
      </c>
      <c r="CZ94" s="7" t="n">
        <v>0.5091323505514244</v>
      </c>
      <c r="DA94" s="7" t="n">
        <v>0.9052013625363062</v>
      </c>
      <c r="DB94" s="7" t="n">
        <v>0.7319990264552938</v>
      </c>
      <c r="DC94" s="7" t="n">
        <v>0.02185718704322954</v>
      </c>
      <c r="DD94" s="7" t="n">
        <v>0.7012834016516619</v>
      </c>
      <c r="DE94" s="7" t="n">
        <v>0.8943326214359182</v>
      </c>
      <c r="DF94" s="7" t="n">
        <v>0.208513710826582</v>
      </c>
      <c r="DG94" s="7" t="n">
        <v>0.8267686134343998</v>
      </c>
      <c r="DH94" s="7" t="n">
        <v>0.7700352595426116</v>
      </c>
      <c r="DI94" s="7" t="n">
        <v>0.1357109072205323</v>
      </c>
      <c r="DJ94" s="7" t="n">
        <v>0.7845345782045309</v>
      </c>
      <c r="DK94" s="7" t="n">
        <v>0.1789025239407614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0.6830388964338986</v>
      </c>
      <c r="D95" s="7" t="n">
        <v>0.6305501726014819</v>
      </c>
      <c r="E95" s="7" t="n">
        <v>-0.05881598325267409</v>
      </c>
      <c r="F95" s="7" t="n">
        <v>0.5761008908183919</v>
      </c>
      <c r="G95" s="7" t="n">
        <v>0.3742524685341709</v>
      </c>
      <c r="H95" s="7" t="n">
        <v>0.0896866005300172</v>
      </c>
      <c r="I95" s="7" t="n">
        <v>0.7391988288302374</v>
      </c>
      <c r="J95" s="7" t="n">
        <v>0.7380374455343249</v>
      </c>
      <c r="K95" s="7" t="n">
        <v>0.6452790175614469</v>
      </c>
      <c r="L95" s="7" t="n">
        <v>0.6656289374736736</v>
      </c>
      <c r="M95" s="7" t="n">
        <v>0.7482730601045288</v>
      </c>
      <c r="N95" s="7" t="n">
        <v>0.3820810813600251</v>
      </c>
      <c r="O95" s="7" t="n">
        <v>0.7843234209381452</v>
      </c>
      <c r="P95" s="7" t="n">
        <v>0.5850623245723299</v>
      </c>
      <c r="Q95" s="7" t="n">
        <v>0.426802774787984</v>
      </c>
      <c r="R95" s="7" t="n">
        <v>0.7506707246219295</v>
      </c>
      <c r="S95" s="7" t="n">
        <v>0.5342487794696811</v>
      </c>
      <c r="T95" s="7" t="n">
        <v>0.4316264587953376</v>
      </c>
      <c r="U95" s="7" t="n">
        <v>0.7557670253808091</v>
      </c>
      <c r="V95" s="7" t="n">
        <v>0.7807605762480659</v>
      </c>
      <c r="W95" s="7" t="n">
        <v>0.7975368460644185</v>
      </c>
      <c r="X95" s="7" t="n">
        <v>0.7128761648764228</v>
      </c>
      <c r="Y95" s="7" t="n">
        <v>0.8965541217421189</v>
      </c>
      <c r="Z95" s="7" t="n">
        <v>0.1426799373361411</v>
      </c>
      <c r="AA95" s="7" t="n">
        <v>-0.2052030886321084</v>
      </c>
      <c r="AB95" s="7" t="n">
        <v>0.5442416126488879</v>
      </c>
      <c r="AC95" s="7" t="n">
        <v>0.749195174642856</v>
      </c>
      <c r="AD95" s="7" t="n">
        <v>0.5627137413800526</v>
      </c>
      <c r="AE95" s="7" t="n">
        <v>0.4471102832306705</v>
      </c>
      <c r="AF95" s="7" t="n">
        <v>0.9291052081863396</v>
      </c>
      <c r="AG95" s="7" t="n">
        <v>0.7552478415558106</v>
      </c>
      <c r="AH95" s="7" t="n">
        <v>0.6766211958927423</v>
      </c>
      <c r="AI95" s="7" t="n">
        <v>0.899600719417794</v>
      </c>
      <c r="AJ95" s="7" t="n">
        <v>0.8606520614922275</v>
      </c>
      <c r="AK95" s="7" t="n">
        <v>0.6642619421763357</v>
      </c>
      <c r="AL95" s="7" t="n">
        <v>0.6675940553573544</v>
      </c>
      <c r="AM95" s="7" t="n">
        <v>0.5809817120416547</v>
      </c>
      <c r="AN95" s="7" t="n">
        <v>0.8374732578483829</v>
      </c>
      <c r="AO95" s="7" t="n">
        <v>0.6431446926373208</v>
      </c>
      <c r="AP95" s="7" t="n">
        <v>0.2496249247584869</v>
      </c>
      <c r="AQ95" s="7" t="n">
        <v>0.7733867978026226</v>
      </c>
      <c r="AR95" s="7" t="n">
        <v>0.8874006435010559</v>
      </c>
      <c r="AS95" s="7" t="n">
        <v>0.9704490876540868</v>
      </c>
      <c r="AT95" s="7" t="n">
        <v>0.5627141452801528</v>
      </c>
      <c r="AU95" s="7" t="n">
        <v>0.6525024393383837</v>
      </c>
      <c r="AV95" s="7" t="n">
        <v>0.5727958628602088</v>
      </c>
      <c r="AW95" s="7" t="n">
        <v>0.6513031337201368</v>
      </c>
      <c r="AX95" s="7" t="n">
        <v>0.6620072846367704</v>
      </c>
      <c r="AY95" s="7" t="n">
        <v>0.9766492351724656</v>
      </c>
      <c r="AZ95" s="7" t="n">
        <v>0.02703233519803637</v>
      </c>
      <c r="BA95" s="7" t="n">
        <v>0.5821025468460542</v>
      </c>
      <c r="BB95" s="7" t="n">
        <v>0.7872299227489734</v>
      </c>
      <c r="BC95" s="7" t="n">
        <v>0.5539575901393466</v>
      </c>
      <c r="BD95" s="7" t="n">
        <v>-0.08106444733032918</v>
      </c>
      <c r="BE95" s="7" t="n">
        <v>0.7175420934954289</v>
      </c>
      <c r="BF95" s="7" t="n">
        <v>0.7124754184412574</v>
      </c>
      <c r="BG95" s="7" t="n">
        <v>0.6293349676767975</v>
      </c>
      <c r="BH95" s="7" t="n">
        <v>0.456615153946756</v>
      </c>
      <c r="BI95" s="7" t="n">
        <v>0.4813852291586375</v>
      </c>
      <c r="BJ95" s="7" t="n">
        <v>0.7846677693574612</v>
      </c>
      <c r="BK95" s="7" t="n">
        <v>0.6204395483677481</v>
      </c>
      <c r="BL95" s="7" t="n">
        <v>0.5854330759199382</v>
      </c>
      <c r="BM95" s="7" t="n">
        <v>0.601552261911207</v>
      </c>
      <c r="BN95" s="7" t="n">
        <v>0.6758106112873504</v>
      </c>
      <c r="BO95" s="7" t="n">
        <v>0.6347994995093423</v>
      </c>
      <c r="BP95" s="7" t="n">
        <v>0.4501416010462869</v>
      </c>
      <c r="BQ95" s="7" t="n">
        <v>0.4055144261359748</v>
      </c>
      <c r="BR95" s="7" t="n">
        <v>0.4326431719982059</v>
      </c>
      <c r="BS95" s="7" t="n">
        <v>0.5275747176092078</v>
      </c>
      <c r="BT95" s="7" t="n">
        <v>0.711104181576231</v>
      </c>
      <c r="BU95" s="7" t="n">
        <v>0.7426285681236553</v>
      </c>
      <c r="BV95" s="7" t="n">
        <v>0.07282194649363914</v>
      </c>
      <c r="BW95" s="7" t="n">
        <v>0.7702412033680323</v>
      </c>
      <c r="BX95" s="7" t="n">
        <v>0.4956853628155162</v>
      </c>
      <c r="BY95" s="7" t="n">
        <v>0.5674386575722413</v>
      </c>
      <c r="BZ95" s="7" t="n">
        <v>0.5667042972584296</v>
      </c>
      <c r="CA95" s="7" t="n">
        <v>0.4751013958023573</v>
      </c>
      <c r="CB95" s="7" t="n">
        <v>0.650702162431567</v>
      </c>
      <c r="CC95" s="7" t="n">
        <v>0.9768110633072677</v>
      </c>
      <c r="CD95" s="7" t="n">
        <v>0.7162205636946881</v>
      </c>
      <c r="CE95" s="7" t="n">
        <v>0.5129708097343543</v>
      </c>
      <c r="CF95" s="7" t="n">
        <v>0.6259029447726905</v>
      </c>
      <c r="CG95" s="7" t="n">
        <v>0.5064952041293843</v>
      </c>
      <c r="CH95" s="7" t="n">
        <v>0.5326100097469241</v>
      </c>
      <c r="CI95" s="7" t="n">
        <v>0.6675630224106524</v>
      </c>
      <c r="CJ95" s="7" t="n">
        <v>0.4716124924485684</v>
      </c>
      <c r="CK95" s="7" t="n">
        <v>0.7334760670311548</v>
      </c>
      <c r="CL95" s="7" t="n">
        <v>0.885482368457948</v>
      </c>
      <c r="CM95" s="7" t="n">
        <v>0.726093671078651</v>
      </c>
      <c r="CN95" s="7" t="n">
        <v>0.4123392871417482</v>
      </c>
      <c r="CO95" s="7" t="n">
        <v>0.7598272683002125</v>
      </c>
      <c r="CP95" s="7" t="n">
        <v>0.6597910921482119</v>
      </c>
      <c r="CQ95" s="7" t="n">
        <v>0.8179499697699509</v>
      </c>
      <c r="CR95" s="7" t="n">
        <v>1</v>
      </c>
      <c r="CS95" s="7" t="n">
        <v>0.6047193370869038</v>
      </c>
      <c r="CT95" s="7" t="n">
        <v>0.6704359003227399</v>
      </c>
      <c r="CU95" s="7" t="n">
        <v>0.6507687438520943</v>
      </c>
      <c r="CV95" s="7" t="n">
        <v>0.7145411950236173</v>
      </c>
      <c r="CW95" s="7" t="n">
        <v>0.9806062500574572</v>
      </c>
      <c r="CX95" s="7" t="n">
        <v>0.6736128103402516</v>
      </c>
      <c r="CY95" s="7" t="n">
        <v>-0.03315435137024129</v>
      </c>
      <c r="CZ95" s="7" t="n">
        <v>0.5735068401481658</v>
      </c>
      <c r="DA95" s="7" t="n">
        <v>0.6674430049991933</v>
      </c>
      <c r="DB95" s="7" t="n">
        <v>0.688732991429065</v>
      </c>
      <c r="DC95" s="7" t="n">
        <v>0.01405212317778463</v>
      </c>
      <c r="DD95" s="7" t="n">
        <v>0.6480296887497072</v>
      </c>
      <c r="DE95" s="7" t="n">
        <v>0.6772922446957765</v>
      </c>
      <c r="DF95" s="7" t="n">
        <v>0.1027941192700398</v>
      </c>
      <c r="DG95" s="7" t="n">
        <v>0.6062732989343494</v>
      </c>
      <c r="DH95" s="7" t="n">
        <v>0.7696400109665071</v>
      </c>
      <c r="DI95" s="7" t="n">
        <v>0.04487463745140641</v>
      </c>
      <c r="DJ95" s="7" t="n">
        <v>0.6360012534816427</v>
      </c>
      <c r="DK95" s="7" t="n">
        <v>0.06714401366954328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0.5543655769329248</v>
      </c>
      <c r="D96" s="7" t="n">
        <v>0.5273735473963423</v>
      </c>
      <c r="E96" s="7" t="n">
        <v>-0.1506517771755066</v>
      </c>
      <c r="F96" s="7" t="n">
        <v>0.5054426024103486</v>
      </c>
      <c r="G96" s="7" t="n">
        <v>0.4812668911777303</v>
      </c>
      <c r="H96" s="7" t="n">
        <v>-0.01202061105698452</v>
      </c>
      <c r="I96" s="7" t="n">
        <v>0.5487918825674366</v>
      </c>
      <c r="J96" s="7" t="n">
        <v>0.6043336465975755</v>
      </c>
      <c r="K96" s="7" t="n">
        <v>0.4904930342926429</v>
      </c>
      <c r="L96" s="7" t="n">
        <v>0.540495061186553</v>
      </c>
      <c r="M96" s="7" t="n">
        <v>0.5327315601916012</v>
      </c>
      <c r="N96" s="7" t="n">
        <v>0.2424239465998457</v>
      </c>
      <c r="O96" s="7" t="n">
        <v>0.5335466387616029</v>
      </c>
      <c r="P96" s="7" t="n">
        <v>0.4987932687390432</v>
      </c>
      <c r="Q96" s="7" t="n">
        <v>0.2662540786938101</v>
      </c>
      <c r="R96" s="7" t="n">
        <v>0.6159316881628216</v>
      </c>
      <c r="S96" s="7" t="n">
        <v>0.3820333745151308</v>
      </c>
      <c r="T96" s="7" t="n">
        <v>0.226235265491698</v>
      </c>
      <c r="U96" s="7" t="n">
        <v>0.6018164406833144</v>
      </c>
      <c r="V96" s="7" t="n">
        <v>0.4930950749051622</v>
      </c>
      <c r="W96" s="7" t="n">
        <v>0.5949730222660001</v>
      </c>
      <c r="X96" s="7" t="n">
        <v>0.5425392719568455</v>
      </c>
      <c r="Y96" s="7" t="n">
        <v>0.6534758612131439</v>
      </c>
      <c r="Z96" s="7" t="n">
        <v>0.03544293368755202</v>
      </c>
      <c r="AA96" s="7" t="n">
        <v>-0.2834501462558768</v>
      </c>
      <c r="AB96" s="7" t="n">
        <v>0.4567821417746046</v>
      </c>
      <c r="AC96" s="7" t="n">
        <v>0.4755646420642231</v>
      </c>
      <c r="AD96" s="7" t="n">
        <v>0.9478837445568218</v>
      </c>
      <c r="AE96" s="7" t="n">
        <v>0.3721084479512419</v>
      </c>
      <c r="AF96" s="7" t="n">
        <v>0.5629244371865717</v>
      </c>
      <c r="AG96" s="7" t="n">
        <v>0.4748598512941904</v>
      </c>
      <c r="AH96" s="7" t="n">
        <v>0.5342910786673055</v>
      </c>
      <c r="AI96" s="7" t="n">
        <v>0.6456726779403454</v>
      </c>
      <c r="AJ96" s="7" t="n">
        <v>0.6442447317486824</v>
      </c>
      <c r="AK96" s="7" t="n">
        <v>0.5244939029385611</v>
      </c>
      <c r="AL96" s="7" t="n">
        <v>0.6322739585002213</v>
      </c>
      <c r="AM96" s="7" t="n">
        <v>0.5246411021652002</v>
      </c>
      <c r="AN96" s="7" t="n">
        <v>0.6663079178555875</v>
      </c>
      <c r="AO96" s="7" t="n">
        <v>0.6023255349710283</v>
      </c>
      <c r="AP96" s="7" t="n">
        <v>0.04776174591392427</v>
      </c>
      <c r="AQ96" s="7" t="n">
        <v>0.5002205856919443</v>
      </c>
      <c r="AR96" s="7" t="n">
        <v>0.6500996710665495</v>
      </c>
      <c r="AS96" s="7" t="n">
        <v>0.6196766226315226</v>
      </c>
      <c r="AT96" s="7" t="n">
        <v>0.9478838306936782</v>
      </c>
      <c r="AU96" s="7" t="n">
        <v>0.4592873158744709</v>
      </c>
      <c r="AV96" s="7" t="n">
        <v>0.5060481897113923</v>
      </c>
      <c r="AW96" s="7" t="n">
        <v>0.4979292778163439</v>
      </c>
      <c r="AX96" s="7" t="n">
        <v>0.6176399866264088</v>
      </c>
      <c r="AY96" s="7" t="n">
        <v>0.6172811913274778</v>
      </c>
      <c r="AZ96" s="7" t="n">
        <v>0.160799580495687</v>
      </c>
      <c r="BA96" s="7" t="n">
        <v>0.507977014771099</v>
      </c>
      <c r="BB96" s="7" t="n">
        <v>0.5206308049922137</v>
      </c>
      <c r="BC96" s="7" t="n">
        <v>0.441307513545739</v>
      </c>
      <c r="BD96" s="7" t="n">
        <v>-0.1390598926367957</v>
      </c>
      <c r="BE96" s="7" t="n">
        <v>0.5944094749004982</v>
      </c>
      <c r="BF96" s="7" t="n">
        <v>0.4695141377424645</v>
      </c>
      <c r="BG96" s="7" t="n">
        <v>0.5440244739683022</v>
      </c>
      <c r="BH96" s="7" t="n">
        <v>0.3669454831126338</v>
      </c>
      <c r="BI96" s="7" t="n">
        <v>0.34445102467896</v>
      </c>
      <c r="BJ96" s="7" t="n">
        <v>0.5086971327560713</v>
      </c>
      <c r="BK96" s="7" t="n">
        <v>0.6634702684116141</v>
      </c>
      <c r="BL96" s="7" t="n">
        <v>0.3744095394666277</v>
      </c>
      <c r="BM96" s="7" t="n">
        <v>0.5213117284684443</v>
      </c>
      <c r="BN96" s="7" t="n">
        <v>0.5280138737730725</v>
      </c>
      <c r="BO96" s="7" t="n">
        <v>0.5598954548481978</v>
      </c>
      <c r="BP96" s="7" t="n">
        <v>0.3255226663939119</v>
      </c>
      <c r="BQ96" s="7" t="n">
        <v>0.3840231447988919</v>
      </c>
      <c r="BR96" s="7" t="n">
        <v>0.281149211087406</v>
      </c>
      <c r="BS96" s="7" t="n">
        <v>0.4752039800862933</v>
      </c>
      <c r="BT96" s="7" t="n">
        <v>0.6009896863768486</v>
      </c>
      <c r="BU96" s="7" t="n">
        <v>0.4710153050099638</v>
      </c>
      <c r="BV96" s="7" t="n">
        <v>0.007885006643755616</v>
      </c>
      <c r="BW96" s="7" t="n">
        <v>0.5039439766704749</v>
      </c>
      <c r="BX96" s="7" t="n">
        <v>0.4393475955335858</v>
      </c>
      <c r="BY96" s="7" t="n">
        <v>0.5176135014064494</v>
      </c>
      <c r="BZ96" s="7" t="n">
        <v>0.4966483003340386</v>
      </c>
      <c r="CA96" s="7" t="n">
        <v>0.2737587603897475</v>
      </c>
      <c r="CB96" s="7" t="n">
        <v>0.6426853875990471</v>
      </c>
      <c r="CC96" s="7" t="n">
        <v>0.6302555141450958</v>
      </c>
      <c r="CD96" s="7" t="n">
        <v>0.8781435688989099</v>
      </c>
      <c r="CE96" s="7" t="n">
        <v>0.3516357904259247</v>
      </c>
      <c r="CF96" s="7" t="n">
        <v>0.4574379017405476</v>
      </c>
      <c r="CG96" s="7" t="n">
        <v>0.4571671130151296</v>
      </c>
      <c r="CH96" s="7" t="n">
        <v>0.4530971255865059</v>
      </c>
      <c r="CI96" s="7" t="n">
        <v>0.5418957926386642</v>
      </c>
      <c r="CJ96" s="7" t="n">
        <v>0.3543151317875911</v>
      </c>
      <c r="CK96" s="7" t="n">
        <v>0.4693977552077639</v>
      </c>
      <c r="CL96" s="7" t="n">
        <v>0.5945093169836767</v>
      </c>
      <c r="CM96" s="7" t="n">
        <v>0.4778837693147555</v>
      </c>
      <c r="CN96" s="7" t="n">
        <v>0.3562415715169737</v>
      </c>
      <c r="CO96" s="7" t="n">
        <v>0.5349211660302834</v>
      </c>
      <c r="CP96" s="7" t="n">
        <v>0.4994293888414836</v>
      </c>
      <c r="CQ96" s="7" t="n">
        <v>0.5972498992343164</v>
      </c>
      <c r="CR96" s="7" t="n">
        <v>0.6047193370869038</v>
      </c>
      <c r="CS96" s="7" t="n">
        <v>1</v>
      </c>
      <c r="CT96" s="7" t="n">
        <v>0.500549671426304</v>
      </c>
      <c r="CU96" s="7" t="n">
        <v>0.5641780269379271</v>
      </c>
      <c r="CV96" s="7" t="n">
        <v>0.5175639640707764</v>
      </c>
      <c r="CW96" s="7" t="n">
        <v>0.617095365842256</v>
      </c>
      <c r="CX96" s="7" t="n">
        <v>0.5612149668237072</v>
      </c>
      <c r="CY96" s="7" t="n">
        <v>-0.1018138135416367</v>
      </c>
      <c r="CZ96" s="7" t="n">
        <v>0.3512532197563289</v>
      </c>
      <c r="DA96" s="7" t="n">
        <v>0.5612921166306483</v>
      </c>
      <c r="DB96" s="7" t="n">
        <v>0.5161920718285811</v>
      </c>
      <c r="DC96" s="7" t="n">
        <v>0.1500414721322804</v>
      </c>
      <c r="DD96" s="7" t="n">
        <v>0.6683686463752356</v>
      </c>
      <c r="DE96" s="7" t="n">
        <v>0.5715732006469673</v>
      </c>
      <c r="DF96" s="7" t="n">
        <v>-0.07738680193713643</v>
      </c>
      <c r="DG96" s="7" t="n">
        <v>0.5445368659432389</v>
      </c>
      <c r="DH96" s="7" t="n">
        <v>0.5347927621598815</v>
      </c>
      <c r="DI96" s="7" t="n">
        <v>-0.0815804893272751</v>
      </c>
      <c r="DJ96" s="7" t="n">
        <v>0.5656887474490412</v>
      </c>
      <c r="DK96" s="7" t="n">
        <v>-0.05746261502272666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0.7738404733006696</v>
      </c>
      <c r="D97" s="7" t="n">
        <v>0.5583162107567765</v>
      </c>
      <c r="E97" s="7" t="n">
        <v>0.05699306234394454</v>
      </c>
      <c r="F97" s="7" t="n">
        <v>0.4125199015064274</v>
      </c>
      <c r="G97" s="7" t="n">
        <v>0.1743716138705761</v>
      </c>
      <c r="H97" s="7" t="n">
        <v>0.3079889827157707</v>
      </c>
      <c r="I97" s="7" t="n">
        <v>0.5432111452491895</v>
      </c>
      <c r="J97" s="7" t="n">
        <v>0.6433137167618951</v>
      </c>
      <c r="K97" s="7" t="n">
        <v>0.8142921897846003</v>
      </c>
      <c r="L97" s="7" t="n">
        <v>0.8213988274586757</v>
      </c>
      <c r="M97" s="7" t="n">
        <v>0.8131820893413927</v>
      </c>
      <c r="N97" s="7" t="n">
        <v>0.5467803638773768</v>
      </c>
      <c r="O97" s="7" t="n">
        <v>0.6821773141796306</v>
      </c>
      <c r="P97" s="7" t="n">
        <v>0.3575835288789537</v>
      </c>
      <c r="Q97" s="7" t="n">
        <v>0.5640749380498519</v>
      </c>
      <c r="R97" s="7" t="n">
        <v>0.9224600123715289</v>
      </c>
      <c r="S97" s="7" t="n">
        <v>0.6260527933643216</v>
      </c>
      <c r="T97" s="7" t="n">
        <v>0.5419689029750577</v>
      </c>
      <c r="U97" s="7" t="n">
        <v>0.6239714620728323</v>
      </c>
      <c r="V97" s="7" t="n">
        <v>0.8046323271478588</v>
      </c>
      <c r="W97" s="7" t="n">
        <v>0.7448382049160016</v>
      </c>
      <c r="X97" s="7" t="n">
        <v>0.5055211957336028</v>
      </c>
      <c r="Y97" s="7" t="n">
        <v>0.6991613887718886</v>
      </c>
      <c r="Z97" s="7" t="n">
        <v>0.2485971868646593</v>
      </c>
      <c r="AA97" s="7" t="n">
        <v>-0.02804424629890035</v>
      </c>
      <c r="AB97" s="7" t="n">
        <v>0.3004276181687087</v>
      </c>
      <c r="AC97" s="7" t="n">
        <v>0.5661354288198166</v>
      </c>
      <c r="AD97" s="7" t="n">
        <v>0.3632857667182281</v>
      </c>
      <c r="AE97" s="7" t="n">
        <v>0.403187988679191</v>
      </c>
      <c r="AF97" s="7" t="n">
        <v>0.5893109180665462</v>
      </c>
      <c r="AG97" s="7" t="n">
        <v>0.5864067109477976</v>
      </c>
      <c r="AH97" s="7" t="n">
        <v>0.8539425356574387</v>
      </c>
      <c r="AI97" s="7" t="n">
        <v>0.7406039649789729</v>
      </c>
      <c r="AJ97" s="7" t="n">
        <v>0.7143228716951378</v>
      </c>
      <c r="AK97" s="7" t="n">
        <v>0.7864416072477051</v>
      </c>
      <c r="AL97" s="7" t="n">
        <v>0.9138266219628115</v>
      </c>
      <c r="AM97" s="7" t="n">
        <v>0.5247257151770015</v>
      </c>
      <c r="AN97" s="7" t="n">
        <v>0.6952386306849984</v>
      </c>
      <c r="AO97" s="7" t="n">
        <v>0.5662928621593966</v>
      </c>
      <c r="AP97" s="7" t="n">
        <v>0.323823534796568</v>
      </c>
      <c r="AQ97" s="7" t="n">
        <v>0.6326015200294954</v>
      </c>
      <c r="AR97" s="7" t="n">
        <v>0.7081103971089286</v>
      </c>
      <c r="AS97" s="7" t="n">
        <v>0.6739950855541676</v>
      </c>
      <c r="AT97" s="7" t="n">
        <v>0.3632860729368786</v>
      </c>
      <c r="AU97" s="7" t="n">
        <v>0.7932435711210587</v>
      </c>
      <c r="AV97" s="7" t="n">
        <v>0.7409044268287229</v>
      </c>
      <c r="AW97" s="7" t="n">
        <v>0.7387933348462615</v>
      </c>
      <c r="AX97" s="7" t="n">
        <v>0.5914270203857183</v>
      </c>
      <c r="AY97" s="7" t="n">
        <v>0.6965126198277247</v>
      </c>
      <c r="AZ97" s="7" t="n">
        <v>-0.1438945273524078</v>
      </c>
      <c r="BA97" s="7" t="n">
        <v>0.3634996613545912</v>
      </c>
      <c r="BB97" s="7" t="n">
        <v>0.6179602358594907</v>
      </c>
      <c r="BC97" s="7" t="n">
        <v>0.4808030105401602</v>
      </c>
      <c r="BD97" s="7" t="n">
        <v>0.1045798521818181</v>
      </c>
      <c r="BE97" s="7" t="n">
        <v>0.5193910364528626</v>
      </c>
      <c r="BF97" s="7" t="n">
        <v>0.793616338981596</v>
      </c>
      <c r="BG97" s="7" t="n">
        <v>0.8220070274841299</v>
      </c>
      <c r="BH97" s="7" t="n">
        <v>0.6396478361706618</v>
      </c>
      <c r="BI97" s="7" t="n">
        <v>0.4654241793273074</v>
      </c>
      <c r="BJ97" s="7" t="n">
        <v>0.7341778648708921</v>
      </c>
      <c r="BK97" s="7" t="n">
        <v>0.6451715051085182</v>
      </c>
      <c r="BL97" s="7" t="n">
        <v>0.5756233881081495</v>
      </c>
      <c r="BM97" s="7" t="n">
        <v>0.816257121417134</v>
      </c>
      <c r="BN97" s="7" t="n">
        <v>0.8419775194084989</v>
      </c>
      <c r="BO97" s="7" t="n">
        <v>0.4382044767370748</v>
      </c>
      <c r="BP97" s="7" t="n">
        <v>0.6293607287183912</v>
      </c>
      <c r="BQ97" s="7" t="n">
        <v>0.416891799022698</v>
      </c>
      <c r="BR97" s="7" t="n">
        <v>0.587391277946239</v>
      </c>
      <c r="BS97" s="7" t="n">
        <v>0.8057038171829694</v>
      </c>
      <c r="BT97" s="7" t="n">
        <v>0.9028834098271997</v>
      </c>
      <c r="BU97" s="7" t="n">
        <v>0.5568734342644187</v>
      </c>
      <c r="BV97" s="7" t="n">
        <v>0.1096531152112094</v>
      </c>
      <c r="BW97" s="7" t="n">
        <v>0.6147774561982803</v>
      </c>
      <c r="BX97" s="7" t="n">
        <v>0.7869373298007127</v>
      </c>
      <c r="BY97" s="7" t="n">
        <v>0.7509665936021894</v>
      </c>
      <c r="BZ97" s="7" t="n">
        <v>0.8203770196006981</v>
      </c>
      <c r="CA97" s="7" t="n">
        <v>0.4784063431215685</v>
      </c>
      <c r="CB97" s="7" t="n">
        <v>0.8480366975565575</v>
      </c>
      <c r="CC97" s="7" t="n">
        <v>0.7187682214860981</v>
      </c>
      <c r="CD97" s="7" t="n">
        <v>0.6550507735013781</v>
      </c>
      <c r="CE97" s="7" t="n">
        <v>0.6419270210093415</v>
      </c>
      <c r="CF97" s="7" t="n">
        <v>0.7039129618622239</v>
      </c>
      <c r="CG97" s="7" t="n">
        <v>0.7968718959026138</v>
      </c>
      <c r="CH97" s="7" t="n">
        <v>0.8051404323654477</v>
      </c>
      <c r="CI97" s="7" t="n">
        <v>0.7949243718154241</v>
      </c>
      <c r="CJ97" s="7" t="n">
        <v>0.2999695667764909</v>
      </c>
      <c r="CK97" s="7" t="n">
        <v>0.5276687715373881</v>
      </c>
      <c r="CL97" s="7" t="n">
        <v>0.6990779998908068</v>
      </c>
      <c r="CM97" s="7" t="n">
        <v>0.6230385122415963</v>
      </c>
      <c r="CN97" s="7" t="n">
        <v>0.7399394913488515</v>
      </c>
      <c r="CO97" s="7" t="n">
        <v>0.5584337097470762</v>
      </c>
      <c r="CP97" s="7" t="n">
        <v>0.7557479900869001</v>
      </c>
      <c r="CQ97" s="7" t="n">
        <v>0.752498665709988</v>
      </c>
      <c r="CR97" s="7" t="n">
        <v>0.6704359003227399</v>
      </c>
      <c r="CS97" s="7" t="n">
        <v>0.500549671426304</v>
      </c>
      <c r="CT97" s="7" t="n">
        <v>1</v>
      </c>
      <c r="CU97" s="7" t="n">
        <v>0.797896770870313</v>
      </c>
      <c r="CV97" s="7" t="n">
        <v>0.8371777001056896</v>
      </c>
      <c r="CW97" s="7" t="n">
        <v>0.6538310458117124</v>
      </c>
      <c r="CX97" s="7" t="n">
        <v>0.824300862692546</v>
      </c>
      <c r="CY97" s="7" t="n">
        <v>0.05320584763870095</v>
      </c>
      <c r="CZ97" s="7" t="n">
        <v>0.6092423993884009</v>
      </c>
      <c r="DA97" s="7" t="n">
        <v>0.8245114463770361</v>
      </c>
      <c r="DB97" s="7" t="n">
        <v>0.7291475013189054</v>
      </c>
      <c r="DC97" s="7" t="n">
        <v>-0.1569415620679031</v>
      </c>
      <c r="DD97" s="7" t="n">
        <v>0.5120193715334702</v>
      </c>
      <c r="DE97" s="7" t="n">
        <v>0.8479927766202109</v>
      </c>
      <c r="DF97" s="7" t="n">
        <v>0.1855348779895971</v>
      </c>
      <c r="DG97" s="7" t="n">
        <v>0.8262685004095293</v>
      </c>
      <c r="DH97" s="7" t="n">
        <v>0.6930513458601525</v>
      </c>
      <c r="DI97" s="7" t="n">
        <v>0.1102755208787073</v>
      </c>
      <c r="DJ97" s="7" t="n">
        <v>0.9740198708291994</v>
      </c>
      <c r="DK97" s="7" t="n">
        <v>0.08488646702631869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0.8192777983103872</v>
      </c>
      <c r="D98" s="7" t="n">
        <v>0.7114775311170227</v>
      </c>
      <c r="E98" s="7" t="n">
        <v>0.1081709170617102</v>
      </c>
      <c r="F98" s="7" t="n">
        <v>0.5811081069869497</v>
      </c>
      <c r="G98" s="7" t="n">
        <v>0.3445398132658964</v>
      </c>
      <c r="H98" s="7" t="n">
        <v>0.2177758439196841</v>
      </c>
      <c r="I98" s="7" t="n">
        <v>0.6167459403767186</v>
      </c>
      <c r="J98" s="7" t="n">
        <v>0.7981758392087833</v>
      </c>
      <c r="K98" s="7" t="n">
        <v>0.9643096520711256</v>
      </c>
      <c r="L98" s="7" t="n">
        <v>0.9784093655658053</v>
      </c>
      <c r="M98" s="7" t="n">
        <v>0.9484730457481875</v>
      </c>
      <c r="N98" s="7" t="n">
        <v>0.395279720561083</v>
      </c>
      <c r="O98" s="7" t="n">
        <v>0.5949645308585267</v>
      </c>
      <c r="P98" s="7" t="n">
        <v>0.4518266019573299</v>
      </c>
      <c r="Q98" s="7" t="n">
        <v>0.4158220932317845</v>
      </c>
      <c r="R98" s="7" t="n">
        <v>0.8372505646619544</v>
      </c>
      <c r="S98" s="7" t="n">
        <v>0.7644998374613832</v>
      </c>
      <c r="T98" s="7" t="n">
        <v>0.6385718887321727</v>
      </c>
      <c r="U98" s="7" t="n">
        <v>0.7762055434116751</v>
      </c>
      <c r="V98" s="7" t="n">
        <v>0.7660223397731296</v>
      </c>
      <c r="W98" s="7" t="n">
        <v>0.8316146786956392</v>
      </c>
      <c r="X98" s="7" t="n">
        <v>0.6053361659839958</v>
      </c>
      <c r="Y98" s="7" t="n">
        <v>0.8121265936685373</v>
      </c>
      <c r="Z98" s="7" t="n">
        <v>0.2761883848058884</v>
      </c>
      <c r="AA98" s="7" t="n">
        <v>-0.01050008085886441</v>
      </c>
      <c r="AB98" s="7" t="n">
        <v>0.3972895334140167</v>
      </c>
      <c r="AC98" s="7" t="n">
        <v>0.6203367722525208</v>
      </c>
      <c r="AD98" s="7" t="n">
        <v>0.4771908057438221</v>
      </c>
      <c r="AE98" s="7" t="n">
        <v>0.3504289924696857</v>
      </c>
      <c r="AF98" s="7" t="n">
        <v>0.6859218103749211</v>
      </c>
      <c r="AG98" s="7" t="n">
        <v>0.636626073873824</v>
      </c>
      <c r="AH98" s="7" t="n">
        <v>0.9620029768729977</v>
      </c>
      <c r="AI98" s="7" t="n">
        <v>0.8498400632815734</v>
      </c>
      <c r="AJ98" s="7" t="n">
        <v>0.8515310046930492</v>
      </c>
      <c r="AK98" s="7" t="n">
        <v>0.8919671522769405</v>
      </c>
      <c r="AL98" s="7" t="n">
        <v>0.8126925347691476</v>
      </c>
      <c r="AM98" s="7" t="n">
        <v>0.6321345914297991</v>
      </c>
      <c r="AN98" s="7" t="n">
        <v>0.8352589329304134</v>
      </c>
      <c r="AO98" s="7" t="n">
        <v>0.6664897406400979</v>
      </c>
      <c r="AP98" s="7" t="n">
        <v>0.3305966688017625</v>
      </c>
      <c r="AQ98" s="7" t="n">
        <v>0.6693622439951114</v>
      </c>
      <c r="AR98" s="7" t="n">
        <v>0.8421669920234505</v>
      </c>
      <c r="AS98" s="7" t="n">
        <v>0.7049415560222299</v>
      </c>
      <c r="AT98" s="7" t="n">
        <v>0.4771911388446861</v>
      </c>
      <c r="AU98" s="7" t="n">
        <v>0.7890259271348555</v>
      </c>
      <c r="AV98" s="7" t="n">
        <v>0.8151948010525115</v>
      </c>
      <c r="AW98" s="7" t="n">
        <v>0.7385587801099746</v>
      </c>
      <c r="AX98" s="7" t="n">
        <v>0.6763921983898545</v>
      </c>
      <c r="AY98" s="7" t="n">
        <v>0.6765933687478993</v>
      </c>
      <c r="AZ98" s="7" t="n">
        <v>0.01373762304271291</v>
      </c>
      <c r="BA98" s="7" t="n">
        <v>0.4460406149674818</v>
      </c>
      <c r="BB98" s="7" t="n">
        <v>0.6319880306114219</v>
      </c>
      <c r="BC98" s="7" t="n">
        <v>0.5692770288004161</v>
      </c>
      <c r="BD98" s="7" t="n">
        <v>0.09718329856560277</v>
      </c>
      <c r="BE98" s="7" t="n">
        <v>0.6997079766171321</v>
      </c>
      <c r="BF98" s="7" t="n">
        <v>0.6712309406258851</v>
      </c>
      <c r="BG98" s="7" t="n">
        <v>0.8860774183298944</v>
      </c>
      <c r="BH98" s="7" t="n">
        <v>0.4744236318176971</v>
      </c>
      <c r="BI98" s="7" t="n">
        <v>0.4968882385896106</v>
      </c>
      <c r="BJ98" s="7" t="n">
        <v>0.6203375685264962</v>
      </c>
      <c r="BK98" s="7" t="n">
        <v>0.6096287643602317</v>
      </c>
      <c r="BL98" s="7" t="n">
        <v>0.5966657808795361</v>
      </c>
      <c r="BM98" s="7" t="n">
        <v>0.9055856372753208</v>
      </c>
      <c r="BN98" s="7" t="n">
        <v>0.9697195472152967</v>
      </c>
      <c r="BO98" s="7" t="n">
        <v>0.5104366610101424</v>
      </c>
      <c r="BP98" s="7" t="n">
        <v>0.5861652625792925</v>
      </c>
      <c r="BQ98" s="7" t="n">
        <v>0.3688837523990999</v>
      </c>
      <c r="BR98" s="7" t="n">
        <v>0.4354038407434933</v>
      </c>
      <c r="BS98" s="7" t="n">
        <v>0.9048342577313645</v>
      </c>
      <c r="BT98" s="7" t="n">
        <v>0.8832557188279425</v>
      </c>
      <c r="BU98" s="7" t="n">
        <v>0.6032221262001833</v>
      </c>
      <c r="BV98" s="7" t="n">
        <v>0.2308491420160898</v>
      </c>
      <c r="BW98" s="7" t="n">
        <v>0.6442320512147539</v>
      </c>
      <c r="BX98" s="7" t="n">
        <v>0.8678844090751543</v>
      </c>
      <c r="BY98" s="7" t="n">
        <v>0.8024532105109305</v>
      </c>
      <c r="BZ98" s="7" t="n">
        <v>0.880567200282776</v>
      </c>
      <c r="CA98" s="7" t="n">
        <v>0.4335793267257293</v>
      </c>
      <c r="CB98" s="7" t="n">
        <v>0.8803336841157496</v>
      </c>
      <c r="CC98" s="7" t="n">
        <v>0.689335801326376</v>
      </c>
      <c r="CD98" s="7" t="n">
        <v>0.6135598289044238</v>
      </c>
      <c r="CE98" s="7" t="n">
        <v>0.6138222168248577</v>
      </c>
      <c r="CF98" s="7" t="n">
        <v>0.7263990715752817</v>
      </c>
      <c r="CG98" s="7" t="n">
        <v>0.8874442300411756</v>
      </c>
      <c r="CH98" s="7" t="n">
        <v>0.8955366571505655</v>
      </c>
      <c r="CI98" s="7" t="n">
        <v>0.9553659380978001</v>
      </c>
      <c r="CJ98" s="7" t="n">
        <v>0.4012626791914424</v>
      </c>
      <c r="CK98" s="7" t="n">
        <v>0.6104472839367528</v>
      </c>
      <c r="CL98" s="7" t="n">
        <v>0.7445716634831379</v>
      </c>
      <c r="CM98" s="7" t="n">
        <v>0.6403890520990265</v>
      </c>
      <c r="CN98" s="7" t="n">
        <v>0.8250592080388112</v>
      </c>
      <c r="CO98" s="7" t="n">
        <v>0.6281323591773198</v>
      </c>
      <c r="CP98" s="7" t="n">
        <v>0.7655032033345301</v>
      </c>
      <c r="CQ98" s="7" t="n">
        <v>0.9126908823485951</v>
      </c>
      <c r="CR98" s="7" t="n">
        <v>0.6507687438520943</v>
      </c>
      <c r="CS98" s="7" t="n">
        <v>0.5641780269379271</v>
      </c>
      <c r="CT98" s="7" t="n">
        <v>0.797896770870313</v>
      </c>
      <c r="CU98" s="7" t="n">
        <v>1</v>
      </c>
      <c r="CV98" s="7" t="n">
        <v>0.8909492002087408</v>
      </c>
      <c r="CW98" s="7" t="n">
        <v>0.645668625906358</v>
      </c>
      <c r="CX98" s="7" t="n">
        <v>0.9937275137976206</v>
      </c>
      <c r="CY98" s="7" t="n">
        <v>0.1446967260966601</v>
      </c>
      <c r="CZ98" s="7" t="n">
        <v>0.5148095426210386</v>
      </c>
      <c r="DA98" s="7" t="n">
        <v>0.9942185441058977</v>
      </c>
      <c r="DB98" s="7" t="n">
        <v>0.6907195568397141</v>
      </c>
      <c r="DC98" s="7" t="n">
        <v>0.003069401588810782</v>
      </c>
      <c r="DD98" s="7" t="n">
        <v>0.6210267373158875</v>
      </c>
      <c r="DE98" s="7" t="n">
        <v>0.9849084505419113</v>
      </c>
      <c r="DF98" s="7" t="n">
        <v>0.2085660297662243</v>
      </c>
      <c r="DG98" s="7" t="n">
        <v>0.8786298651677477</v>
      </c>
      <c r="DH98" s="7" t="n">
        <v>0.6829879449955789</v>
      </c>
      <c r="DI98" s="7" t="n">
        <v>0.1702996882120107</v>
      </c>
      <c r="DJ98" s="7" t="n">
        <v>0.8463990053199525</v>
      </c>
      <c r="DK98" s="7" t="n">
        <v>0.1655099033976704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0.8187197433663004</v>
      </c>
      <c r="D99" s="7" t="n">
        <v>0.7182806528262493</v>
      </c>
      <c r="E99" s="7" t="n">
        <v>0.07669230703981209</v>
      </c>
      <c r="F99" s="7" t="n">
        <v>0.6018952595898328</v>
      </c>
      <c r="G99" s="7" t="n">
        <v>0.3552969536197341</v>
      </c>
      <c r="H99" s="7" t="n">
        <v>0.2151360299925077</v>
      </c>
      <c r="I99" s="7" t="n">
        <v>0.7277154002527115</v>
      </c>
      <c r="J99" s="7" t="n">
        <v>0.8064890067430736</v>
      </c>
      <c r="K99" s="7" t="n">
        <v>0.8813829506663247</v>
      </c>
      <c r="L99" s="7" t="n">
        <v>0.8711469201134415</v>
      </c>
      <c r="M99" s="7" t="n">
        <v>0.8981403730394852</v>
      </c>
      <c r="N99" s="7" t="n">
        <v>0.4664772580126621</v>
      </c>
      <c r="O99" s="7" t="n">
        <v>0.7208506878240708</v>
      </c>
      <c r="P99" s="7" t="n">
        <v>0.5568694955922622</v>
      </c>
      <c r="Q99" s="7" t="n">
        <v>0.4917976705525315</v>
      </c>
      <c r="R99" s="7" t="n">
        <v>0.8889846645868043</v>
      </c>
      <c r="S99" s="7" t="n">
        <v>0.7281466801820718</v>
      </c>
      <c r="T99" s="7" t="n">
        <v>0.6237152980968647</v>
      </c>
      <c r="U99" s="7" t="n">
        <v>0.7921029218647853</v>
      </c>
      <c r="V99" s="7" t="n">
        <v>0.8683114903599377</v>
      </c>
      <c r="W99" s="7" t="n">
        <v>0.8773897463249634</v>
      </c>
      <c r="X99" s="7" t="n">
        <v>0.6510566045326409</v>
      </c>
      <c r="Y99" s="7" t="n">
        <v>0.8205027164043408</v>
      </c>
      <c r="Z99" s="7" t="n">
        <v>0.2757484972127867</v>
      </c>
      <c r="AA99" s="7" t="n">
        <v>-0.09126392860279656</v>
      </c>
      <c r="AB99" s="7" t="n">
        <v>0.5299488226169428</v>
      </c>
      <c r="AC99" s="7" t="n">
        <v>0.7016793973329329</v>
      </c>
      <c r="AD99" s="7" t="n">
        <v>0.4540369773923227</v>
      </c>
      <c r="AE99" s="7" t="n">
        <v>0.5217250986754889</v>
      </c>
      <c r="AF99" s="7" t="n">
        <v>0.67866994658559</v>
      </c>
      <c r="AG99" s="7" t="n">
        <v>0.7180089941547595</v>
      </c>
      <c r="AH99" s="7" t="n">
        <v>0.9451409680182585</v>
      </c>
      <c r="AI99" s="7" t="n">
        <v>0.8520805008089447</v>
      </c>
      <c r="AJ99" s="7" t="n">
        <v>0.8250819629301772</v>
      </c>
      <c r="AK99" s="7" t="n">
        <v>0.8579439332006156</v>
      </c>
      <c r="AL99" s="7" t="n">
        <v>0.8142674744775075</v>
      </c>
      <c r="AM99" s="7" t="n">
        <v>0.7055250704252499</v>
      </c>
      <c r="AN99" s="7" t="n">
        <v>0.854641105946363</v>
      </c>
      <c r="AO99" s="7" t="n">
        <v>0.6990156291778066</v>
      </c>
      <c r="AP99" s="7" t="n">
        <v>0.3369925980421877</v>
      </c>
      <c r="AQ99" s="7" t="n">
        <v>0.7322636199660104</v>
      </c>
      <c r="AR99" s="7" t="n">
        <v>0.8158371831933372</v>
      </c>
      <c r="AS99" s="7" t="n">
        <v>0.729597072893816</v>
      </c>
      <c r="AT99" s="7" t="n">
        <v>0.4540373373735447</v>
      </c>
      <c r="AU99" s="7" t="n">
        <v>0.8265860747976553</v>
      </c>
      <c r="AV99" s="7" t="n">
        <v>0.7689216601819634</v>
      </c>
      <c r="AW99" s="7" t="n">
        <v>0.7829038400507199</v>
      </c>
      <c r="AX99" s="7" t="n">
        <v>0.718423072813741</v>
      </c>
      <c r="AY99" s="7" t="n">
        <v>0.7353721301928933</v>
      </c>
      <c r="AZ99" s="7" t="n">
        <v>-0.006384295988857206</v>
      </c>
      <c r="BA99" s="7" t="n">
        <v>0.5458311712477949</v>
      </c>
      <c r="BB99" s="7" t="n">
        <v>0.7181035084678717</v>
      </c>
      <c r="BC99" s="7" t="n">
        <v>0.6029129034967948</v>
      </c>
      <c r="BD99" s="7" t="n">
        <v>0.044125478483332</v>
      </c>
      <c r="BE99" s="7" t="n">
        <v>0.7236917762788548</v>
      </c>
      <c r="BF99" s="7" t="n">
        <v>0.7741004212877723</v>
      </c>
      <c r="BG99" s="7" t="n">
        <v>0.8540589933640466</v>
      </c>
      <c r="BH99" s="7" t="n">
        <v>0.5528391377990364</v>
      </c>
      <c r="BI99" s="7" t="n">
        <v>0.5264966084520686</v>
      </c>
      <c r="BJ99" s="7" t="n">
        <v>0.710563831276484</v>
      </c>
      <c r="BK99" s="7" t="n">
        <v>0.6225627417107414</v>
      </c>
      <c r="BL99" s="7" t="n">
        <v>0.6902851915227445</v>
      </c>
      <c r="BM99" s="7" t="n">
        <v>0.8591630929186409</v>
      </c>
      <c r="BN99" s="7" t="n">
        <v>0.9558118583259297</v>
      </c>
      <c r="BO99" s="7" t="n">
        <v>0.6117382353879105</v>
      </c>
      <c r="BP99" s="7" t="n">
        <v>0.6968537481597515</v>
      </c>
      <c r="BQ99" s="7" t="n">
        <v>0.5095729855773061</v>
      </c>
      <c r="BR99" s="7" t="n">
        <v>0.5138669990738172</v>
      </c>
      <c r="BS99" s="7" t="n">
        <v>0.8357808580405386</v>
      </c>
      <c r="BT99" s="7" t="n">
        <v>0.9399111133089624</v>
      </c>
      <c r="BU99" s="7" t="n">
        <v>0.6842108946707742</v>
      </c>
      <c r="BV99" s="7" t="n">
        <v>0.2066294404730542</v>
      </c>
      <c r="BW99" s="7" t="n">
        <v>0.7142426404005298</v>
      </c>
      <c r="BX99" s="7" t="n">
        <v>0.7923479682524648</v>
      </c>
      <c r="BY99" s="7" t="n">
        <v>0.7427669889084162</v>
      </c>
      <c r="BZ99" s="7" t="n">
        <v>0.8266917518668537</v>
      </c>
      <c r="CA99" s="7" t="n">
        <v>0.5273211336111234</v>
      </c>
      <c r="CB99" s="7" t="n">
        <v>0.8384543062985986</v>
      </c>
      <c r="CC99" s="7" t="n">
        <v>0.744717390942967</v>
      </c>
      <c r="CD99" s="7" t="n">
        <v>0.6473318994439357</v>
      </c>
      <c r="CE99" s="7" t="n">
        <v>0.6563822148129178</v>
      </c>
      <c r="CF99" s="7" t="n">
        <v>0.7697567132087981</v>
      </c>
      <c r="CG99" s="7" t="n">
        <v>0.8175126705362985</v>
      </c>
      <c r="CH99" s="7" t="n">
        <v>0.8698565099773699</v>
      </c>
      <c r="CI99" s="7" t="n">
        <v>0.920976638331317</v>
      </c>
      <c r="CJ99" s="7" t="n">
        <v>0.5466324408831871</v>
      </c>
      <c r="CK99" s="7" t="n">
        <v>0.679865433126317</v>
      </c>
      <c r="CL99" s="7" t="n">
        <v>0.781210563247641</v>
      </c>
      <c r="CM99" s="7" t="n">
        <v>0.6965380840499297</v>
      </c>
      <c r="CN99" s="7" t="n">
        <v>0.7566592761530487</v>
      </c>
      <c r="CO99" s="7" t="n">
        <v>0.6970397553215959</v>
      </c>
      <c r="CP99" s="7" t="n">
        <v>0.8115024564822918</v>
      </c>
      <c r="CQ99" s="7" t="n">
        <v>0.8587112409503507</v>
      </c>
      <c r="CR99" s="7" t="n">
        <v>0.7145411950236173</v>
      </c>
      <c r="CS99" s="7" t="n">
        <v>0.5175639640707764</v>
      </c>
      <c r="CT99" s="7" t="n">
        <v>0.8371777001056896</v>
      </c>
      <c r="CU99" s="7" t="n">
        <v>0.8909492002087408</v>
      </c>
      <c r="CV99" s="7" t="n">
        <v>1</v>
      </c>
      <c r="CW99" s="7" t="n">
        <v>0.6946544159399187</v>
      </c>
      <c r="CX99" s="7" t="n">
        <v>0.9112445989645295</v>
      </c>
      <c r="CY99" s="7" t="n">
        <v>0.07171412778715711</v>
      </c>
      <c r="CZ99" s="7" t="n">
        <v>0.5806893436508853</v>
      </c>
      <c r="DA99" s="7" t="n">
        <v>0.9075920946733269</v>
      </c>
      <c r="DB99" s="7" t="n">
        <v>0.7800100170777998</v>
      </c>
      <c r="DC99" s="7" t="n">
        <v>-0.01874439078750099</v>
      </c>
      <c r="DD99" s="7" t="n">
        <v>0.6629970951245717</v>
      </c>
      <c r="DE99" s="7" t="n">
        <v>0.9130400802439986</v>
      </c>
      <c r="DF99" s="7" t="n">
        <v>0.1909345303385191</v>
      </c>
      <c r="DG99" s="7" t="n">
        <v>0.8422088287330849</v>
      </c>
      <c r="DH99" s="7" t="n">
        <v>0.757143501662835</v>
      </c>
      <c r="DI99" s="7" t="n">
        <v>0.1546776684023846</v>
      </c>
      <c r="DJ99" s="7" t="n">
        <v>0.8574805189101513</v>
      </c>
      <c r="DK99" s="7" t="n">
        <v>0.170516569544593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0.676991668266036</v>
      </c>
      <c r="D100" s="7" t="n">
        <v>0.636566539030792</v>
      </c>
      <c r="E100" s="7" t="n">
        <v>-0.08649956261890081</v>
      </c>
      <c r="F100" s="7" t="n">
        <v>0.5900471742651668</v>
      </c>
      <c r="G100" s="7" t="n">
        <v>0.3971255113211444</v>
      </c>
      <c r="H100" s="7" t="n">
        <v>0.08338130480239446</v>
      </c>
      <c r="I100" s="7" t="n">
        <v>0.7440176798703401</v>
      </c>
      <c r="J100" s="7" t="n">
        <v>0.7478591722460018</v>
      </c>
      <c r="K100" s="7" t="n">
        <v>0.6389156013706252</v>
      </c>
      <c r="L100" s="7" t="n">
        <v>0.6574312368628709</v>
      </c>
      <c r="M100" s="7" t="n">
        <v>0.7359944089015066</v>
      </c>
      <c r="N100" s="7" t="n">
        <v>0.3975674280605231</v>
      </c>
      <c r="O100" s="7" t="n">
        <v>0.7822419828628089</v>
      </c>
      <c r="P100" s="7" t="n">
        <v>0.6215977738576398</v>
      </c>
      <c r="Q100" s="7" t="n">
        <v>0.4412079081941295</v>
      </c>
      <c r="R100" s="7" t="n">
        <v>0.7309184312234444</v>
      </c>
      <c r="S100" s="7" t="n">
        <v>0.5230954165275776</v>
      </c>
      <c r="T100" s="7" t="n">
        <v>0.4223604049614937</v>
      </c>
      <c r="U100" s="7" t="n">
        <v>0.7685685374330036</v>
      </c>
      <c r="V100" s="7" t="n">
        <v>0.7516544275108824</v>
      </c>
      <c r="W100" s="7" t="n">
        <v>0.7925242825459714</v>
      </c>
      <c r="X100" s="7" t="n">
        <v>0.7047980204812064</v>
      </c>
      <c r="Y100" s="7" t="n">
        <v>0.9063794124026393</v>
      </c>
      <c r="Z100" s="7" t="n">
        <v>0.1152805681967451</v>
      </c>
      <c r="AA100" s="7" t="n">
        <v>-0.233134694917241</v>
      </c>
      <c r="AB100" s="7" t="n">
        <v>0.5817977499291817</v>
      </c>
      <c r="AC100" s="7" t="n">
        <v>0.7324848005540276</v>
      </c>
      <c r="AD100" s="7" t="n">
        <v>0.5727399768987844</v>
      </c>
      <c r="AE100" s="7" t="n">
        <v>0.4573374958082651</v>
      </c>
      <c r="AF100" s="7" t="n">
        <v>0.9021667018456884</v>
      </c>
      <c r="AG100" s="7" t="n">
        <v>0.7409202495076054</v>
      </c>
      <c r="AH100" s="7" t="n">
        <v>0.6558559152053749</v>
      </c>
      <c r="AI100" s="7" t="n">
        <v>0.8937626911365012</v>
      </c>
      <c r="AJ100" s="7" t="n">
        <v>0.8581350231710758</v>
      </c>
      <c r="AK100" s="7" t="n">
        <v>0.6433671683667183</v>
      </c>
      <c r="AL100" s="7" t="n">
        <v>0.653771423795198</v>
      </c>
      <c r="AM100" s="7" t="n">
        <v>0.6067795019700014</v>
      </c>
      <c r="AN100" s="7" t="n">
        <v>0.8519675902347823</v>
      </c>
      <c r="AO100" s="7" t="n">
        <v>0.6698626206117391</v>
      </c>
      <c r="AP100" s="7" t="n">
        <v>0.2039473622518565</v>
      </c>
      <c r="AQ100" s="7" t="n">
        <v>0.7686395012328455</v>
      </c>
      <c r="AR100" s="7" t="n">
        <v>0.8852470290973093</v>
      </c>
      <c r="AS100" s="7" t="n">
        <v>0.9499498598175325</v>
      </c>
      <c r="AT100" s="7" t="n">
        <v>0.5727404093772502</v>
      </c>
      <c r="AU100" s="7" t="n">
        <v>0.6339334871290306</v>
      </c>
      <c r="AV100" s="7" t="n">
        <v>0.5538011854183285</v>
      </c>
      <c r="AW100" s="7" t="n">
        <v>0.6378383985116095</v>
      </c>
      <c r="AX100" s="7" t="n">
        <v>0.6817564545633097</v>
      </c>
      <c r="AY100" s="7" t="n">
        <v>0.9901852166826844</v>
      </c>
      <c r="AZ100" s="7" t="n">
        <v>0.03705490265781958</v>
      </c>
      <c r="BA100" s="7" t="n">
        <v>0.6209952770135437</v>
      </c>
      <c r="BB100" s="7" t="n">
        <v>0.7693158029791812</v>
      </c>
      <c r="BC100" s="7" t="n">
        <v>0.5505377426668941</v>
      </c>
      <c r="BD100" s="7" t="n">
        <v>-0.1108731745254104</v>
      </c>
      <c r="BE100" s="7" t="n">
        <v>0.7385770385956184</v>
      </c>
      <c r="BF100" s="7" t="n">
        <v>0.702511715086046</v>
      </c>
      <c r="BG100" s="7" t="n">
        <v>0.6178261457718031</v>
      </c>
      <c r="BH100" s="7" t="n">
        <v>0.4515475232914422</v>
      </c>
      <c r="BI100" s="7" t="n">
        <v>0.4768751826605323</v>
      </c>
      <c r="BJ100" s="7" t="n">
        <v>0.7976514636572498</v>
      </c>
      <c r="BK100" s="7" t="n">
        <v>0.6589286195004858</v>
      </c>
      <c r="BL100" s="7" t="n">
        <v>0.580390455826466</v>
      </c>
      <c r="BM100" s="7" t="n">
        <v>0.5854627887392343</v>
      </c>
      <c r="BN100" s="7" t="n">
        <v>0.6550576300194367</v>
      </c>
      <c r="BO100" s="7" t="n">
        <v>0.67236757755023</v>
      </c>
      <c r="BP100" s="7" t="n">
        <v>0.417651165719101</v>
      </c>
      <c r="BQ100" s="7" t="n">
        <v>0.4206331991162517</v>
      </c>
      <c r="BR100" s="7" t="n">
        <v>0.4473520540459952</v>
      </c>
      <c r="BS100" s="7" t="n">
        <v>0.5108055112857625</v>
      </c>
      <c r="BT100" s="7" t="n">
        <v>0.6967885266184572</v>
      </c>
      <c r="BU100" s="7" t="n">
        <v>0.7248395380169695</v>
      </c>
      <c r="BV100" s="7" t="n">
        <v>0.07327800934372398</v>
      </c>
      <c r="BW100" s="7" t="n">
        <v>0.7588808710546439</v>
      </c>
      <c r="BX100" s="7" t="n">
        <v>0.4791570652560703</v>
      </c>
      <c r="BY100" s="7" t="n">
        <v>0.5560340937764577</v>
      </c>
      <c r="BZ100" s="7" t="n">
        <v>0.5463551871426795</v>
      </c>
      <c r="CA100" s="7" t="n">
        <v>0.4539716350857266</v>
      </c>
      <c r="CB100" s="7" t="n">
        <v>0.6380364827102423</v>
      </c>
      <c r="CC100" s="7" t="n">
        <v>0.9896659804773473</v>
      </c>
      <c r="CD100" s="7" t="n">
        <v>0.7163118975871288</v>
      </c>
      <c r="CE100" s="7" t="n">
        <v>0.4849910348731076</v>
      </c>
      <c r="CF100" s="7" t="n">
        <v>0.6142669412643458</v>
      </c>
      <c r="CG100" s="7" t="n">
        <v>0.4906847440631554</v>
      </c>
      <c r="CH100" s="7" t="n">
        <v>0.5055386367011968</v>
      </c>
      <c r="CI100" s="7" t="n">
        <v>0.6529210081793557</v>
      </c>
      <c r="CJ100" s="7" t="n">
        <v>0.4887062265273149</v>
      </c>
      <c r="CK100" s="7" t="n">
        <v>0.719808984291875</v>
      </c>
      <c r="CL100" s="7" t="n">
        <v>0.8340423846501243</v>
      </c>
      <c r="CM100" s="7" t="n">
        <v>0.7135972573710407</v>
      </c>
      <c r="CN100" s="7" t="n">
        <v>0.3815012696531433</v>
      </c>
      <c r="CO100" s="7" t="n">
        <v>0.759488220143176</v>
      </c>
      <c r="CP100" s="7" t="n">
        <v>0.6452404747306087</v>
      </c>
      <c r="CQ100" s="7" t="n">
        <v>0.8106822030430963</v>
      </c>
      <c r="CR100" s="7" t="n">
        <v>0.9806062500574572</v>
      </c>
      <c r="CS100" s="7" t="n">
        <v>0.617095365842256</v>
      </c>
      <c r="CT100" s="7" t="n">
        <v>0.6538310458117124</v>
      </c>
      <c r="CU100" s="7" t="n">
        <v>0.645668625906358</v>
      </c>
      <c r="CV100" s="7" t="n">
        <v>0.6946544159399187</v>
      </c>
      <c r="CW100" s="7" t="n">
        <v>1</v>
      </c>
      <c r="CX100" s="7" t="n">
        <v>0.6607017792444877</v>
      </c>
      <c r="CY100" s="7" t="n">
        <v>-0.05191671194250588</v>
      </c>
      <c r="CZ100" s="7" t="n">
        <v>0.5895224933774145</v>
      </c>
      <c r="DA100" s="7" t="n">
        <v>0.6561113336765777</v>
      </c>
      <c r="DB100" s="7" t="n">
        <v>0.7297662594740936</v>
      </c>
      <c r="DC100" s="7" t="n">
        <v>0.02462097713978437</v>
      </c>
      <c r="DD100" s="7" t="n">
        <v>0.6701834822550115</v>
      </c>
      <c r="DE100" s="7" t="n">
        <v>0.6632594422323016</v>
      </c>
      <c r="DF100" s="7" t="n">
        <v>0.06057130975311359</v>
      </c>
      <c r="DG100" s="7" t="n">
        <v>0.5945048547188677</v>
      </c>
      <c r="DH100" s="7" t="n">
        <v>0.7542767941687807</v>
      </c>
      <c r="DI100" s="7" t="n">
        <v>0.0176533276654589</v>
      </c>
      <c r="DJ100" s="7" t="n">
        <v>0.6172012749689718</v>
      </c>
      <c r="DK100" s="7" t="n">
        <v>0.05678738954144218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0.8264650179671907</v>
      </c>
      <c r="D101" s="7" t="n">
        <v>0.7022051297347739</v>
      </c>
      <c r="E101" s="7" t="n">
        <v>0.1022932863302572</v>
      </c>
      <c r="F101" s="7" t="n">
        <v>0.571896129291537</v>
      </c>
      <c r="G101" s="7" t="n">
        <v>0.3298764754157527</v>
      </c>
      <c r="H101" s="7" t="n">
        <v>0.2222191163012912</v>
      </c>
      <c r="I101" s="7" t="n">
        <v>0.6397775229194919</v>
      </c>
      <c r="J101" s="7" t="n">
        <v>0.7891658332424217</v>
      </c>
      <c r="K101" s="7" t="n">
        <v>0.9696385677010391</v>
      </c>
      <c r="L101" s="7" t="n">
        <v>0.9864599517345832</v>
      </c>
      <c r="M101" s="7" t="n">
        <v>0.9575539065040678</v>
      </c>
      <c r="N101" s="7" t="n">
        <v>0.4064883582497755</v>
      </c>
      <c r="O101" s="7" t="n">
        <v>0.6232862480155775</v>
      </c>
      <c r="P101" s="7" t="n">
        <v>0.4672386405663957</v>
      </c>
      <c r="Q101" s="7" t="n">
        <v>0.4296104957297905</v>
      </c>
      <c r="R101" s="7" t="n">
        <v>0.8722210442044459</v>
      </c>
      <c r="S101" s="7" t="n">
        <v>0.7562024490912153</v>
      </c>
      <c r="T101" s="7" t="n">
        <v>0.6306135419694212</v>
      </c>
      <c r="U101" s="7" t="n">
        <v>0.7670903415835608</v>
      </c>
      <c r="V101" s="7" t="n">
        <v>0.8068495595498597</v>
      </c>
      <c r="W101" s="7" t="n">
        <v>0.8417971401817447</v>
      </c>
      <c r="X101" s="7" t="n">
        <v>0.6178328506695501</v>
      </c>
      <c r="Y101" s="7" t="n">
        <v>0.8126122506991971</v>
      </c>
      <c r="Z101" s="7" t="n">
        <v>0.2781447773622334</v>
      </c>
      <c r="AA101" s="7" t="n">
        <v>-0.01382948887180084</v>
      </c>
      <c r="AB101" s="7" t="n">
        <v>0.4194280753208769</v>
      </c>
      <c r="AC101" s="7" t="n">
        <v>0.6512530437214324</v>
      </c>
      <c r="AD101" s="7" t="n">
        <v>0.4753212052019362</v>
      </c>
      <c r="AE101" s="7" t="n">
        <v>0.4011740838252487</v>
      </c>
      <c r="AF101" s="7" t="n">
        <v>0.6857164195913638</v>
      </c>
      <c r="AG101" s="7" t="n">
        <v>0.6684054951504957</v>
      </c>
      <c r="AH101" s="7" t="n">
        <v>0.9700977537820306</v>
      </c>
      <c r="AI101" s="7" t="n">
        <v>0.856594089338909</v>
      </c>
      <c r="AJ101" s="7" t="n">
        <v>0.847473655235691</v>
      </c>
      <c r="AK101" s="7" t="n">
        <v>0.890852500557245</v>
      </c>
      <c r="AL101" s="7" t="n">
        <v>0.8348700150371412</v>
      </c>
      <c r="AM101" s="7" t="n">
        <v>0.6229821669195016</v>
      </c>
      <c r="AN101" s="7" t="n">
        <v>0.8301978624092068</v>
      </c>
      <c r="AO101" s="7" t="n">
        <v>0.6637545499511969</v>
      </c>
      <c r="AP101" s="7" t="n">
        <v>0.3253689948303335</v>
      </c>
      <c r="AQ101" s="7" t="n">
        <v>0.6942426359224325</v>
      </c>
      <c r="AR101" s="7" t="n">
        <v>0.8386048429722601</v>
      </c>
      <c r="AS101" s="7" t="n">
        <v>0.7176766483613255</v>
      </c>
      <c r="AT101" s="7" t="n">
        <v>0.4753215470882497</v>
      </c>
      <c r="AU101" s="7" t="n">
        <v>0.8221994909985075</v>
      </c>
      <c r="AV101" s="7" t="n">
        <v>0.8208846357258657</v>
      </c>
      <c r="AW101" s="7" t="n">
        <v>0.7744587290377579</v>
      </c>
      <c r="AX101" s="7" t="n">
        <v>0.6794327412028099</v>
      </c>
      <c r="AY101" s="7" t="n">
        <v>0.695882242516357</v>
      </c>
      <c r="AZ101" s="7" t="n">
        <v>-0.005763699805001622</v>
      </c>
      <c r="BA101" s="7" t="n">
        <v>0.4602491652198119</v>
      </c>
      <c r="BB101" s="7" t="n">
        <v>0.6680364413355711</v>
      </c>
      <c r="BC101" s="7" t="n">
        <v>0.5630086969229319</v>
      </c>
      <c r="BD101" s="7" t="n">
        <v>0.0984455067527359</v>
      </c>
      <c r="BE101" s="7" t="n">
        <v>0.6826583747961273</v>
      </c>
      <c r="BF101" s="7" t="n">
        <v>0.7148410553880528</v>
      </c>
      <c r="BG101" s="7" t="n">
        <v>0.8914854825341035</v>
      </c>
      <c r="BH101" s="7" t="n">
        <v>0.4972334479188207</v>
      </c>
      <c r="BI101" s="7" t="n">
        <v>0.4838783878151268</v>
      </c>
      <c r="BJ101" s="7" t="n">
        <v>0.6501124702166915</v>
      </c>
      <c r="BK101" s="7" t="n">
        <v>0.6198427636617058</v>
      </c>
      <c r="BL101" s="7" t="n">
        <v>0.6232324520903624</v>
      </c>
      <c r="BM101" s="7" t="n">
        <v>0.9066601340028344</v>
      </c>
      <c r="BN101" s="7" t="n">
        <v>0.9758339647259828</v>
      </c>
      <c r="BO101" s="7" t="n">
        <v>0.5276651164256911</v>
      </c>
      <c r="BP101" s="7" t="n">
        <v>0.6041926251797556</v>
      </c>
      <c r="BQ101" s="7" t="n">
        <v>0.4153400320644446</v>
      </c>
      <c r="BR101" s="7" t="n">
        <v>0.4504449614575707</v>
      </c>
      <c r="BS101" s="7" t="n">
        <v>0.8989566766962699</v>
      </c>
      <c r="BT101" s="7" t="n">
        <v>0.9051385703242367</v>
      </c>
      <c r="BU101" s="7" t="n">
        <v>0.6327235913345192</v>
      </c>
      <c r="BV101" s="7" t="n">
        <v>0.2015384978886245</v>
      </c>
      <c r="BW101" s="7" t="n">
        <v>0.673151421101551</v>
      </c>
      <c r="BX101" s="7" t="n">
        <v>0.8638814119805422</v>
      </c>
      <c r="BY101" s="7" t="n">
        <v>0.8055373530271895</v>
      </c>
      <c r="BZ101" s="7" t="n">
        <v>0.8850350814727449</v>
      </c>
      <c r="CA101" s="7" t="n">
        <v>0.4553070575953435</v>
      </c>
      <c r="CB101" s="7" t="n">
        <v>0.889484144640182</v>
      </c>
      <c r="CC101" s="7" t="n">
        <v>0.7089136929589034</v>
      </c>
      <c r="CD101" s="7" t="n">
        <v>0.6275362445258725</v>
      </c>
      <c r="CE101" s="7" t="n">
        <v>0.6318094126139426</v>
      </c>
      <c r="CF101" s="7" t="n">
        <v>0.7607832430898386</v>
      </c>
      <c r="CG101" s="7" t="n">
        <v>0.8809852497212821</v>
      </c>
      <c r="CH101" s="7" t="n">
        <v>0.8951514558613001</v>
      </c>
      <c r="CI101" s="7" t="n">
        <v>0.9523692226734649</v>
      </c>
      <c r="CJ101" s="7" t="n">
        <v>0.4186647354710315</v>
      </c>
      <c r="CK101" s="7" t="n">
        <v>0.6366282872104824</v>
      </c>
      <c r="CL101" s="7" t="n">
        <v>0.7540367292288087</v>
      </c>
      <c r="CM101" s="7" t="n">
        <v>0.6698523331793577</v>
      </c>
      <c r="CN101" s="7" t="n">
        <v>0.8180977316280658</v>
      </c>
      <c r="CO101" s="7" t="n">
        <v>0.6488701727858691</v>
      </c>
      <c r="CP101" s="7" t="n">
        <v>0.8015664720484282</v>
      </c>
      <c r="CQ101" s="7" t="n">
        <v>0.9080167615860151</v>
      </c>
      <c r="CR101" s="7" t="n">
        <v>0.6736128103402516</v>
      </c>
      <c r="CS101" s="7" t="n">
        <v>0.5612149668237072</v>
      </c>
      <c r="CT101" s="7" t="n">
        <v>0.824300862692546</v>
      </c>
      <c r="CU101" s="7" t="n">
        <v>0.9937275137976206</v>
      </c>
      <c r="CV101" s="7" t="n">
        <v>0.9112445989645295</v>
      </c>
      <c r="CW101" s="7" t="n">
        <v>0.6607017792444877</v>
      </c>
      <c r="CX101" s="7" t="n">
        <v>1</v>
      </c>
      <c r="CY101" s="7" t="n">
        <v>0.1272069856583532</v>
      </c>
      <c r="CZ101" s="7" t="n">
        <v>0.5337929584924873</v>
      </c>
      <c r="DA101" s="7" t="n">
        <v>0.9995232670179006</v>
      </c>
      <c r="DB101" s="7" t="n">
        <v>0.7002023401796625</v>
      </c>
      <c r="DC101" s="7" t="n">
        <v>-0.01748950978252042</v>
      </c>
      <c r="DD101" s="7" t="n">
        <v>0.6197973160362332</v>
      </c>
      <c r="DE101" s="7" t="n">
        <v>0.9960032351111814</v>
      </c>
      <c r="DF101" s="7" t="n">
        <v>0.1933368403369381</v>
      </c>
      <c r="DG101" s="7" t="n">
        <v>0.8858592227022239</v>
      </c>
      <c r="DH101" s="7" t="n">
        <v>0.7277101459563632</v>
      </c>
      <c r="DI101" s="7" t="n">
        <v>0.1658418774307399</v>
      </c>
      <c r="DJ101" s="7" t="n">
        <v>0.8649562432736437</v>
      </c>
      <c r="DK101" s="7" t="n">
        <v>0.1527845950666923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0.481856876047469</v>
      </c>
      <c r="D102" s="7" t="n">
        <v>0.530053298195343</v>
      </c>
      <c r="E102" s="7" t="n">
        <v>0.794745240778486</v>
      </c>
      <c r="F102" s="7" t="n">
        <v>0.5022176758782712</v>
      </c>
      <c r="G102" s="7" t="n">
        <v>0.3729999136244414</v>
      </c>
      <c r="H102" s="7" t="n">
        <v>0.7614196249594655</v>
      </c>
      <c r="I102" s="7" t="n">
        <v>0.001911362051945933</v>
      </c>
      <c r="J102" s="7" t="n">
        <v>0.3899324504811304</v>
      </c>
      <c r="K102" s="7" t="n">
        <v>0.1555154904007642</v>
      </c>
      <c r="L102" s="7" t="n">
        <v>0.1185655851382399</v>
      </c>
      <c r="M102" s="7" t="n">
        <v>0.1426818168361648</v>
      </c>
      <c r="N102" s="7" t="n">
        <v>0.426345537709148</v>
      </c>
      <c r="O102" s="7" t="n">
        <v>0.2421724059799012</v>
      </c>
      <c r="P102" s="7" t="n">
        <v>-0.008792855732343988</v>
      </c>
      <c r="Q102" s="7" t="n">
        <v>0.4117186144596478</v>
      </c>
      <c r="R102" s="7" t="n">
        <v>0.08972832941988253</v>
      </c>
      <c r="S102" s="7" t="n">
        <v>0.6362772094035596</v>
      </c>
      <c r="T102" s="7" t="n">
        <v>0.7414110679974715</v>
      </c>
      <c r="U102" s="7" t="n">
        <v>0.3722466322304701</v>
      </c>
      <c r="V102" s="7" t="n">
        <v>0.2193529527064827</v>
      </c>
      <c r="W102" s="7" t="n">
        <v>0.3434458385760277</v>
      </c>
      <c r="X102" s="7" t="n">
        <v>-0.07378872693581069</v>
      </c>
      <c r="Y102" s="7" t="n">
        <v>0.1407531879389037</v>
      </c>
      <c r="Z102" s="7" t="n">
        <v>0.788758340687523</v>
      </c>
      <c r="AA102" s="7" t="n">
        <v>0.8431286974312669</v>
      </c>
      <c r="AB102" s="7" t="n">
        <v>0.02489514443656957</v>
      </c>
      <c r="AC102" s="7" t="n">
        <v>-0.02404150261405565</v>
      </c>
      <c r="AD102" s="7" t="n">
        <v>-0.08862659666164482</v>
      </c>
      <c r="AE102" s="7" t="n">
        <v>0.03792317828861953</v>
      </c>
      <c r="AF102" s="7" t="n">
        <v>0.1634867568712605</v>
      </c>
      <c r="AG102" s="7" t="n">
        <v>-0.02705376621969165</v>
      </c>
      <c r="AH102" s="7" t="n">
        <v>0.1490915258996068</v>
      </c>
      <c r="AI102" s="7" t="n">
        <v>0.07945699162681129</v>
      </c>
      <c r="AJ102" s="7" t="n">
        <v>0.09838367845531387</v>
      </c>
      <c r="AK102" s="7" t="n">
        <v>0.2066544925440593</v>
      </c>
      <c r="AL102" s="7" t="n">
        <v>0.04203839068132282</v>
      </c>
      <c r="AM102" s="7" t="n">
        <v>0.2949508548216291</v>
      </c>
      <c r="AN102" s="7" t="n">
        <v>0.1467902419658634</v>
      </c>
      <c r="AO102" s="7" t="n">
        <v>0.1831822212513491</v>
      </c>
      <c r="AP102" s="7" t="n">
        <v>0.6224469300391542</v>
      </c>
      <c r="AQ102" s="7" t="n">
        <v>-0.05681762632773835</v>
      </c>
      <c r="AR102" s="7" t="n">
        <v>0.08486173200917979</v>
      </c>
      <c r="AS102" s="7" t="n">
        <v>0.05464550974326125</v>
      </c>
      <c r="AT102" s="7" t="n">
        <v>-0.08862649375634868</v>
      </c>
      <c r="AU102" s="7" t="n">
        <v>0.2192954683164663</v>
      </c>
      <c r="AV102" s="7" t="n">
        <v>0.1259890906482203</v>
      </c>
      <c r="AW102" s="7" t="n">
        <v>0.06515987227862803</v>
      </c>
      <c r="AX102" s="7" t="n">
        <v>0.1519473916083955</v>
      </c>
      <c r="AY102" s="7" t="n">
        <v>-0.02547948418211079</v>
      </c>
      <c r="AZ102" s="7" t="n">
        <v>0.3743418452340081</v>
      </c>
      <c r="BA102" s="7" t="n">
        <v>-0.04841917322184654</v>
      </c>
      <c r="BB102" s="7" t="n">
        <v>-0.1071161689324978</v>
      </c>
      <c r="BC102" s="7" t="n">
        <v>0.5952016654319563</v>
      </c>
      <c r="BD102" s="7" t="n">
        <v>0.6563616983317433</v>
      </c>
      <c r="BE102" s="7" t="n">
        <v>0.3342750758501657</v>
      </c>
      <c r="BF102" s="7" t="n">
        <v>0.1391525784213425</v>
      </c>
      <c r="BG102" s="7" t="n">
        <v>0.1130136857756729</v>
      </c>
      <c r="BH102" s="7" t="n">
        <v>0.3779615906620254</v>
      </c>
      <c r="BI102" s="7" t="n">
        <v>0.6345935613735411</v>
      </c>
      <c r="BJ102" s="7" t="n">
        <v>0.1271874858895312</v>
      </c>
      <c r="BK102" s="7" t="n">
        <v>-0.04392861312469862</v>
      </c>
      <c r="BL102" s="7" t="n">
        <v>0.06180412874621165</v>
      </c>
      <c r="BM102" s="7" t="n">
        <v>0.1497284579589891</v>
      </c>
      <c r="BN102" s="7" t="n">
        <v>0.1491400679792482</v>
      </c>
      <c r="BO102" s="7" t="n">
        <v>-0.02971977111506116</v>
      </c>
      <c r="BP102" s="7" t="n">
        <v>0.1567572574381256</v>
      </c>
      <c r="BQ102" s="7" t="n">
        <v>-0.03632249579139416</v>
      </c>
      <c r="BR102" s="7" t="n">
        <v>0.3954899487029621</v>
      </c>
      <c r="BS102" s="7" t="n">
        <v>0.2060133766486271</v>
      </c>
      <c r="BT102" s="7" t="n">
        <v>0.03517625795546236</v>
      </c>
      <c r="BU102" s="7" t="n">
        <v>-0.07327040771803116</v>
      </c>
      <c r="BV102" s="7" t="n">
        <v>0.7608047149280732</v>
      </c>
      <c r="BW102" s="7" t="n">
        <v>-0.06845342253626491</v>
      </c>
      <c r="BX102" s="7" t="n">
        <v>0.2140684044831664</v>
      </c>
      <c r="BY102" s="7" t="n">
        <v>0.05055532747350233</v>
      </c>
      <c r="BZ102" s="7" t="n">
        <v>0.1587849855188172</v>
      </c>
      <c r="CA102" s="7" t="n">
        <v>0.5843638148576874</v>
      </c>
      <c r="CB102" s="7" t="n">
        <v>0.1244448827709317</v>
      </c>
      <c r="CC102" s="7" t="n">
        <v>-0.03670732141942189</v>
      </c>
      <c r="CD102" s="7" t="n">
        <v>-0.04258895770026826</v>
      </c>
      <c r="CE102" s="7" t="n">
        <v>0.58455070688546</v>
      </c>
      <c r="CF102" s="7" t="n">
        <v>0.1157892384599513</v>
      </c>
      <c r="CG102" s="7" t="n">
        <v>0.2076573334703321</v>
      </c>
      <c r="CH102" s="7" t="n">
        <v>0.2046817543337688</v>
      </c>
      <c r="CI102" s="7" t="n">
        <v>0.1807591134222551</v>
      </c>
      <c r="CJ102" s="7" t="n">
        <v>0.1412204851987135</v>
      </c>
      <c r="CK102" s="7" t="n">
        <v>-0.04880402060525004</v>
      </c>
      <c r="CL102" s="7" t="n">
        <v>0.115452212637252</v>
      </c>
      <c r="CM102" s="7" t="n">
        <v>-0.04979447619440052</v>
      </c>
      <c r="CN102" s="7" t="n">
        <v>0.3167830236489651</v>
      </c>
      <c r="CO102" s="7" t="n">
        <v>-0.08801900220998415</v>
      </c>
      <c r="CP102" s="7" t="n">
        <v>0.08973751979375784</v>
      </c>
      <c r="CQ102" s="7" t="n">
        <v>0.1328667091443156</v>
      </c>
      <c r="CR102" s="7" t="n">
        <v>-0.03315435137024129</v>
      </c>
      <c r="CS102" s="7" t="n">
        <v>-0.1018138135416367</v>
      </c>
      <c r="CT102" s="7" t="n">
        <v>0.05320584763870095</v>
      </c>
      <c r="CU102" s="7" t="n">
        <v>0.1446967260966601</v>
      </c>
      <c r="CV102" s="7" t="n">
        <v>0.07171412778715711</v>
      </c>
      <c r="CW102" s="7" t="n">
        <v>-0.05191671194250588</v>
      </c>
      <c r="CX102" s="7" t="n">
        <v>0.1272069856583532</v>
      </c>
      <c r="CY102" s="7" t="n">
        <v>1</v>
      </c>
      <c r="CZ102" s="7" t="n">
        <v>0.3700549881799743</v>
      </c>
      <c r="DA102" s="7" t="n">
        <v>0.133343931393402</v>
      </c>
      <c r="DB102" s="7" t="n">
        <v>0.09899360108447428</v>
      </c>
      <c r="DC102" s="7" t="n">
        <v>0.3755614835003628</v>
      </c>
      <c r="DD102" s="7" t="n">
        <v>0.2060278343155267</v>
      </c>
      <c r="DE102" s="7" t="n">
        <v>0.1116391775348695</v>
      </c>
      <c r="DF102" s="7" t="n">
        <v>0.6689519831377047</v>
      </c>
      <c r="DG102" s="7" t="n">
        <v>0.1270706925071226</v>
      </c>
      <c r="DH102" s="7" t="n">
        <v>-0.1283245124125728</v>
      </c>
      <c r="DI102" s="7" t="n">
        <v>0.8081434939039999</v>
      </c>
      <c r="DJ102" s="7" t="n">
        <v>0.04157564144876396</v>
      </c>
      <c r="DK102" s="7" t="n">
        <v>0.8057475420332932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0.7208211607728132</v>
      </c>
      <c r="D103" s="7" t="n">
        <v>0.6290779359766629</v>
      </c>
      <c r="E103" s="7" t="n">
        <v>0.4068551997606722</v>
      </c>
      <c r="F103" s="7" t="n">
        <v>0.5361556163807479</v>
      </c>
      <c r="G103" s="7" t="n">
        <v>0.3147944942908795</v>
      </c>
      <c r="H103" s="7" t="n">
        <v>0.7291481945245311</v>
      </c>
      <c r="I103" s="7" t="n">
        <v>0.4289543862776303</v>
      </c>
      <c r="J103" s="7" t="n">
        <v>0.6237496407049795</v>
      </c>
      <c r="K103" s="7" t="n">
        <v>0.5050769539715737</v>
      </c>
      <c r="L103" s="7" t="n">
        <v>0.5215079008493781</v>
      </c>
      <c r="M103" s="7" t="n">
        <v>0.5633220072897328</v>
      </c>
      <c r="N103" s="7" t="n">
        <v>0.9389517834380678</v>
      </c>
      <c r="O103" s="7" t="n">
        <v>0.7456179261109812</v>
      </c>
      <c r="P103" s="7" t="n">
        <v>0.3428201830313322</v>
      </c>
      <c r="Q103" s="7" t="n">
        <v>0.9564806705966669</v>
      </c>
      <c r="R103" s="7" t="n">
        <v>0.6622637273070472</v>
      </c>
      <c r="S103" s="7" t="n">
        <v>0.6301904561956824</v>
      </c>
      <c r="T103" s="7" t="n">
        <v>0.6244855196650283</v>
      </c>
      <c r="U103" s="7" t="n">
        <v>0.6253294985708469</v>
      </c>
      <c r="V103" s="7" t="n">
        <v>0.7445550326482194</v>
      </c>
      <c r="W103" s="7" t="n">
        <v>0.7074391805081018</v>
      </c>
      <c r="X103" s="7" t="n">
        <v>0.2846333009728719</v>
      </c>
      <c r="Y103" s="7" t="n">
        <v>0.6103543379354339</v>
      </c>
      <c r="Z103" s="7" t="n">
        <v>0.5542484497014274</v>
      </c>
      <c r="AA103" s="7" t="n">
        <v>0.2716706372472539</v>
      </c>
      <c r="AB103" s="7" t="n">
        <v>0.3501693742609084</v>
      </c>
      <c r="AC103" s="7" t="n">
        <v>0.4123965243827922</v>
      </c>
      <c r="AD103" s="7" t="n">
        <v>0.3228122515344952</v>
      </c>
      <c r="AE103" s="7" t="n">
        <v>0.4652175329444364</v>
      </c>
      <c r="AF103" s="7" t="n">
        <v>0.550425433107541</v>
      </c>
      <c r="AG103" s="7" t="n">
        <v>0.4263419050053492</v>
      </c>
      <c r="AH103" s="7" t="n">
        <v>0.5426916007210028</v>
      </c>
      <c r="AI103" s="7" t="n">
        <v>0.5390411148216833</v>
      </c>
      <c r="AJ103" s="7" t="n">
        <v>0.4957352790889697</v>
      </c>
      <c r="AK103" s="7" t="n">
        <v>0.4943831640274306</v>
      </c>
      <c r="AL103" s="7" t="n">
        <v>0.5700181370615738</v>
      </c>
      <c r="AM103" s="7" t="n">
        <v>0.538395031148626</v>
      </c>
      <c r="AN103" s="7" t="n">
        <v>0.5604046844883831</v>
      </c>
      <c r="AO103" s="7" t="n">
        <v>0.4897001415055881</v>
      </c>
      <c r="AP103" s="7" t="n">
        <v>0.46150326415936</v>
      </c>
      <c r="AQ103" s="7" t="n">
        <v>0.4543523652418643</v>
      </c>
      <c r="AR103" s="7" t="n">
        <v>0.5083084026981547</v>
      </c>
      <c r="AS103" s="7" t="n">
        <v>0.6240468520747575</v>
      </c>
      <c r="AT103" s="7" t="n">
        <v>0.3228125497997651</v>
      </c>
      <c r="AU103" s="7" t="n">
        <v>0.6081843837343626</v>
      </c>
      <c r="AV103" s="7" t="n">
        <v>0.4055651848238477</v>
      </c>
      <c r="AW103" s="7" t="n">
        <v>0.5255178364557996</v>
      </c>
      <c r="AX103" s="7" t="n">
        <v>0.512504232665843</v>
      </c>
      <c r="AY103" s="7" t="n">
        <v>0.6459733348620876</v>
      </c>
      <c r="AZ103" s="7" t="n">
        <v>0.09848120464904968</v>
      </c>
      <c r="BA103" s="7" t="n">
        <v>0.3253551566424512</v>
      </c>
      <c r="BB103" s="7" t="n">
        <v>0.4147260153411942</v>
      </c>
      <c r="BC103" s="7" t="n">
        <v>0.6461581393500144</v>
      </c>
      <c r="BD103" s="7" t="n">
        <v>0.3218173548737822</v>
      </c>
      <c r="BE103" s="7" t="n">
        <v>0.5460178895299145</v>
      </c>
      <c r="BF103" s="7" t="n">
        <v>0.8286074510444951</v>
      </c>
      <c r="BG103" s="7" t="n">
        <v>0.4690825645330144</v>
      </c>
      <c r="BH103" s="7" t="n">
        <v>0.7936384886879069</v>
      </c>
      <c r="BI103" s="7" t="n">
        <v>0.6336515421730795</v>
      </c>
      <c r="BJ103" s="7" t="n">
        <v>0.9035580684199763</v>
      </c>
      <c r="BK103" s="7" t="n">
        <v>0.5818902985514615</v>
      </c>
      <c r="BL103" s="7" t="n">
        <v>0.4310699217577083</v>
      </c>
      <c r="BM103" s="7" t="n">
        <v>0.4671932781093792</v>
      </c>
      <c r="BN103" s="7" t="n">
        <v>0.5484704888774026</v>
      </c>
      <c r="BO103" s="7" t="n">
        <v>0.3919201536042208</v>
      </c>
      <c r="BP103" s="7" t="n">
        <v>0.4274228558921651</v>
      </c>
      <c r="BQ103" s="7" t="n">
        <v>0.391961510277298</v>
      </c>
      <c r="BR103" s="7" t="n">
        <v>0.9541259091228074</v>
      </c>
      <c r="BS103" s="7" t="n">
        <v>0.454051928511965</v>
      </c>
      <c r="BT103" s="7" t="n">
        <v>0.560888959561534</v>
      </c>
      <c r="BU103" s="7" t="n">
        <v>0.3528928637094307</v>
      </c>
      <c r="BV103" s="7" t="n">
        <v>0.3798119993508655</v>
      </c>
      <c r="BW103" s="7" t="n">
        <v>0.4114459704834121</v>
      </c>
      <c r="BX103" s="7" t="n">
        <v>0.4224740967728541</v>
      </c>
      <c r="BY103" s="7" t="n">
        <v>0.4043748571464592</v>
      </c>
      <c r="BZ103" s="7" t="n">
        <v>0.4583371732504814</v>
      </c>
      <c r="CA103" s="7" t="n">
        <v>0.7429183953060506</v>
      </c>
      <c r="CB103" s="7" t="n">
        <v>0.5017503051012554</v>
      </c>
      <c r="CC103" s="7" t="n">
        <v>0.6420810646576898</v>
      </c>
      <c r="CD103" s="7" t="n">
        <v>0.5430581628000152</v>
      </c>
      <c r="CE103" s="7" t="n">
        <v>0.7467931881383966</v>
      </c>
      <c r="CF103" s="7" t="n">
        <v>0.5262744515144705</v>
      </c>
      <c r="CG103" s="7" t="n">
        <v>0.4407334971429678</v>
      </c>
      <c r="CH103" s="7" t="n">
        <v>0.4763805877482394</v>
      </c>
      <c r="CI103" s="7" t="n">
        <v>0.4901787538941239</v>
      </c>
      <c r="CJ103" s="7" t="n">
        <v>0.3789984785305787</v>
      </c>
      <c r="CK103" s="7" t="n">
        <v>0.3628079233504344</v>
      </c>
      <c r="CL103" s="7" t="n">
        <v>0.5896333778572181</v>
      </c>
      <c r="CM103" s="7" t="n">
        <v>0.4281476032500696</v>
      </c>
      <c r="CN103" s="7" t="n">
        <v>0.4441036960777073</v>
      </c>
      <c r="CO103" s="7" t="n">
        <v>0.3755882289434562</v>
      </c>
      <c r="CP103" s="7" t="n">
        <v>0.5454000721666588</v>
      </c>
      <c r="CQ103" s="7" t="n">
        <v>0.5091323505514244</v>
      </c>
      <c r="CR103" s="7" t="n">
        <v>0.5735068401481658</v>
      </c>
      <c r="CS103" s="7" t="n">
        <v>0.3512532197563289</v>
      </c>
      <c r="CT103" s="7" t="n">
        <v>0.6092423993884009</v>
      </c>
      <c r="CU103" s="7" t="n">
        <v>0.5148095426210386</v>
      </c>
      <c r="CV103" s="7" t="n">
        <v>0.5806893436508853</v>
      </c>
      <c r="CW103" s="7" t="n">
        <v>0.5895224933774145</v>
      </c>
      <c r="CX103" s="7" t="n">
        <v>0.5337929584924873</v>
      </c>
      <c r="CY103" s="7" t="n">
        <v>0.3700549881799743</v>
      </c>
      <c r="CZ103" s="7" t="n">
        <v>1</v>
      </c>
      <c r="DA103" s="7" t="n">
        <v>0.5347756179689737</v>
      </c>
      <c r="DB103" s="7" t="n">
        <v>0.5863512650517756</v>
      </c>
      <c r="DC103" s="7" t="n">
        <v>0.08842859355927869</v>
      </c>
      <c r="DD103" s="7" t="n">
        <v>0.4772241000583196</v>
      </c>
      <c r="DE103" s="7" t="n">
        <v>0.5422976261330623</v>
      </c>
      <c r="DF103" s="7" t="n">
        <v>0.3809627686014198</v>
      </c>
      <c r="DG103" s="7" t="n">
        <v>0.469754344389207</v>
      </c>
      <c r="DH103" s="7" t="n">
        <v>0.4442455272228369</v>
      </c>
      <c r="DI103" s="7" t="n">
        <v>0.4560676124692286</v>
      </c>
      <c r="DJ103" s="7" t="n">
        <v>0.5318949782923998</v>
      </c>
      <c r="DK103" s="7" t="n">
        <v>0.4695867609097831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0.8288495391874225</v>
      </c>
      <c r="D104" s="7" t="n">
        <v>0.7040662367956517</v>
      </c>
      <c r="E104" s="7" t="n">
        <v>0.112053995079614</v>
      </c>
      <c r="F104" s="7" t="n">
        <v>0.5738198296819518</v>
      </c>
      <c r="G104" s="7" t="n">
        <v>0.331518857145402</v>
      </c>
      <c r="H104" s="7" t="n">
        <v>0.2286420274666968</v>
      </c>
      <c r="I104" s="7" t="n">
        <v>0.6348271944752382</v>
      </c>
      <c r="J104" s="7" t="n">
        <v>0.788896202540156</v>
      </c>
      <c r="K104" s="7" t="n">
        <v>0.9696931090595546</v>
      </c>
      <c r="L104" s="7" t="n">
        <v>0.9865158103251117</v>
      </c>
      <c r="M104" s="7" t="n">
        <v>0.9555878366884505</v>
      </c>
      <c r="N104" s="7" t="n">
        <v>0.4102570596010313</v>
      </c>
      <c r="O104" s="7" t="n">
        <v>0.6201996660383906</v>
      </c>
      <c r="P104" s="7" t="n">
        <v>0.4625544606864061</v>
      </c>
      <c r="Q104" s="7" t="n">
        <v>0.4330124814598431</v>
      </c>
      <c r="R104" s="7" t="n">
        <v>0.8717191562036511</v>
      </c>
      <c r="S104" s="7" t="n">
        <v>0.7590688699420569</v>
      </c>
      <c r="T104" s="7" t="n">
        <v>0.6348259138795447</v>
      </c>
      <c r="U104" s="7" t="n">
        <v>0.7672164585471939</v>
      </c>
      <c r="V104" s="7" t="n">
        <v>0.8046940764089364</v>
      </c>
      <c r="W104" s="7" t="n">
        <v>0.8407466521972737</v>
      </c>
      <c r="X104" s="7" t="n">
        <v>0.6100153183562854</v>
      </c>
      <c r="Y104" s="7" t="n">
        <v>0.808750928496941</v>
      </c>
      <c r="Z104" s="7" t="n">
        <v>0.285618292080469</v>
      </c>
      <c r="AA104" s="7" t="n">
        <v>-0.005956797868994596</v>
      </c>
      <c r="AB104" s="7" t="n">
        <v>0.4151091933200861</v>
      </c>
      <c r="AC104" s="7" t="n">
        <v>0.644063300219331</v>
      </c>
      <c r="AD104" s="7" t="n">
        <v>0.4750726125369582</v>
      </c>
      <c r="AE104" s="7" t="n">
        <v>0.3986204457795632</v>
      </c>
      <c r="AF104" s="7" t="n">
        <v>0.6809378305421099</v>
      </c>
      <c r="AG104" s="7" t="n">
        <v>0.6614045571952833</v>
      </c>
      <c r="AH104" s="7" t="n">
        <v>0.9691449593967001</v>
      </c>
      <c r="AI104" s="7" t="n">
        <v>0.8525755275109781</v>
      </c>
      <c r="AJ104" s="7" t="n">
        <v>0.8436877187450105</v>
      </c>
      <c r="AK104" s="7" t="n">
        <v>0.890361366101545</v>
      </c>
      <c r="AL104" s="7" t="n">
        <v>0.8358643678277007</v>
      </c>
      <c r="AM104" s="7" t="n">
        <v>0.6227184224674546</v>
      </c>
      <c r="AN104" s="7" t="n">
        <v>0.8272601032856175</v>
      </c>
      <c r="AO104" s="7" t="n">
        <v>0.6630850946486132</v>
      </c>
      <c r="AP104" s="7" t="n">
        <v>0.3295877912353608</v>
      </c>
      <c r="AQ104" s="7" t="n">
        <v>0.6874792533187141</v>
      </c>
      <c r="AR104" s="7" t="n">
        <v>0.8352649823031126</v>
      </c>
      <c r="AS104" s="7" t="n">
        <v>0.7120968962591278</v>
      </c>
      <c r="AT104" s="7" t="n">
        <v>0.4750729505173036</v>
      </c>
      <c r="AU104" s="7" t="n">
        <v>0.819859534489557</v>
      </c>
      <c r="AV104" s="7" t="n">
        <v>0.8222438077075245</v>
      </c>
      <c r="AW104" s="7" t="n">
        <v>0.7700072500614382</v>
      </c>
      <c r="AX104" s="7" t="n">
        <v>0.6778133627752078</v>
      </c>
      <c r="AY104" s="7" t="n">
        <v>0.6916683693633816</v>
      </c>
      <c r="AZ104" s="7" t="n">
        <v>-0.002891608389237171</v>
      </c>
      <c r="BA104" s="7" t="n">
        <v>0.4554459891105859</v>
      </c>
      <c r="BB104" s="7" t="n">
        <v>0.6602001228598066</v>
      </c>
      <c r="BC104" s="7" t="n">
        <v>0.5637817332866217</v>
      </c>
      <c r="BD104" s="7" t="n">
        <v>0.1057775431960441</v>
      </c>
      <c r="BE104" s="7" t="n">
        <v>0.682960642497499</v>
      </c>
      <c r="BF104" s="7" t="n">
        <v>0.7138655893818699</v>
      </c>
      <c r="BG104" s="7" t="n">
        <v>0.8915128918508378</v>
      </c>
      <c r="BH104" s="7" t="n">
        <v>0.5005480150876702</v>
      </c>
      <c r="BI104" s="7" t="n">
        <v>0.4863556633212847</v>
      </c>
      <c r="BJ104" s="7" t="n">
        <v>0.6479959816384718</v>
      </c>
      <c r="BK104" s="7" t="n">
        <v>0.6201264268056105</v>
      </c>
      <c r="BL104" s="7" t="n">
        <v>0.6183606797436446</v>
      </c>
      <c r="BM104" s="7" t="n">
        <v>0.9071636494035795</v>
      </c>
      <c r="BN104" s="7" t="n">
        <v>0.9747353729315441</v>
      </c>
      <c r="BO104" s="7" t="n">
        <v>0.5230491609374566</v>
      </c>
      <c r="BP104" s="7" t="n">
        <v>0.6023452983187956</v>
      </c>
      <c r="BQ104" s="7" t="n">
        <v>0.4123667349761533</v>
      </c>
      <c r="BR104" s="7" t="n">
        <v>0.4539209486311567</v>
      </c>
      <c r="BS104" s="7" t="n">
        <v>0.9003859391153098</v>
      </c>
      <c r="BT104" s="7" t="n">
        <v>0.9038645697895096</v>
      </c>
      <c r="BU104" s="7" t="n">
        <v>0.6256958745227191</v>
      </c>
      <c r="BV104" s="7" t="n">
        <v>0.2079846368559168</v>
      </c>
      <c r="BW104" s="7" t="n">
        <v>0.6665251146493919</v>
      </c>
      <c r="BX104" s="7" t="n">
        <v>0.8661430232611504</v>
      </c>
      <c r="BY104" s="7" t="n">
        <v>0.8044790348259864</v>
      </c>
      <c r="BZ104" s="7" t="n">
        <v>0.885965947873551</v>
      </c>
      <c r="CA104" s="7" t="n">
        <v>0.4576488675145154</v>
      </c>
      <c r="CB104" s="7" t="n">
        <v>0.8904867509741091</v>
      </c>
      <c r="CC104" s="7" t="n">
        <v>0.7048917373056885</v>
      </c>
      <c r="CD104" s="7" t="n">
        <v>0.6252798314707377</v>
      </c>
      <c r="CE104" s="7" t="n">
        <v>0.6332996344448977</v>
      </c>
      <c r="CF104" s="7" t="n">
        <v>0.7565541433013963</v>
      </c>
      <c r="CG104" s="7" t="n">
        <v>0.8828237965046382</v>
      </c>
      <c r="CH104" s="7" t="n">
        <v>0.8950949295441749</v>
      </c>
      <c r="CI104" s="7" t="n">
        <v>0.9513256966305083</v>
      </c>
      <c r="CJ104" s="7" t="n">
        <v>0.4150311481920863</v>
      </c>
      <c r="CK104" s="7" t="n">
        <v>0.6292436385445221</v>
      </c>
      <c r="CL104" s="7" t="n">
        <v>0.7480389819017467</v>
      </c>
      <c r="CM104" s="7" t="n">
        <v>0.6644137127658547</v>
      </c>
      <c r="CN104" s="7" t="n">
        <v>0.8197923926361184</v>
      </c>
      <c r="CO104" s="7" t="n">
        <v>0.6413194906757708</v>
      </c>
      <c r="CP104" s="7" t="n">
        <v>0.7972305409316736</v>
      </c>
      <c r="CQ104" s="7" t="n">
        <v>0.9052013625363062</v>
      </c>
      <c r="CR104" s="7" t="n">
        <v>0.6674430049991933</v>
      </c>
      <c r="CS104" s="7" t="n">
        <v>0.5612921166306483</v>
      </c>
      <c r="CT104" s="7" t="n">
        <v>0.8245114463770361</v>
      </c>
      <c r="CU104" s="7" t="n">
        <v>0.9942185441058977</v>
      </c>
      <c r="CV104" s="7" t="n">
        <v>0.9075920946733269</v>
      </c>
      <c r="CW104" s="7" t="n">
        <v>0.6561113336765777</v>
      </c>
      <c r="CX104" s="7" t="n">
        <v>0.9995232670179006</v>
      </c>
      <c r="CY104" s="7" t="n">
        <v>0.133343931393402</v>
      </c>
      <c r="CZ104" s="7" t="n">
        <v>0.5347756179689737</v>
      </c>
      <c r="DA104" s="7" t="n">
        <v>1</v>
      </c>
      <c r="DB104" s="7" t="n">
        <v>0.7030572572712428</v>
      </c>
      <c r="DC104" s="7" t="n">
        <v>-0.01439301572360375</v>
      </c>
      <c r="DD104" s="7" t="n">
        <v>0.6182659779827473</v>
      </c>
      <c r="DE104" s="7" t="n">
        <v>0.9963275942121939</v>
      </c>
      <c r="DF104" s="7" t="n">
        <v>0.1982182896824983</v>
      </c>
      <c r="DG104" s="7" t="n">
        <v>0.8859292338989414</v>
      </c>
      <c r="DH104" s="7" t="n">
        <v>0.72130519145484</v>
      </c>
      <c r="DI104" s="7" t="n">
        <v>0.1725949386994974</v>
      </c>
      <c r="DJ104" s="7" t="n">
        <v>0.8647701745781533</v>
      </c>
      <c r="DK104" s="7" t="n">
        <v>0.1593668499117517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0.7473464185895854</v>
      </c>
      <c r="D105" s="7" t="n">
        <v>0.7161200355941203</v>
      </c>
      <c r="E105" s="7" t="n">
        <v>0.02011701311928943</v>
      </c>
      <c r="F105" s="7" t="n">
        <v>0.6523103446482651</v>
      </c>
      <c r="G105" s="7" t="n">
        <v>0.4325447192747336</v>
      </c>
      <c r="H105" s="7" t="n">
        <v>0.2138611085926786</v>
      </c>
      <c r="I105" s="7" t="n">
        <v>0.7221013277568606</v>
      </c>
      <c r="J105" s="7" t="n">
        <v>0.7572195092203855</v>
      </c>
      <c r="K105" s="7" t="n">
        <v>0.723510078186772</v>
      </c>
      <c r="L105" s="7" t="n">
        <v>0.6931680262620711</v>
      </c>
      <c r="M105" s="7" t="n">
        <v>0.764454454171868</v>
      </c>
      <c r="N105" s="7" t="n">
        <v>0.5047273456453523</v>
      </c>
      <c r="O105" s="7" t="n">
        <v>0.7001204194306019</v>
      </c>
      <c r="P105" s="7" t="n">
        <v>0.5624939213638644</v>
      </c>
      <c r="Q105" s="7" t="n">
        <v>0.5314050472339207</v>
      </c>
      <c r="R105" s="7" t="n">
        <v>0.7690839042650039</v>
      </c>
      <c r="S105" s="7" t="n">
        <v>0.6890673376277213</v>
      </c>
      <c r="T105" s="7" t="n">
        <v>0.6293412332710532</v>
      </c>
      <c r="U105" s="7" t="n">
        <v>0.7518687906475562</v>
      </c>
      <c r="V105" s="7" t="n">
        <v>0.797578715420976</v>
      </c>
      <c r="W105" s="7" t="n">
        <v>0.8163081586328541</v>
      </c>
      <c r="X105" s="7" t="n">
        <v>0.5599623877929337</v>
      </c>
      <c r="Y105" s="7" t="n">
        <v>0.7821854614743556</v>
      </c>
      <c r="Z105" s="7" t="n">
        <v>0.2148071231458446</v>
      </c>
      <c r="AA105" s="7" t="n">
        <v>-0.138887199632292</v>
      </c>
      <c r="AB105" s="7" t="n">
        <v>0.5397651849656387</v>
      </c>
      <c r="AC105" s="7" t="n">
        <v>0.6167511699531912</v>
      </c>
      <c r="AD105" s="7" t="n">
        <v>0.5022638494028235</v>
      </c>
      <c r="AE105" s="7" t="n">
        <v>0.4529707927503153</v>
      </c>
      <c r="AF105" s="7" t="n">
        <v>0.6306344654262216</v>
      </c>
      <c r="AG105" s="7" t="n">
        <v>0.632870382863768</v>
      </c>
      <c r="AH105" s="7" t="n">
        <v>0.7365376642233527</v>
      </c>
      <c r="AI105" s="7" t="n">
        <v>0.7555948430302961</v>
      </c>
      <c r="AJ105" s="7" t="n">
        <v>0.7218290565330564</v>
      </c>
      <c r="AK105" s="7" t="n">
        <v>0.6906339403772571</v>
      </c>
      <c r="AL105" s="7" t="n">
        <v>0.6662262998537067</v>
      </c>
      <c r="AM105" s="7" t="n">
        <v>0.6675893461395871</v>
      </c>
      <c r="AN105" s="7" t="n">
        <v>0.7715384319471246</v>
      </c>
      <c r="AO105" s="7" t="n">
        <v>0.704418577386686</v>
      </c>
      <c r="AP105" s="7" t="n">
        <v>0.3246668499926718</v>
      </c>
      <c r="AQ105" s="7" t="n">
        <v>0.64214030179182</v>
      </c>
      <c r="AR105" s="7" t="n">
        <v>0.729252591213255</v>
      </c>
      <c r="AS105" s="7" t="n">
        <v>0.6785420212572897</v>
      </c>
      <c r="AT105" s="7" t="n">
        <v>0.5022642005590285</v>
      </c>
      <c r="AU105" s="7" t="n">
        <v>0.7231908986342589</v>
      </c>
      <c r="AV105" s="7" t="n">
        <v>0.6350757202339402</v>
      </c>
      <c r="AW105" s="7" t="n">
        <v>0.6763735113160638</v>
      </c>
      <c r="AX105" s="7" t="n">
        <v>0.7135792995239758</v>
      </c>
      <c r="AY105" s="7" t="n">
        <v>0.74776349760382</v>
      </c>
      <c r="AZ105" s="7" t="n">
        <v>0.0674953112005782</v>
      </c>
      <c r="BA105" s="7" t="n">
        <v>0.558496381290798</v>
      </c>
      <c r="BB105" s="7" t="n">
        <v>0.6289722394978501</v>
      </c>
      <c r="BC105" s="7" t="n">
        <v>0.6417704173832017</v>
      </c>
      <c r="BD105" s="7" t="n">
        <v>-0.09374790935628047</v>
      </c>
      <c r="BE105" s="7" t="n">
        <v>0.7265652669680935</v>
      </c>
      <c r="BF105" s="7" t="n">
        <v>0.6911470765310012</v>
      </c>
      <c r="BG105" s="7" t="n">
        <v>0.7105317125426835</v>
      </c>
      <c r="BH105" s="7" t="n">
        <v>0.4803603863762332</v>
      </c>
      <c r="BI105" s="7" t="n">
        <v>0.5878682102222561</v>
      </c>
      <c r="BJ105" s="7" t="n">
        <v>0.6826653093303814</v>
      </c>
      <c r="BK105" s="7" t="n">
        <v>0.635022130665385</v>
      </c>
      <c r="BL105" s="7" t="n">
        <v>0.5518219234922096</v>
      </c>
      <c r="BM105" s="7" t="n">
        <v>0.6901538477566521</v>
      </c>
      <c r="BN105" s="7" t="n">
        <v>0.7367929650268639</v>
      </c>
      <c r="BO105" s="7" t="n">
        <v>0.606493946893766</v>
      </c>
      <c r="BP105" s="7" t="n">
        <v>0.4975073004457909</v>
      </c>
      <c r="BQ105" s="7" t="n">
        <v>0.4194082231016155</v>
      </c>
      <c r="BR105" s="7" t="n">
        <v>0.5408243389734554</v>
      </c>
      <c r="BS105" s="7" t="n">
        <v>0.6590166835055594</v>
      </c>
      <c r="BT105" s="7" t="n">
        <v>0.8126613424155833</v>
      </c>
      <c r="BU105" s="7" t="n">
        <v>0.6072133567916881</v>
      </c>
      <c r="BV105" s="7" t="n">
        <v>0.219032979438557</v>
      </c>
      <c r="BW105" s="7" t="n">
        <v>0.6364336561972862</v>
      </c>
      <c r="BX105" s="7" t="n">
        <v>0.6190792267786719</v>
      </c>
      <c r="BY105" s="7" t="n">
        <v>0.5898812700103627</v>
      </c>
      <c r="BZ105" s="7" t="n">
        <v>0.6478193383431063</v>
      </c>
      <c r="CA105" s="7" t="n">
        <v>0.4970392677996349</v>
      </c>
      <c r="CB105" s="7" t="n">
        <v>0.7166424649816965</v>
      </c>
      <c r="CC105" s="7" t="n">
        <v>0.7520661384562565</v>
      </c>
      <c r="CD105" s="7" t="n">
        <v>0.6001795777264733</v>
      </c>
      <c r="CE105" s="7" t="n">
        <v>0.5607260665394483</v>
      </c>
      <c r="CF105" s="7" t="n">
        <v>0.6791109344619379</v>
      </c>
      <c r="CG105" s="7" t="n">
        <v>0.6441365921191616</v>
      </c>
      <c r="CH105" s="7" t="n">
        <v>0.6384367424751947</v>
      </c>
      <c r="CI105" s="7" t="n">
        <v>0.7245350520455622</v>
      </c>
      <c r="CJ105" s="7" t="n">
        <v>0.4714741125477103</v>
      </c>
      <c r="CK105" s="7" t="n">
        <v>0.6007416342767059</v>
      </c>
      <c r="CL105" s="7" t="n">
        <v>0.6722357789904198</v>
      </c>
      <c r="CM105" s="7" t="n">
        <v>0.6327767965642229</v>
      </c>
      <c r="CN105" s="7" t="n">
        <v>0.5501340384748949</v>
      </c>
      <c r="CO105" s="7" t="n">
        <v>0.6335712595030011</v>
      </c>
      <c r="CP105" s="7" t="n">
        <v>0.6976468582780843</v>
      </c>
      <c r="CQ105" s="7" t="n">
        <v>0.7319990264552938</v>
      </c>
      <c r="CR105" s="7" t="n">
        <v>0.688732991429065</v>
      </c>
      <c r="CS105" s="7" t="n">
        <v>0.5161920718285811</v>
      </c>
      <c r="CT105" s="7" t="n">
        <v>0.7291475013189054</v>
      </c>
      <c r="CU105" s="7" t="n">
        <v>0.6907195568397141</v>
      </c>
      <c r="CV105" s="7" t="n">
        <v>0.7800100170777998</v>
      </c>
      <c r="CW105" s="7" t="n">
        <v>0.7297662594740936</v>
      </c>
      <c r="CX105" s="7" t="n">
        <v>0.7002023401796625</v>
      </c>
      <c r="CY105" s="7" t="n">
        <v>0.09899360108447428</v>
      </c>
      <c r="CZ105" s="7" t="n">
        <v>0.5863512650517756</v>
      </c>
      <c r="DA105" s="7" t="n">
        <v>0.7030572572712428</v>
      </c>
      <c r="DB105" s="7" t="n">
        <v>1</v>
      </c>
      <c r="DC105" s="7" t="n">
        <v>0.05859207001138064</v>
      </c>
      <c r="DD105" s="7" t="n">
        <v>0.6833954681800604</v>
      </c>
      <c r="DE105" s="7" t="n">
        <v>0.7082558239847074</v>
      </c>
      <c r="DF105" s="7" t="n">
        <v>0.1940912283483152</v>
      </c>
      <c r="DG105" s="7" t="n">
        <v>0.6932969721891377</v>
      </c>
      <c r="DH105" s="7" t="n">
        <v>0.6166010662689773</v>
      </c>
      <c r="DI105" s="7" t="n">
        <v>0.1169151123729039</v>
      </c>
      <c r="DJ105" s="7" t="n">
        <v>0.7225216517710329</v>
      </c>
      <c r="DK105" s="7" t="n">
        <v>0.1818025005787476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0.2978446358694271</v>
      </c>
      <c r="D106" s="7" t="n">
        <v>0.4618827097467371</v>
      </c>
      <c r="E106" s="7" t="n">
        <v>0.4706113752325053</v>
      </c>
      <c r="F106" s="7" t="n">
        <v>0.5250967992125759</v>
      </c>
      <c r="G106" s="7" t="n">
        <v>0.8100192578757537</v>
      </c>
      <c r="H106" s="7" t="n">
        <v>0.1516056255345762</v>
      </c>
      <c r="I106" s="7" t="n">
        <v>0.08675260704489943</v>
      </c>
      <c r="J106" s="7" t="n">
        <v>0.3630077243878052</v>
      </c>
      <c r="K106" s="7" t="n">
        <v>-0.04264856651533727</v>
      </c>
      <c r="L106" s="7" t="n">
        <v>-0.05475304516701785</v>
      </c>
      <c r="M106" s="7" t="n">
        <v>-0.01861588491327982</v>
      </c>
      <c r="N106" s="7" t="n">
        <v>0.05977983535347721</v>
      </c>
      <c r="O106" s="7" t="n">
        <v>0.1133472744837495</v>
      </c>
      <c r="P106" s="7" t="n">
        <v>0.2117728722716674</v>
      </c>
      <c r="Q106" s="7" t="n">
        <v>0.06346318089741107</v>
      </c>
      <c r="R106" s="7" t="n">
        <v>-0.07821348775913702</v>
      </c>
      <c r="S106" s="7" t="n">
        <v>0.2805560718526567</v>
      </c>
      <c r="T106" s="7" t="n">
        <v>0.306052061135389</v>
      </c>
      <c r="U106" s="7" t="n">
        <v>0.3134422414322334</v>
      </c>
      <c r="V106" s="7" t="n">
        <v>-0.03750300423470064</v>
      </c>
      <c r="W106" s="7" t="n">
        <v>0.2237478460896965</v>
      </c>
      <c r="X106" s="7" t="n">
        <v>-0.01949453492513193</v>
      </c>
      <c r="Y106" s="7" t="n">
        <v>0.1178336039823723</v>
      </c>
      <c r="Z106" s="7" t="n">
        <v>0.4798864103072749</v>
      </c>
      <c r="AA106" s="7" t="n">
        <v>0.2037143531373182</v>
      </c>
      <c r="AB106" s="7" t="n">
        <v>0.2335823794725633</v>
      </c>
      <c r="AC106" s="7" t="n">
        <v>-0.07614453432105919</v>
      </c>
      <c r="AD106" s="7" t="n">
        <v>0.125971119707091</v>
      </c>
      <c r="AE106" s="7" t="n">
        <v>0.05261038301057321</v>
      </c>
      <c r="AF106" s="7" t="n">
        <v>0.1452968356891827</v>
      </c>
      <c r="AG106" s="7" t="n">
        <v>-0.08761011943040373</v>
      </c>
      <c r="AH106" s="7" t="n">
        <v>-0.03892475414191272</v>
      </c>
      <c r="AI106" s="7" t="n">
        <v>0.02267727807779193</v>
      </c>
      <c r="AJ106" s="7" t="n">
        <v>0.04438143627234113</v>
      </c>
      <c r="AK106" s="7" t="n">
        <v>-0.00169886219963556</v>
      </c>
      <c r="AL106" s="7" t="n">
        <v>-0.06002479130642577</v>
      </c>
      <c r="AM106" s="7" t="n">
        <v>0.3797633801995737</v>
      </c>
      <c r="AN106" s="7" t="n">
        <v>0.1743677194540615</v>
      </c>
      <c r="AO106" s="7" t="n">
        <v>0.07958318482130976</v>
      </c>
      <c r="AP106" s="7" t="n">
        <v>0.282429786313604</v>
      </c>
      <c r="AQ106" s="7" t="n">
        <v>-0.1644405641419008</v>
      </c>
      <c r="AR106" s="7" t="n">
        <v>0.04676019589596613</v>
      </c>
      <c r="AS106" s="7" t="n">
        <v>0.06571880673188005</v>
      </c>
      <c r="AT106" s="7" t="n">
        <v>0.125971109820758</v>
      </c>
      <c r="AU106" s="7" t="n">
        <v>-0.07793545857097675</v>
      </c>
      <c r="AV106" s="7" t="n">
        <v>-0.002796286251009671</v>
      </c>
      <c r="AW106" s="7" t="n">
        <v>-0.1289528707911328</v>
      </c>
      <c r="AX106" s="7" t="n">
        <v>0.05830007506541341</v>
      </c>
      <c r="AY106" s="7" t="n">
        <v>0.02401150180902184</v>
      </c>
      <c r="AZ106" s="7" t="n">
        <v>0.9996763892615522</v>
      </c>
      <c r="BA106" s="7" t="n">
        <v>0.1715396425405556</v>
      </c>
      <c r="BB106" s="7" t="n">
        <v>-0.09213332452309621</v>
      </c>
      <c r="BC106" s="7" t="n">
        <v>0.3886370538676233</v>
      </c>
      <c r="BD106" s="7" t="n">
        <v>0.1839057195250883</v>
      </c>
      <c r="BE106" s="7" t="n">
        <v>0.375596895718305</v>
      </c>
      <c r="BF106" s="7" t="n">
        <v>-0.09983216792651739</v>
      </c>
      <c r="BG106" s="7" t="n">
        <v>-0.07545476139345286</v>
      </c>
      <c r="BH106" s="7" t="n">
        <v>0.1589334699104401</v>
      </c>
      <c r="BI106" s="7" t="n">
        <v>0.3684284032747563</v>
      </c>
      <c r="BJ106" s="7" t="n">
        <v>0.0223974572053654</v>
      </c>
      <c r="BK106" s="7" t="n">
        <v>0.03341910050349185</v>
      </c>
      <c r="BL106" s="7" t="n">
        <v>-0.0514346227460446</v>
      </c>
      <c r="BM106" s="7" t="n">
        <v>-0.06010107444668528</v>
      </c>
      <c r="BN106" s="7" t="n">
        <v>-0.01749866730628351</v>
      </c>
      <c r="BO106" s="7" t="n">
        <v>0.2084461275746529</v>
      </c>
      <c r="BP106" s="7" t="n">
        <v>0.05519888112144212</v>
      </c>
      <c r="BQ106" s="7" t="n">
        <v>0.0529299088700711</v>
      </c>
      <c r="BR106" s="7" t="n">
        <v>0.04855536120103891</v>
      </c>
      <c r="BS106" s="7" t="n">
        <v>-0.04339294603334272</v>
      </c>
      <c r="BT106" s="7" t="n">
        <v>-0.05814287297040378</v>
      </c>
      <c r="BU106" s="7" t="n">
        <v>-0.09598619348893846</v>
      </c>
      <c r="BV106" s="7" t="n">
        <v>0.7468887084519884</v>
      </c>
      <c r="BW106" s="7" t="n">
        <v>-0.1479494994385024</v>
      </c>
      <c r="BX106" s="7" t="n">
        <v>-0.06593986151409829</v>
      </c>
      <c r="BY106" s="7" t="n">
        <v>-0.04475977376028429</v>
      </c>
      <c r="BZ106" s="7" t="n">
        <v>-0.1007850160912982</v>
      </c>
      <c r="CA106" s="7" t="n">
        <v>0.4150709865525108</v>
      </c>
      <c r="CB106" s="7" t="n">
        <v>-0.03696655814551805</v>
      </c>
      <c r="CC106" s="7" t="n">
        <v>0.01396647664160772</v>
      </c>
      <c r="CD106" s="7" t="n">
        <v>0.1350557085235861</v>
      </c>
      <c r="CE106" s="7" t="n">
        <v>0.255253405644021</v>
      </c>
      <c r="CF106" s="7" t="n">
        <v>-0.09756230542518261</v>
      </c>
      <c r="CG106" s="7" t="n">
        <v>-0.04901056057295841</v>
      </c>
      <c r="CH106" s="7" t="n">
        <v>-0.05980010408887508</v>
      </c>
      <c r="CI106" s="7" t="n">
        <v>0.02265689154326184</v>
      </c>
      <c r="CJ106" s="7" t="n">
        <v>0.2640948814566613</v>
      </c>
      <c r="CK106" s="7" t="n">
        <v>-0.06460512279415447</v>
      </c>
      <c r="CL106" s="7" t="n">
        <v>0.05144159800934014</v>
      </c>
      <c r="CM106" s="7" t="n">
        <v>-0.171978609706904</v>
      </c>
      <c r="CN106" s="7" t="n">
        <v>-0.02931967724778475</v>
      </c>
      <c r="CO106" s="7" t="n">
        <v>-0.05417222491612027</v>
      </c>
      <c r="CP106" s="7" t="n">
        <v>-0.125283932171883</v>
      </c>
      <c r="CQ106" s="7" t="n">
        <v>0.02185718704322954</v>
      </c>
      <c r="CR106" s="7" t="n">
        <v>0.01405212317778463</v>
      </c>
      <c r="CS106" s="7" t="n">
        <v>0.1500414721322804</v>
      </c>
      <c r="CT106" s="7" t="n">
        <v>-0.1569415620679031</v>
      </c>
      <c r="CU106" s="7" t="n">
        <v>0.003069401588810782</v>
      </c>
      <c r="CV106" s="7" t="n">
        <v>-0.01874439078750099</v>
      </c>
      <c r="CW106" s="7" t="n">
        <v>0.02462097713978437</v>
      </c>
      <c r="CX106" s="7" t="n">
        <v>-0.01748950978252042</v>
      </c>
      <c r="CY106" s="7" t="n">
        <v>0.3755614835003628</v>
      </c>
      <c r="CZ106" s="7" t="n">
        <v>0.08842859355927869</v>
      </c>
      <c r="DA106" s="7" t="n">
        <v>-0.01439301572360375</v>
      </c>
      <c r="DB106" s="7" t="n">
        <v>0.05859207001138064</v>
      </c>
      <c r="DC106" s="7" t="n">
        <v>1</v>
      </c>
      <c r="DD106" s="7" t="n">
        <v>0.2627134849055259</v>
      </c>
      <c r="DE106" s="7" t="n">
        <v>-0.03997552080033901</v>
      </c>
      <c r="DF106" s="7" t="n">
        <v>0.2923388695944248</v>
      </c>
      <c r="DG106" s="7" t="n">
        <v>-0.08031989854924153</v>
      </c>
      <c r="DH106" s="7" t="n">
        <v>-0.1061298040863553</v>
      </c>
      <c r="DI106" s="7" t="n">
        <v>0.6059781938526181</v>
      </c>
      <c r="DJ106" s="7" t="n">
        <v>-0.1158367223265128</v>
      </c>
      <c r="DK106" s="7" t="n">
        <v>0.6121066622793555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0.7448275744735574</v>
      </c>
      <c r="D107" s="7" t="n">
        <v>0.8302218318267991</v>
      </c>
      <c r="E107" s="7" t="n">
        <v>0.04866186690069101</v>
      </c>
      <c r="F107" s="7" t="n">
        <v>0.8183942850396683</v>
      </c>
      <c r="G107" s="7" t="n">
        <v>0.7699051736520027</v>
      </c>
      <c r="H107" s="7" t="n">
        <v>0.139313736954295</v>
      </c>
      <c r="I107" s="7" t="n">
        <v>0.7312689826779586</v>
      </c>
      <c r="J107" s="7" t="n">
        <v>0.8473918959009429</v>
      </c>
      <c r="K107" s="7" t="n">
        <v>0.5960766661488808</v>
      </c>
      <c r="L107" s="7" t="n">
        <v>0.587454624631884</v>
      </c>
      <c r="M107" s="7" t="n">
        <v>0.6531282937587319</v>
      </c>
      <c r="N107" s="7" t="n">
        <v>0.3635673589438866</v>
      </c>
      <c r="O107" s="7" t="n">
        <v>0.6524591524899277</v>
      </c>
      <c r="P107" s="7" t="n">
        <v>0.6776435132137841</v>
      </c>
      <c r="Q107" s="7" t="n">
        <v>0.3797972937610878</v>
      </c>
      <c r="R107" s="7" t="n">
        <v>0.625488568679659</v>
      </c>
      <c r="S107" s="7" t="n">
        <v>0.6577702103896224</v>
      </c>
      <c r="T107" s="7" t="n">
        <v>0.5614975783047552</v>
      </c>
      <c r="U107" s="7" t="n">
        <v>0.831808401268616</v>
      </c>
      <c r="V107" s="7" t="n">
        <v>0.6491065380257274</v>
      </c>
      <c r="W107" s="7" t="n">
        <v>0.816995274507953</v>
      </c>
      <c r="X107" s="7" t="n">
        <v>0.6180654133456975</v>
      </c>
      <c r="Y107" s="7" t="n">
        <v>0.7885630152916799</v>
      </c>
      <c r="Z107" s="7" t="n">
        <v>0.2305318548890144</v>
      </c>
      <c r="AA107" s="7" t="n">
        <v>-0.1215942813899238</v>
      </c>
      <c r="AB107" s="7" t="n">
        <v>0.6914588413629088</v>
      </c>
      <c r="AC107" s="7" t="n">
        <v>0.6085627107575337</v>
      </c>
      <c r="AD107" s="7" t="n">
        <v>0.6741288806619014</v>
      </c>
      <c r="AE107" s="7" t="n">
        <v>0.5439580694262187</v>
      </c>
      <c r="AF107" s="7" t="n">
        <v>0.6793539442194176</v>
      </c>
      <c r="AG107" s="7" t="n">
        <v>0.6167722912746607</v>
      </c>
      <c r="AH107" s="7" t="n">
        <v>0.6275842746387292</v>
      </c>
      <c r="AI107" s="7" t="n">
        <v>0.7513916727407485</v>
      </c>
      <c r="AJ107" s="7" t="n">
        <v>0.7380380789635638</v>
      </c>
      <c r="AK107" s="7" t="n">
        <v>0.5941730407856374</v>
      </c>
      <c r="AL107" s="7" t="n">
        <v>0.5579007015382197</v>
      </c>
      <c r="AM107" s="7" t="n">
        <v>0.7303824278876353</v>
      </c>
      <c r="AN107" s="7" t="n">
        <v>0.8121959935012422</v>
      </c>
      <c r="AO107" s="7" t="n">
        <v>0.9435622778606504</v>
      </c>
      <c r="AP107" s="7" t="n">
        <v>0.2633258914387984</v>
      </c>
      <c r="AQ107" s="7" t="n">
        <v>0.5995396732569893</v>
      </c>
      <c r="AR107" s="7" t="n">
        <v>0.7393293053324703</v>
      </c>
      <c r="AS107" s="7" t="n">
        <v>0.6797003496256894</v>
      </c>
      <c r="AT107" s="7" t="n">
        <v>0.6741290227786386</v>
      </c>
      <c r="AU107" s="7" t="n">
        <v>0.609171424176241</v>
      </c>
      <c r="AV107" s="7" t="n">
        <v>0.5164141505020307</v>
      </c>
      <c r="AW107" s="7" t="n">
        <v>0.5969413403209701</v>
      </c>
      <c r="AX107" s="7" t="n">
        <v>0.9349062284466955</v>
      </c>
      <c r="AY107" s="7" t="n">
        <v>0.6811817593331967</v>
      </c>
      <c r="AZ107" s="7" t="n">
        <v>0.2703197742757977</v>
      </c>
      <c r="BA107" s="7" t="n">
        <v>0.6512471807821544</v>
      </c>
      <c r="BB107" s="7" t="n">
        <v>0.6415779513365755</v>
      </c>
      <c r="BC107" s="7" t="n">
        <v>0.7177416031643077</v>
      </c>
      <c r="BD107" s="7" t="n">
        <v>-0.07108284671988807</v>
      </c>
      <c r="BE107" s="7" t="n">
        <v>0.8358058798950414</v>
      </c>
      <c r="BF107" s="7" t="n">
        <v>0.5389489528931957</v>
      </c>
      <c r="BG107" s="7" t="n">
        <v>0.5856151694424138</v>
      </c>
      <c r="BH107" s="7" t="n">
        <v>0.4155117168827505</v>
      </c>
      <c r="BI107" s="7" t="n">
        <v>0.5889800181225585</v>
      </c>
      <c r="BJ107" s="7" t="n">
        <v>0.5730696953094069</v>
      </c>
      <c r="BK107" s="7" t="n">
        <v>0.6164089822575695</v>
      </c>
      <c r="BL107" s="7" t="n">
        <v>0.5447189761731728</v>
      </c>
      <c r="BM107" s="7" t="n">
        <v>0.5726201359398364</v>
      </c>
      <c r="BN107" s="7" t="n">
        <v>0.6324615736263536</v>
      </c>
      <c r="BO107" s="7" t="n">
        <v>0.7066974929022412</v>
      </c>
      <c r="BP107" s="7" t="n">
        <v>0.4221062655430965</v>
      </c>
      <c r="BQ107" s="7" t="n">
        <v>0.5043607164718618</v>
      </c>
      <c r="BR107" s="7" t="n">
        <v>0.3920271141254184</v>
      </c>
      <c r="BS107" s="7" t="n">
        <v>0.5181588636292223</v>
      </c>
      <c r="BT107" s="7" t="n">
        <v>0.6204548696200851</v>
      </c>
      <c r="BU107" s="7" t="n">
        <v>0.5716387823272029</v>
      </c>
      <c r="BV107" s="7" t="n">
        <v>0.3352265357862023</v>
      </c>
      <c r="BW107" s="7" t="n">
        <v>0.594131492439877</v>
      </c>
      <c r="BX107" s="7" t="n">
        <v>0.4848970015919261</v>
      </c>
      <c r="BY107" s="7" t="n">
        <v>0.4710357158327212</v>
      </c>
      <c r="BZ107" s="7" t="n">
        <v>0.5233379912720715</v>
      </c>
      <c r="CA107" s="7" t="n">
        <v>0.4733346265668906</v>
      </c>
      <c r="CB107" s="7" t="n">
        <v>0.6771264645268444</v>
      </c>
      <c r="CC107" s="7" t="n">
        <v>0.6796806152363544</v>
      </c>
      <c r="CD107" s="7" t="n">
        <v>0.6452514956676737</v>
      </c>
      <c r="CE107" s="7" t="n">
        <v>0.500648805684589</v>
      </c>
      <c r="CF107" s="7" t="n">
        <v>0.6022746368813323</v>
      </c>
      <c r="CG107" s="7" t="n">
        <v>0.4930726022947151</v>
      </c>
      <c r="CH107" s="7" t="n">
        <v>0.5076664046950529</v>
      </c>
      <c r="CI107" s="7" t="n">
        <v>0.6454447052421343</v>
      </c>
      <c r="CJ107" s="7" t="n">
        <v>0.6146856628656534</v>
      </c>
      <c r="CK107" s="7" t="n">
        <v>0.6167252977630916</v>
      </c>
      <c r="CL107" s="7" t="n">
        <v>0.6793773461815106</v>
      </c>
      <c r="CM107" s="7" t="n">
        <v>0.5633903934067835</v>
      </c>
      <c r="CN107" s="7" t="n">
        <v>0.4212381439291988</v>
      </c>
      <c r="CO107" s="7" t="n">
        <v>0.6351416973224598</v>
      </c>
      <c r="CP107" s="7" t="n">
        <v>0.6017688095502203</v>
      </c>
      <c r="CQ107" s="7" t="n">
        <v>0.7012834016516619</v>
      </c>
      <c r="CR107" s="7" t="n">
        <v>0.6480296887497072</v>
      </c>
      <c r="CS107" s="7" t="n">
        <v>0.6683686463752356</v>
      </c>
      <c r="CT107" s="7" t="n">
        <v>0.5120193715334702</v>
      </c>
      <c r="CU107" s="7" t="n">
        <v>0.6210267373158875</v>
      </c>
      <c r="CV107" s="7" t="n">
        <v>0.6629970951245717</v>
      </c>
      <c r="CW107" s="7" t="n">
        <v>0.6701834822550115</v>
      </c>
      <c r="CX107" s="7" t="n">
        <v>0.6197973160362332</v>
      </c>
      <c r="CY107" s="7" t="n">
        <v>0.2060278343155267</v>
      </c>
      <c r="CZ107" s="7" t="n">
        <v>0.4772241000583196</v>
      </c>
      <c r="DA107" s="7" t="n">
        <v>0.6182659779827473</v>
      </c>
      <c r="DB107" s="7" t="n">
        <v>0.6833954681800604</v>
      </c>
      <c r="DC107" s="7" t="n">
        <v>0.2627134849055259</v>
      </c>
      <c r="DD107" s="7" t="n">
        <v>1</v>
      </c>
      <c r="DE107" s="7" t="n">
        <v>0.6136491225855032</v>
      </c>
      <c r="DF107" s="7" t="n">
        <v>0.1406805016685964</v>
      </c>
      <c r="DG107" s="7" t="n">
        <v>0.5795294786617584</v>
      </c>
      <c r="DH107" s="7" t="n">
        <v>0.6161259445082296</v>
      </c>
      <c r="DI107" s="7" t="n">
        <v>0.1368548814685066</v>
      </c>
      <c r="DJ107" s="7" t="n">
        <v>0.5590032259806961</v>
      </c>
      <c r="DK107" s="7" t="n">
        <v>0.236328182898067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0.8298953082165681</v>
      </c>
      <c r="D108" s="7" t="n">
        <v>0.6853996065729502</v>
      </c>
      <c r="E108" s="7" t="n">
        <v>0.09023623525512359</v>
      </c>
      <c r="F108" s="7" t="n">
        <v>0.5543794770233088</v>
      </c>
      <c r="G108" s="7" t="n">
        <v>0.311679055408086</v>
      </c>
      <c r="H108" s="7" t="n">
        <v>0.2256223156403841</v>
      </c>
      <c r="I108" s="7" t="n">
        <v>0.6338979404369549</v>
      </c>
      <c r="J108" s="7" t="n">
        <v>0.7724723518717157</v>
      </c>
      <c r="K108" s="7" t="n">
        <v>0.9629052242938485</v>
      </c>
      <c r="L108" s="7" t="n">
        <v>0.9853750478799684</v>
      </c>
      <c r="M108" s="7" t="n">
        <v>0.9480609493979849</v>
      </c>
      <c r="N108" s="7" t="n">
        <v>0.420393951011135</v>
      </c>
      <c r="O108" s="7" t="n">
        <v>0.6264228865955745</v>
      </c>
      <c r="P108" s="7" t="n">
        <v>0.4649718674991988</v>
      </c>
      <c r="Q108" s="7" t="n">
        <v>0.4430039893312929</v>
      </c>
      <c r="R108" s="7" t="n">
        <v>0.8987675315220444</v>
      </c>
      <c r="S108" s="7" t="n">
        <v>0.7401737844518752</v>
      </c>
      <c r="T108" s="7" t="n">
        <v>0.614443231917842</v>
      </c>
      <c r="U108" s="7" t="n">
        <v>0.749960215506192</v>
      </c>
      <c r="V108" s="7" t="n">
        <v>0.8146718091852144</v>
      </c>
      <c r="W108" s="7" t="n">
        <v>0.8339109236666878</v>
      </c>
      <c r="X108" s="7" t="n">
        <v>0.6075618625725764</v>
      </c>
      <c r="Y108" s="7" t="n">
        <v>0.8018677181202065</v>
      </c>
      <c r="Z108" s="7" t="n">
        <v>0.2681004597413343</v>
      </c>
      <c r="AA108" s="7" t="n">
        <v>-0.02239335200662849</v>
      </c>
      <c r="AB108" s="7" t="n">
        <v>0.4183731908881185</v>
      </c>
      <c r="AC108" s="7" t="n">
        <v>0.6466503601008129</v>
      </c>
      <c r="AD108" s="7" t="n">
        <v>0.4760993414268895</v>
      </c>
      <c r="AE108" s="7" t="n">
        <v>0.4241321859742658</v>
      </c>
      <c r="AF108" s="7" t="n">
        <v>0.6739641487267211</v>
      </c>
      <c r="AG108" s="7" t="n">
        <v>0.6655774230425909</v>
      </c>
      <c r="AH108" s="7" t="n">
        <v>0.969449939767803</v>
      </c>
      <c r="AI108" s="7" t="n">
        <v>0.851000506515044</v>
      </c>
      <c r="AJ108" s="7" t="n">
        <v>0.8370635131959887</v>
      </c>
      <c r="AK108" s="7" t="n">
        <v>0.8871123445035889</v>
      </c>
      <c r="AL108" s="7" t="n">
        <v>0.8670946092624738</v>
      </c>
      <c r="AM108" s="7" t="n">
        <v>0.6057824714685365</v>
      </c>
      <c r="AN108" s="7" t="n">
        <v>0.8163691632104934</v>
      </c>
      <c r="AO108" s="7" t="n">
        <v>0.6605995912934258</v>
      </c>
      <c r="AP108" s="7" t="n">
        <v>0.3181339237171655</v>
      </c>
      <c r="AQ108" s="7" t="n">
        <v>0.6909544190885527</v>
      </c>
      <c r="AR108" s="7" t="n">
        <v>0.8294998857367347</v>
      </c>
      <c r="AS108" s="7" t="n">
        <v>0.7137967555640529</v>
      </c>
      <c r="AT108" s="7" t="n">
        <v>0.476099685399299</v>
      </c>
      <c r="AU108" s="7" t="n">
        <v>0.8323229419303644</v>
      </c>
      <c r="AV108" s="7" t="n">
        <v>0.8327186800233546</v>
      </c>
      <c r="AW108" s="7" t="n">
        <v>0.7853029457231778</v>
      </c>
      <c r="AX108" s="7" t="n">
        <v>0.6778830285986065</v>
      </c>
      <c r="AY108" s="7" t="n">
        <v>0.6987605974273013</v>
      </c>
      <c r="AZ108" s="7" t="n">
        <v>-0.02786949341275834</v>
      </c>
      <c r="BA108" s="7" t="n">
        <v>0.4598138684866639</v>
      </c>
      <c r="BB108" s="7" t="n">
        <v>0.669623269958317</v>
      </c>
      <c r="BC108" s="7" t="n">
        <v>0.5488344904738606</v>
      </c>
      <c r="BD108" s="7" t="n">
        <v>0.08981574513367722</v>
      </c>
      <c r="BE108" s="7" t="n">
        <v>0.6661047497791677</v>
      </c>
      <c r="BF108" s="7" t="n">
        <v>0.7375672410697854</v>
      </c>
      <c r="BG108" s="7" t="n">
        <v>0.8961912503585713</v>
      </c>
      <c r="BH108" s="7" t="n">
        <v>0.5171637038448368</v>
      </c>
      <c r="BI108" s="7" t="n">
        <v>0.4677072988568529</v>
      </c>
      <c r="BJ108" s="7" t="n">
        <v>0.6628583970769648</v>
      </c>
      <c r="BK108" s="7" t="n">
        <v>0.638167027610135</v>
      </c>
      <c r="BL108" s="7" t="n">
        <v>0.6246244489592936</v>
      </c>
      <c r="BM108" s="7" t="n">
        <v>0.9058194975108095</v>
      </c>
      <c r="BN108" s="7" t="n">
        <v>0.9719974645877489</v>
      </c>
      <c r="BO108" s="7" t="n">
        <v>0.5299830615033001</v>
      </c>
      <c r="BP108" s="7" t="n">
        <v>0.5948628984926749</v>
      </c>
      <c r="BQ108" s="7" t="n">
        <v>0.4412571902303613</v>
      </c>
      <c r="BR108" s="7" t="n">
        <v>0.4659425695760179</v>
      </c>
      <c r="BS108" s="7" t="n">
        <v>0.8959704720497801</v>
      </c>
      <c r="BT108" s="7" t="n">
        <v>0.9195081772059995</v>
      </c>
      <c r="BU108" s="7" t="n">
        <v>0.6286310358356825</v>
      </c>
      <c r="BV108" s="7" t="n">
        <v>0.1778933012980762</v>
      </c>
      <c r="BW108" s="7" t="n">
        <v>0.6731595337591108</v>
      </c>
      <c r="BX108" s="7" t="n">
        <v>0.8650793072880969</v>
      </c>
      <c r="BY108" s="7" t="n">
        <v>0.8192295624997992</v>
      </c>
      <c r="BZ108" s="7" t="n">
        <v>0.888328939901894</v>
      </c>
      <c r="CA108" s="7" t="n">
        <v>0.4569976677030443</v>
      </c>
      <c r="CB108" s="7" t="n">
        <v>0.9059622917713872</v>
      </c>
      <c r="CC108" s="7" t="n">
        <v>0.7142483657544766</v>
      </c>
      <c r="CD108" s="7" t="n">
        <v>0.6387420610274699</v>
      </c>
      <c r="CE108" s="7" t="n">
        <v>0.631196709257159</v>
      </c>
      <c r="CF108" s="7" t="n">
        <v>0.7677884662078776</v>
      </c>
      <c r="CG108" s="7" t="n">
        <v>0.8792579330931823</v>
      </c>
      <c r="CH108" s="7" t="n">
        <v>0.8953282949069739</v>
      </c>
      <c r="CI108" s="7" t="n">
        <v>0.9414830150023593</v>
      </c>
      <c r="CJ108" s="7" t="n">
        <v>0.4022545603044612</v>
      </c>
      <c r="CK108" s="7" t="n">
        <v>0.6290099519279976</v>
      </c>
      <c r="CL108" s="7" t="n">
        <v>0.7462068249994438</v>
      </c>
      <c r="CM108" s="7" t="n">
        <v>0.6728339551385681</v>
      </c>
      <c r="CN108" s="7" t="n">
        <v>0.8148165501289589</v>
      </c>
      <c r="CO108" s="7" t="n">
        <v>0.6394703545396968</v>
      </c>
      <c r="CP108" s="7" t="n">
        <v>0.8120166568885322</v>
      </c>
      <c r="CQ108" s="7" t="n">
        <v>0.8943326214359182</v>
      </c>
      <c r="CR108" s="7" t="n">
        <v>0.6772922446957765</v>
      </c>
      <c r="CS108" s="7" t="n">
        <v>0.5715732006469673</v>
      </c>
      <c r="CT108" s="7" t="n">
        <v>0.8479927766202109</v>
      </c>
      <c r="CU108" s="7" t="n">
        <v>0.9849084505419113</v>
      </c>
      <c r="CV108" s="7" t="n">
        <v>0.9130400802439986</v>
      </c>
      <c r="CW108" s="7" t="n">
        <v>0.6632594422323016</v>
      </c>
      <c r="CX108" s="7" t="n">
        <v>0.9960032351111814</v>
      </c>
      <c r="CY108" s="7" t="n">
        <v>0.1116391775348695</v>
      </c>
      <c r="CZ108" s="7" t="n">
        <v>0.5422976261330623</v>
      </c>
      <c r="DA108" s="7" t="n">
        <v>0.9963275942121939</v>
      </c>
      <c r="DB108" s="7" t="n">
        <v>0.7082558239847074</v>
      </c>
      <c r="DC108" s="7" t="n">
        <v>-0.03997552080033901</v>
      </c>
      <c r="DD108" s="7" t="n">
        <v>0.6136491225855032</v>
      </c>
      <c r="DE108" s="7" t="n">
        <v>1</v>
      </c>
      <c r="DF108" s="7" t="n">
        <v>0.1842661744832165</v>
      </c>
      <c r="DG108" s="7" t="n">
        <v>0.8940855495912591</v>
      </c>
      <c r="DH108" s="7" t="n">
        <v>0.7413265297047027</v>
      </c>
      <c r="DI108" s="7" t="n">
        <v>0.1512400083437827</v>
      </c>
      <c r="DJ108" s="7" t="n">
        <v>0.8837917367475725</v>
      </c>
      <c r="DK108" s="7" t="n">
        <v>0.1297673278979352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0.4653158496874286</v>
      </c>
      <c r="D109" s="7" t="n">
        <v>0.4462071079881555</v>
      </c>
      <c r="E109" s="7" t="n">
        <v>0.608069931901485</v>
      </c>
      <c r="F109" s="7" t="n">
        <v>0.353543133330035</v>
      </c>
      <c r="G109" s="7" t="n">
        <v>0.266958512144753</v>
      </c>
      <c r="H109" s="7" t="n">
        <v>0.5531519138535791</v>
      </c>
      <c r="I109" s="7" t="n">
        <v>0.004134043000283553</v>
      </c>
      <c r="J109" s="7" t="n">
        <v>0.3353518904637653</v>
      </c>
      <c r="K109" s="7" t="n">
        <v>0.22272925925057</v>
      </c>
      <c r="L109" s="7" t="n">
        <v>0.1705801768847479</v>
      </c>
      <c r="M109" s="7" t="n">
        <v>0.2340746341154586</v>
      </c>
      <c r="N109" s="7" t="n">
        <v>0.4289711343414797</v>
      </c>
      <c r="O109" s="7" t="n">
        <v>0.26569164165772</v>
      </c>
      <c r="P109" s="7" t="n">
        <v>-0.1706759771416009</v>
      </c>
      <c r="Q109" s="7" t="n">
        <v>0.4189720158176551</v>
      </c>
      <c r="R109" s="7" t="n">
        <v>0.2163590412162157</v>
      </c>
      <c r="S109" s="7" t="n">
        <v>0.5736578034835388</v>
      </c>
      <c r="T109" s="7" t="n">
        <v>0.6409912226113458</v>
      </c>
      <c r="U109" s="7" t="n">
        <v>0.309983498929386</v>
      </c>
      <c r="V109" s="7" t="n">
        <v>0.2824349803051501</v>
      </c>
      <c r="W109" s="7" t="n">
        <v>0.3330510573046236</v>
      </c>
      <c r="X109" s="7" t="n">
        <v>-0.004685372633395793</v>
      </c>
      <c r="Y109" s="7" t="n">
        <v>0.1565272915102582</v>
      </c>
      <c r="Z109" s="7" t="n">
        <v>0.6259165696051188</v>
      </c>
      <c r="AA109" s="7" t="n">
        <v>0.490814545373734</v>
      </c>
      <c r="AB109" s="7" t="n">
        <v>-0.154967090049111</v>
      </c>
      <c r="AC109" s="7" t="n">
        <v>0.02432113578904316</v>
      </c>
      <c r="AD109" s="7" t="n">
        <v>-0.1307926057986811</v>
      </c>
      <c r="AE109" s="7" t="n">
        <v>0.001863296509977747</v>
      </c>
      <c r="AF109" s="7" t="n">
        <v>0.3079382375101083</v>
      </c>
      <c r="AG109" s="7" t="n">
        <v>0.02991853809103302</v>
      </c>
      <c r="AH109" s="7" t="n">
        <v>0.2354639233640216</v>
      </c>
      <c r="AI109" s="7" t="n">
        <v>0.1493643492463571</v>
      </c>
      <c r="AJ109" s="7" t="n">
        <v>0.1638633434134248</v>
      </c>
      <c r="AK109" s="7" t="n">
        <v>0.2857274035821246</v>
      </c>
      <c r="AL109" s="7" t="n">
        <v>0.1939883038843928</v>
      </c>
      <c r="AM109" s="7" t="n">
        <v>0.1288877961275451</v>
      </c>
      <c r="AN109" s="7" t="n">
        <v>0.1286371207382142</v>
      </c>
      <c r="AO109" s="7" t="n">
        <v>0.1252447447333629</v>
      </c>
      <c r="AP109" s="7" t="n">
        <v>0.9756474506299363</v>
      </c>
      <c r="AQ109" s="7" t="n">
        <v>-0.004950233396674608</v>
      </c>
      <c r="AR109" s="7" t="n">
        <v>0.1620425251025617</v>
      </c>
      <c r="AS109" s="7" t="n">
        <v>0.1871918162071442</v>
      </c>
      <c r="AT109" s="7" t="n">
        <v>-0.1307925107384283</v>
      </c>
      <c r="AU109" s="7" t="n">
        <v>0.21331209432857</v>
      </c>
      <c r="AV109" s="7" t="n">
        <v>0.2523372524507098</v>
      </c>
      <c r="AW109" s="7" t="n">
        <v>0.06046623672927515</v>
      </c>
      <c r="AX109" s="7" t="n">
        <v>0.1359009763884176</v>
      </c>
      <c r="AY109" s="7" t="n">
        <v>0.08805945961636462</v>
      </c>
      <c r="AZ109" s="7" t="n">
        <v>0.293879122219887</v>
      </c>
      <c r="BA109" s="7" t="n">
        <v>-0.19802858077539</v>
      </c>
      <c r="BB109" s="7" t="n">
        <v>-0.01167120220379387</v>
      </c>
      <c r="BC109" s="7" t="n">
        <v>0.4643105152806889</v>
      </c>
      <c r="BD109" s="7" t="n">
        <v>0.4147793266741027</v>
      </c>
      <c r="BE109" s="7" t="n">
        <v>0.2893330969862726</v>
      </c>
      <c r="BF109" s="7" t="n">
        <v>0.2439448622456546</v>
      </c>
      <c r="BG109" s="7" t="n">
        <v>0.2211759464322279</v>
      </c>
      <c r="BH109" s="7" t="n">
        <v>0.4037364083472126</v>
      </c>
      <c r="BI109" s="7" t="n">
        <v>0.5513307837515297</v>
      </c>
      <c r="BJ109" s="7" t="n">
        <v>0.2223576772210289</v>
      </c>
      <c r="BK109" s="7" t="n">
        <v>0.05994400862081725</v>
      </c>
      <c r="BL109" s="7" t="n">
        <v>0.1170231858131895</v>
      </c>
      <c r="BM109" s="7" t="n">
        <v>0.2488209119916271</v>
      </c>
      <c r="BN109" s="7" t="n">
        <v>0.2365904122802952</v>
      </c>
      <c r="BO109" s="7" t="n">
        <v>-0.1420757514401299</v>
      </c>
      <c r="BP109" s="7" t="n">
        <v>0.193980001903877</v>
      </c>
      <c r="BQ109" s="7" t="n">
        <v>-0.01560424961285957</v>
      </c>
      <c r="BR109" s="7" t="n">
        <v>0.4104661204357752</v>
      </c>
      <c r="BS109" s="7" t="n">
        <v>0.3141524208435877</v>
      </c>
      <c r="BT109" s="7" t="n">
        <v>0.2125217523073142</v>
      </c>
      <c r="BU109" s="7" t="n">
        <v>0.004942735334589586</v>
      </c>
      <c r="BV109" s="7" t="n">
        <v>0.7221717868393389</v>
      </c>
      <c r="BW109" s="7" t="n">
        <v>0.0103871621270474</v>
      </c>
      <c r="BX109" s="7" t="n">
        <v>0.3001973128930934</v>
      </c>
      <c r="BY109" s="7" t="n">
        <v>0.2124758463635195</v>
      </c>
      <c r="BZ109" s="7" t="n">
        <v>0.2434887065847927</v>
      </c>
      <c r="CA109" s="7" t="n">
        <v>0.5705471320978922</v>
      </c>
      <c r="CB109" s="7" t="n">
        <v>0.2038920525933454</v>
      </c>
      <c r="CC109" s="7" t="n">
        <v>0.08514216271916834</v>
      </c>
      <c r="CD109" s="7" t="n">
        <v>-0.03090166027825892</v>
      </c>
      <c r="CE109" s="7" t="n">
        <v>0.5509154406375538</v>
      </c>
      <c r="CF109" s="7" t="n">
        <v>0.0885479769306553</v>
      </c>
      <c r="CG109" s="7" t="n">
        <v>0.3214763925329757</v>
      </c>
      <c r="CH109" s="7" t="n">
        <v>0.3116815439114548</v>
      </c>
      <c r="CI109" s="7" t="n">
        <v>0.2580469580591891</v>
      </c>
      <c r="CJ109" s="7" t="n">
        <v>-0.04863671725985513</v>
      </c>
      <c r="CK109" s="7" t="n">
        <v>0.01409783369585079</v>
      </c>
      <c r="CL109" s="7" t="n">
        <v>0.2107128733976694</v>
      </c>
      <c r="CM109" s="7" t="n">
        <v>0.01983502940673744</v>
      </c>
      <c r="CN109" s="7" t="n">
        <v>0.3822176856336232</v>
      </c>
      <c r="CO109" s="7" t="n">
        <v>-0.002959510137548316</v>
      </c>
      <c r="CP109" s="7" t="n">
        <v>0.08052631830309609</v>
      </c>
      <c r="CQ109" s="7" t="n">
        <v>0.208513710826582</v>
      </c>
      <c r="CR109" s="7" t="n">
        <v>0.1027941192700398</v>
      </c>
      <c r="CS109" s="7" t="n">
        <v>-0.07738680193713643</v>
      </c>
      <c r="CT109" s="7" t="n">
        <v>0.1855348779895971</v>
      </c>
      <c r="CU109" s="7" t="n">
        <v>0.2085660297662243</v>
      </c>
      <c r="CV109" s="7" t="n">
        <v>0.1909345303385191</v>
      </c>
      <c r="CW109" s="7" t="n">
        <v>0.06057130975311359</v>
      </c>
      <c r="CX109" s="7" t="n">
        <v>0.1933368403369381</v>
      </c>
      <c r="CY109" s="7" t="n">
        <v>0.6689519831377047</v>
      </c>
      <c r="CZ109" s="7" t="n">
        <v>0.3809627686014198</v>
      </c>
      <c r="DA109" s="7" t="n">
        <v>0.1982182896824983</v>
      </c>
      <c r="DB109" s="7" t="n">
        <v>0.1940912283483152</v>
      </c>
      <c r="DC109" s="7" t="n">
        <v>0.2923388695944248</v>
      </c>
      <c r="DD109" s="7" t="n">
        <v>0.1406805016685964</v>
      </c>
      <c r="DE109" s="7" t="n">
        <v>0.1842661744832165</v>
      </c>
      <c r="DF109" s="7" t="n">
        <v>1</v>
      </c>
      <c r="DG109" s="7" t="n">
        <v>0.227926688893292</v>
      </c>
      <c r="DH109" s="7" t="n">
        <v>-0.01186451447781588</v>
      </c>
      <c r="DI109" s="7" t="n">
        <v>0.6644496021034941</v>
      </c>
      <c r="DJ109" s="7" t="n">
        <v>0.1799866468562693</v>
      </c>
      <c r="DK109" s="7" t="n">
        <v>0.6817275568030476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0.7904799154526561</v>
      </c>
      <c r="D110" s="7" t="n">
        <v>0.6361399571400765</v>
      </c>
      <c r="E110" s="7" t="n">
        <v>0.05645361684449163</v>
      </c>
      <c r="F110" s="7" t="n">
        <v>0.503858536181496</v>
      </c>
      <c r="G110" s="7" t="n">
        <v>0.27162178287556</v>
      </c>
      <c r="H110" s="7" t="n">
        <v>0.2299732159268107</v>
      </c>
      <c r="I110" s="7" t="n">
        <v>0.5530083449366912</v>
      </c>
      <c r="J110" s="7" t="n">
        <v>0.7146062935346682</v>
      </c>
      <c r="K110" s="7" t="n">
        <v>0.8995814287839542</v>
      </c>
      <c r="L110" s="7" t="n">
        <v>0.8795300987530068</v>
      </c>
      <c r="M110" s="7" t="n">
        <v>0.8686497682272822</v>
      </c>
      <c r="N110" s="7" t="n">
        <v>0.3917676460538339</v>
      </c>
      <c r="O110" s="7" t="n">
        <v>0.5447830819363249</v>
      </c>
      <c r="P110" s="7" t="n">
        <v>0.3861975799386062</v>
      </c>
      <c r="Q110" s="7" t="n">
        <v>0.4007285218263124</v>
      </c>
      <c r="R110" s="7" t="n">
        <v>0.8787816552577702</v>
      </c>
      <c r="S110" s="7" t="n">
        <v>0.7217998699832773</v>
      </c>
      <c r="T110" s="7" t="n">
        <v>0.5897876765437033</v>
      </c>
      <c r="U110" s="7" t="n">
        <v>0.6875726430699362</v>
      </c>
      <c r="V110" s="7" t="n">
        <v>0.7497751834805035</v>
      </c>
      <c r="W110" s="7" t="n">
        <v>0.7697942632742116</v>
      </c>
      <c r="X110" s="7" t="n">
        <v>0.5351043249615235</v>
      </c>
      <c r="Y110" s="7" t="n">
        <v>0.7232805648730715</v>
      </c>
      <c r="Z110" s="7" t="n">
        <v>0.2200218045425106</v>
      </c>
      <c r="AA110" s="7" t="n">
        <v>0.002500581897387273</v>
      </c>
      <c r="AB110" s="7" t="n">
        <v>0.3284702484004585</v>
      </c>
      <c r="AC110" s="7" t="n">
        <v>0.5497507033349004</v>
      </c>
      <c r="AD110" s="7" t="n">
        <v>0.4437120980887637</v>
      </c>
      <c r="AE110" s="7" t="n">
        <v>0.3157488907951346</v>
      </c>
      <c r="AF110" s="7" t="n">
        <v>0.6030712171116609</v>
      </c>
      <c r="AG110" s="7" t="n">
        <v>0.5657977054103397</v>
      </c>
      <c r="AH110" s="7" t="n">
        <v>0.9467153155509084</v>
      </c>
      <c r="AI110" s="7" t="n">
        <v>0.7867391105177171</v>
      </c>
      <c r="AJ110" s="7" t="n">
        <v>0.7806199059608188</v>
      </c>
      <c r="AK110" s="7" t="n">
        <v>0.8574212790157157</v>
      </c>
      <c r="AL110" s="7" t="n">
        <v>0.8674920791370502</v>
      </c>
      <c r="AM110" s="7" t="n">
        <v>0.5543377718913501</v>
      </c>
      <c r="AN110" s="7" t="n">
        <v>0.7463074967207642</v>
      </c>
      <c r="AO110" s="7" t="n">
        <v>0.6253235992226596</v>
      </c>
      <c r="AP110" s="7" t="n">
        <v>0.3640704430495359</v>
      </c>
      <c r="AQ110" s="7" t="n">
        <v>0.6094626984809394</v>
      </c>
      <c r="AR110" s="7" t="n">
        <v>0.7710405334175895</v>
      </c>
      <c r="AS110" s="7" t="n">
        <v>0.6242603279447225</v>
      </c>
      <c r="AT110" s="7" t="n">
        <v>0.4437124046208212</v>
      </c>
      <c r="AU110" s="7" t="n">
        <v>0.8034634171591694</v>
      </c>
      <c r="AV110" s="7" t="n">
        <v>0.923980766332173</v>
      </c>
      <c r="AW110" s="7" t="n">
        <v>0.7579014697561279</v>
      </c>
      <c r="AX110" s="7" t="n">
        <v>0.6455051367715544</v>
      </c>
      <c r="AY110" s="7" t="n">
        <v>0.6191293040542496</v>
      </c>
      <c r="AZ110" s="7" t="n">
        <v>-0.07083204964914294</v>
      </c>
      <c r="BA110" s="7" t="n">
        <v>0.3941407313261824</v>
      </c>
      <c r="BB110" s="7" t="n">
        <v>0.5870845674661266</v>
      </c>
      <c r="BC110" s="7" t="n">
        <v>0.5017183722085458</v>
      </c>
      <c r="BD110" s="7" t="n">
        <v>0.1172400035724491</v>
      </c>
      <c r="BE110" s="7" t="n">
        <v>0.6289568877786029</v>
      </c>
      <c r="BF110" s="7" t="n">
        <v>0.6778033312804311</v>
      </c>
      <c r="BG110" s="7" t="n">
        <v>0.9961702336382474</v>
      </c>
      <c r="BH110" s="7" t="n">
        <v>0.4668481015235541</v>
      </c>
      <c r="BI110" s="7" t="n">
        <v>0.4230614370865483</v>
      </c>
      <c r="BJ110" s="7" t="n">
        <v>0.60002320419377</v>
      </c>
      <c r="BK110" s="7" t="n">
        <v>0.6549350068020845</v>
      </c>
      <c r="BL110" s="7" t="n">
        <v>0.5112948288157445</v>
      </c>
      <c r="BM110" s="7" t="n">
        <v>0.9844413146619839</v>
      </c>
      <c r="BN110" s="7" t="n">
        <v>0.9131766381799032</v>
      </c>
      <c r="BO110" s="7" t="n">
        <v>0.457641299579021</v>
      </c>
      <c r="BP110" s="7" t="n">
        <v>0.5428214326761381</v>
      </c>
      <c r="BQ110" s="7" t="n">
        <v>0.3309444692572134</v>
      </c>
      <c r="BR110" s="7" t="n">
        <v>0.4309748479048842</v>
      </c>
      <c r="BS110" s="7" t="n">
        <v>0.9497875353282218</v>
      </c>
      <c r="BT110" s="7" t="n">
        <v>0.9023266851171485</v>
      </c>
      <c r="BU110" s="7" t="n">
        <v>0.5496563801065409</v>
      </c>
      <c r="BV110" s="7" t="n">
        <v>0.1704156086527106</v>
      </c>
      <c r="BW110" s="7" t="n">
        <v>0.5995904252977873</v>
      </c>
      <c r="BX110" s="7" t="n">
        <v>0.9597725910655064</v>
      </c>
      <c r="BY110" s="7" t="n">
        <v>0.9242215782157809</v>
      </c>
      <c r="BZ110" s="7" t="n">
        <v>0.9768142336135329</v>
      </c>
      <c r="CA110" s="7" t="n">
        <v>0.3854197512412734</v>
      </c>
      <c r="CB110" s="7" t="n">
        <v>0.959406402938768</v>
      </c>
      <c r="CC110" s="7" t="n">
        <v>0.6395075436662949</v>
      </c>
      <c r="CD110" s="7" t="n">
        <v>0.5737293062859237</v>
      </c>
      <c r="CE110" s="7" t="n">
        <v>0.5595652063499206</v>
      </c>
      <c r="CF110" s="7" t="n">
        <v>0.7403707331937078</v>
      </c>
      <c r="CG110" s="7" t="n">
        <v>0.9440241444320907</v>
      </c>
      <c r="CH110" s="7" t="n">
        <v>0.8947864329825458</v>
      </c>
      <c r="CI110" s="7" t="n">
        <v>0.9088642634463224</v>
      </c>
      <c r="CJ110" s="7" t="n">
        <v>0.3094867067625193</v>
      </c>
      <c r="CK110" s="7" t="n">
        <v>0.5236165470871452</v>
      </c>
      <c r="CL110" s="7" t="n">
        <v>0.6765591661610986</v>
      </c>
      <c r="CM110" s="7" t="n">
        <v>0.6068673291868589</v>
      </c>
      <c r="CN110" s="7" t="n">
        <v>0.8369121928880808</v>
      </c>
      <c r="CO110" s="7" t="n">
        <v>0.5456346578886926</v>
      </c>
      <c r="CP110" s="7" t="n">
        <v>0.789320213145733</v>
      </c>
      <c r="CQ110" s="7" t="n">
        <v>0.8267686134343998</v>
      </c>
      <c r="CR110" s="7" t="n">
        <v>0.6062732989343494</v>
      </c>
      <c r="CS110" s="7" t="n">
        <v>0.5445368659432389</v>
      </c>
      <c r="CT110" s="7" t="n">
        <v>0.8262685004095293</v>
      </c>
      <c r="CU110" s="7" t="n">
        <v>0.8786298651677477</v>
      </c>
      <c r="CV110" s="7" t="n">
        <v>0.8422088287330849</v>
      </c>
      <c r="CW110" s="7" t="n">
        <v>0.5945048547188677</v>
      </c>
      <c r="CX110" s="7" t="n">
        <v>0.8858592227022239</v>
      </c>
      <c r="CY110" s="7" t="n">
        <v>0.1270706925071226</v>
      </c>
      <c r="CZ110" s="7" t="n">
        <v>0.469754344389207</v>
      </c>
      <c r="DA110" s="7" t="n">
        <v>0.8859292338989414</v>
      </c>
      <c r="DB110" s="7" t="n">
        <v>0.6932969721891377</v>
      </c>
      <c r="DC110" s="7" t="n">
        <v>-0.08031989854924153</v>
      </c>
      <c r="DD110" s="7" t="n">
        <v>0.5795294786617584</v>
      </c>
      <c r="DE110" s="7" t="n">
        <v>0.8940855495912591</v>
      </c>
      <c r="DF110" s="7" t="n">
        <v>0.227926688893292</v>
      </c>
      <c r="DG110" s="7" t="n">
        <v>1</v>
      </c>
      <c r="DH110" s="7" t="n">
        <v>0.6378684193713063</v>
      </c>
      <c r="DI110" s="7" t="n">
        <v>0.1125788738887752</v>
      </c>
      <c r="DJ110" s="7" t="n">
        <v>0.8866636040038156</v>
      </c>
      <c r="DK110" s="7" t="n">
        <v>0.06905998404500927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0.656460134103958</v>
      </c>
      <c r="D111" s="7" t="n">
        <v>0.5650075883351826</v>
      </c>
      <c r="E111" s="7" t="n">
        <v>-0.1400858164847969</v>
      </c>
      <c r="F111" s="7" t="n">
        <v>0.5083456793160277</v>
      </c>
      <c r="G111" s="7" t="n">
        <v>0.2821278559412841</v>
      </c>
      <c r="H111" s="7" t="n">
        <v>-0.003012878289668907</v>
      </c>
      <c r="I111" s="7" t="n">
        <v>0.8276560504879653</v>
      </c>
      <c r="J111" s="7" t="n">
        <v>0.659419223508749</v>
      </c>
      <c r="K111" s="7" t="n">
        <v>0.7115139378839053</v>
      </c>
      <c r="L111" s="7" t="n">
        <v>0.7291437129146179</v>
      </c>
      <c r="M111" s="7" t="n">
        <v>0.7769379532264887</v>
      </c>
      <c r="N111" s="7" t="n">
        <v>0.2742797012493604</v>
      </c>
      <c r="O111" s="7" t="n">
        <v>0.6778700742511197</v>
      </c>
      <c r="P111" s="7" t="n">
        <v>0.6455809594842863</v>
      </c>
      <c r="Q111" s="7" t="n">
        <v>0.3112548285257767</v>
      </c>
      <c r="R111" s="7" t="n">
        <v>0.7926198101765802</v>
      </c>
      <c r="S111" s="7" t="n">
        <v>0.4550054157340649</v>
      </c>
      <c r="T111" s="7" t="n">
        <v>0.3304019729484391</v>
      </c>
      <c r="U111" s="7" t="n">
        <v>0.6569252346349048</v>
      </c>
      <c r="V111" s="7" t="n">
        <v>0.7846825153370148</v>
      </c>
      <c r="W111" s="7" t="n">
        <v>0.7469857683223843</v>
      </c>
      <c r="X111" s="7" t="n">
        <v>0.8308838294938722</v>
      </c>
      <c r="Y111" s="7" t="n">
        <v>0.77692956174132</v>
      </c>
      <c r="Z111" s="7" t="n">
        <v>0.06155174814977687</v>
      </c>
      <c r="AA111" s="7" t="n">
        <v>-0.253125281896518</v>
      </c>
      <c r="AB111" s="7" t="n">
        <v>0.6224280201078867</v>
      </c>
      <c r="AC111" s="7" t="n">
        <v>0.8927975842056477</v>
      </c>
      <c r="AD111" s="7" t="n">
        <v>0.4966458484173193</v>
      </c>
      <c r="AE111" s="7" t="n">
        <v>0.5896668217263508</v>
      </c>
      <c r="AF111" s="7" t="n">
        <v>0.6679693171930491</v>
      </c>
      <c r="AG111" s="7" t="n">
        <v>0.9102250181215849</v>
      </c>
      <c r="AH111" s="7" t="n">
        <v>0.7118771261541119</v>
      </c>
      <c r="AI111" s="7" t="n">
        <v>0.8240109962856065</v>
      </c>
      <c r="AJ111" s="7" t="n">
        <v>0.7802831181400891</v>
      </c>
      <c r="AK111" s="7" t="n">
        <v>0.6823053315865443</v>
      </c>
      <c r="AL111" s="7" t="n">
        <v>0.7105043844152499</v>
      </c>
      <c r="AM111" s="7" t="n">
        <v>0.5260707227091793</v>
      </c>
      <c r="AN111" s="7" t="n">
        <v>0.7473514754175999</v>
      </c>
      <c r="AO111" s="7" t="n">
        <v>0.6194946553278571</v>
      </c>
      <c r="AP111" s="7" t="n">
        <v>0.1303857440393606</v>
      </c>
      <c r="AQ111" s="7" t="n">
        <v>0.8742374308955045</v>
      </c>
      <c r="AR111" s="7" t="n">
        <v>0.7758044626106079</v>
      </c>
      <c r="AS111" s="7" t="n">
        <v>0.7360736445560082</v>
      </c>
      <c r="AT111" s="7" t="n">
        <v>0.4966461907403943</v>
      </c>
      <c r="AU111" s="7" t="n">
        <v>0.7125823999182604</v>
      </c>
      <c r="AV111" s="7" t="n">
        <v>0.6065974199939614</v>
      </c>
      <c r="AW111" s="7" t="n">
        <v>0.7238101177655795</v>
      </c>
      <c r="AX111" s="7" t="n">
        <v>0.653404484977073</v>
      </c>
      <c r="AY111" s="7" t="n">
        <v>0.7795058690210912</v>
      </c>
      <c r="AZ111" s="7" t="n">
        <v>-0.09267248434880718</v>
      </c>
      <c r="BA111" s="7" t="n">
        <v>0.6328715756638951</v>
      </c>
      <c r="BB111" s="7" t="n">
        <v>0.9459904508882649</v>
      </c>
      <c r="BC111" s="7" t="n">
        <v>0.421224404649839</v>
      </c>
      <c r="BD111" s="7" t="n">
        <v>-0.13268935875449</v>
      </c>
      <c r="BE111" s="7" t="n">
        <v>0.597072351589803</v>
      </c>
      <c r="BF111" s="7" t="n">
        <v>0.6742373220710822</v>
      </c>
      <c r="BG111" s="7" t="n">
        <v>0.6428561160676799</v>
      </c>
      <c r="BH111" s="7" t="n">
        <v>0.3290417792131223</v>
      </c>
      <c r="BI111" s="7" t="n">
        <v>0.3167581206280094</v>
      </c>
      <c r="BJ111" s="7" t="n">
        <v>0.6612631871902711</v>
      </c>
      <c r="BK111" s="7" t="n">
        <v>0.6592978536521409</v>
      </c>
      <c r="BL111" s="7" t="n">
        <v>0.7720425132072207</v>
      </c>
      <c r="BM111" s="7" t="n">
        <v>0.6197265979341526</v>
      </c>
      <c r="BN111" s="7" t="n">
        <v>0.7099667163823927</v>
      </c>
      <c r="BO111" s="7" t="n">
        <v>0.6984380781588887</v>
      </c>
      <c r="BP111" s="7" t="n">
        <v>0.5301413302593665</v>
      </c>
      <c r="BQ111" s="7" t="n">
        <v>0.5732552536855093</v>
      </c>
      <c r="BR111" s="7" t="n">
        <v>0.3239861595797466</v>
      </c>
      <c r="BS111" s="7" t="n">
        <v>0.5739310064491031</v>
      </c>
      <c r="BT111" s="7" t="n">
        <v>0.719575926497495</v>
      </c>
      <c r="BU111" s="7" t="n">
        <v>0.8781058616123986</v>
      </c>
      <c r="BV111" s="7" t="n">
        <v>-0.03758325597969572</v>
      </c>
      <c r="BW111" s="7" t="n">
        <v>0.9033633416195302</v>
      </c>
      <c r="BX111" s="7" t="n">
        <v>0.5254735601951734</v>
      </c>
      <c r="BY111" s="7" t="n">
        <v>0.6077333499768671</v>
      </c>
      <c r="BZ111" s="7" t="n">
        <v>0.5888669823951851</v>
      </c>
      <c r="CA111" s="7" t="n">
        <v>0.3728899695398127</v>
      </c>
      <c r="CB111" s="7" t="n">
        <v>0.6813795915049773</v>
      </c>
      <c r="CC111" s="7" t="n">
        <v>0.7849025405430046</v>
      </c>
      <c r="CD111" s="7" t="n">
        <v>0.6345504145016012</v>
      </c>
      <c r="CE111" s="7" t="n">
        <v>0.4824239339494791</v>
      </c>
      <c r="CF111" s="7" t="n">
        <v>0.7021336663295538</v>
      </c>
      <c r="CG111" s="7" t="n">
        <v>0.5458225349008539</v>
      </c>
      <c r="CH111" s="7" t="n">
        <v>0.5650466140550382</v>
      </c>
      <c r="CI111" s="7" t="n">
        <v>0.6935316874722947</v>
      </c>
      <c r="CJ111" s="7" t="n">
        <v>0.5566634682487794</v>
      </c>
      <c r="CK111" s="7" t="n">
        <v>0.8887052619080363</v>
      </c>
      <c r="CL111" s="7" t="n">
        <v>0.7007777731837985</v>
      </c>
      <c r="CM111" s="7" t="n">
        <v>0.8737440929269468</v>
      </c>
      <c r="CN111" s="7" t="n">
        <v>0.4442628840422583</v>
      </c>
      <c r="CO111" s="7" t="n">
        <v>0.8807459350077923</v>
      </c>
      <c r="CP111" s="7" t="n">
        <v>0.7319409819330021</v>
      </c>
      <c r="CQ111" s="7" t="n">
        <v>0.7700352595426116</v>
      </c>
      <c r="CR111" s="7" t="n">
        <v>0.7696400109665071</v>
      </c>
      <c r="CS111" s="7" t="n">
        <v>0.5347927621598815</v>
      </c>
      <c r="CT111" s="7" t="n">
        <v>0.6930513458601525</v>
      </c>
      <c r="CU111" s="7" t="n">
        <v>0.6829879449955789</v>
      </c>
      <c r="CV111" s="7" t="n">
        <v>0.757143501662835</v>
      </c>
      <c r="CW111" s="7" t="n">
        <v>0.7542767941687807</v>
      </c>
      <c r="CX111" s="7" t="n">
        <v>0.7277101459563632</v>
      </c>
      <c r="CY111" s="7" t="n">
        <v>-0.1283245124125728</v>
      </c>
      <c r="CZ111" s="7" t="n">
        <v>0.4442455272228369</v>
      </c>
      <c r="DA111" s="7" t="n">
        <v>0.72130519145484</v>
      </c>
      <c r="DB111" s="7" t="n">
        <v>0.6166010662689773</v>
      </c>
      <c r="DC111" s="7" t="n">
        <v>-0.1061298040863553</v>
      </c>
      <c r="DD111" s="7" t="n">
        <v>0.6161259445082296</v>
      </c>
      <c r="DE111" s="7" t="n">
        <v>0.7413265297047027</v>
      </c>
      <c r="DF111" s="7" t="n">
        <v>-0.01186451447781588</v>
      </c>
      <c r="DG111" s="7" t="n">
        <v>0.6378684193713063</v>
      </c>
      <c r="DH111" s="7" t="n">
        <v>1</v>
      </c>
      <c r="DI111" s="7" t="n">
        <v>-0.07075062683166351</v>
      </c>
      <c r="DJ111" s="7" t="n">
        <v>0.7011914568051092</v>
      </c>
      <c r="DK111" s="7" t="n">
        <v>-0.04389231942701933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0.5301587155673515</v>
      </c>
      <c r="D112" s="7" t="n">
        <v>0.5343668638281395</v>
      </c>
      <c r="E112" s="7" t="n">
        <v>0.9576651783986387</v>
      </c>
      <c r="F112" s="7" t="n">
        <v>0.4893014861787753</v>
      </c>
      <c r="G112" s="7" t="n">
        <v>0.4697810871774911</v>
      </c>
      <c r="H112" s="7" t="n">
        <v>0.7474593094150468</v>
      </c>
      <c r="I112" s="7" t="n">
        <v>0.02320620689153402</v>
      </c>
      <c r="J112" s="7" t="n">
        <v>0.4067681527702007</v>
      </c>
      <c r="K112" s="7" t="n">
        <v>0.1694700435376094</v>
      </c>
      <c r="L112" s="7" t="n">
        <v>0.1420796649994113</v>
      </c>
      <c r="M112" s="7" t="n">
        <v>0.1724112785141108</v>
      </c>
      <c r="N112" s="7" t="n">
        <v>0.4832752073274152</v>
      </c>
      <c r="O112" s="7" t="n">
        <v>0.3314584814766818</v>
      </c>
      <c r="P112" s="7" t="n">
        <v>-0.03013491995989715</v>
      </c>
      <c r="Q112" s="7" t="n">
        <v>0.4762633551560683</v>
      </c>
      <c r="R112" s="7" t="n">
        <v>0.1676228918687405</v>
      </c>
      <c r="S112" s="7" t="n">
        <v>0.6075278322220508</v>
      </c>
      <c r="T112" s="7" t="n">
        <v>0.701813324745864</v>
      </c>
      <c r="U112" s="7" t="n">
        <v>0.382090474517595</v>
      </c>
      <c r="V112" s="7" t="n">
        <v>0.2948698751985158</v>
      </c>
      <c r="W112" s="7" t="n">
        <v>0.3845602005273371</v>
      </c>
      <c r="X112" s="7" t="n">
        <v>-0.06791118325528761</v>
      </c>
      <c r="Y112" s="7" t="n">
        <v>0.1497713319636859</v>
      </c>
      <c r="Z112" s="7" t="n">
        <v>0.9581857860703338</v>
      </c>
      <c r="AA112" s="7" t="n">
        <v>0.7761223915308783</v>
      </c>
      <c r="AB112" s="7" t="n">
        <v>0.01837621869062619</v>
      </c>
      <c r="AC112" s="7" t="n">
        <v>0.004803428610658098</v>
      </c>
      <c r="AD112" s="7" t="n">
        <v>-0.1056629468591657</v>
      </c>
      <c r="AE112" s="7" t="n">
        <v>0.1408546681048437</v>
      </c>
      <c r="AF112" s="7" t="n">
        <v>0.2025436120487714</v>
      </c>
      <c r="AG112" s="7" t="n">
        <v>-0.0001746318131548789</v>
      </c>
      <c r="AH112" s="7" t="n">
        <v>0.1782440314325542</v>
      </c>
      <c r="AI112" s="7" t="n">
        <v>0.09648367585116571</v>
      </c>
      <c r="AJ112" s="7" t="n">
        <v>0.09714895699183251</v>
      </c>
      <c r="AK112" s="7" t="n">
        <v>0.2183497576710781</v>
      </c>
      <c r="AL112" s="7" t="n">
        <v>0.1181390788802426</v>
      </c>
      <c r="AM112" s="7" t="n">
        <v>0.3386092020894401</v>
      </c>
      <c r="AN112" s="7" t="n">
        <v>0.170515284456874</v>
      </c>
      <c r="AO112" s="7" t="n">
        <v>0.07699246283647447</v>
      </c>
      <c r="AP112" s="7" t="n">
        <v>0.6533607860285878</v>
      </c>
      <c r="AQ112" s="7" t="n">
        <v>-0.04319195405908113</v>
      </c>
      <c r="AR112" s="7" t="n">
        <v>0.09009355113023017</v>
      </c>
      <c r="AS112" s="7" t="n">
        <v>0.1268698439759887</v>
      </c>
      <c r="AT112" s="7" t="n">
        <v>-0.105662792216271</v>
      </c>
      <c r="AU112" s="7" t="n">
        <v>0.1920931745453635</v>
      </c>
      <c r="AV112" s="7" t="n">
        <v>0.1816623524723098</v>
      </c>
      <c r="AW112" s="7" t="n">
        <v>0.04222971567951871</v>
      </c>
      <c r="AX112" s="7" t="n">
        <v>0.06470020378623019</v>
      </c>
      <c r="AY112" s="7" t="n">
        <v>0.06772876654796653</v>
      </c>
      <c r="AZ112" s="7" t="n">
        <v>0.6087825406307508</v>
      </c>
      <c r="BA112" s="7" t="n">
        <v>-0.08184161675615327</v>
      </c>
      <c r="BB112" s="7" t="n">
        <v>-0.07673436594444782</v>
      </c>
      <c r="BC112" s="7" t="n">
        <v>0.5845241932380514</v>
      </c>
      <c r="BD112" s="7" t="n">
        <v>0.7468205991851602</v>
      </c>
      <c r="BE112" s="7" t="n">
        <v>0.3262140121056048</v>
      </c>
      <c r="BF112" s="7" t="n">
        <v>0.2377515219798421</v>
      </c>
      <c r="BG112" s="7" t="n">
        <v>0.1097841411506913</v>
      </c>
      <c r="BH112" s="7" t="n">
        <v>0.5422847296463321</v>
      </c>
      <c r="BI112" s="7" t="n">
        <v>0.6312027648701325</v>
      </c>
      <c r="BJ112" s="7" t="n">
        <v>0.267793957565249</v>
      </c>
      <c r="BK112" s="7" t="n">
        <v>-0.002342911209498748</v>
      </c>
      <c r="BL112" s="7" t="n">
        <v>0.1473330794071364</v>
      </c>
      <c r="BM112" s="7" t="n">
        <v>0.152572073207216</v>
      </c>
      <c r="BN112" s="7" t="n">
        <v>0.1888515050343427</v>
      </c>
      <c r="BO112" s="7" t="n">
        <v>-0.02562482920775743</v>
      </c>
      <c r="BP112" s="7" t="n">
        <v>0.2863033116695886</v>
      </c>
      <c r="BQ112" s="7" t="n">
        <v>0.0683865981783171</v>
      </c>
      <c r="BR112" s="7" t="n">
        <v>0.4666981616034158</v>
      </c>
      <c r="BS112" s="7" t="n">
        <v>0.2040613239981938</v>
      </c>
      <c r="BT112" s="7" t="n">
        <v>0.09085799428110042</v>
      </c>
      <c r="BU112" s="7" t="n">
        <v>-0.04314745745266622</v>
      </c>
      <c r="BV112" s="7" t="n">
        <v>0.861559200640555</v>
      </c>
      <c r="BW112" s="7" t="n">
        <v>-0.06220359079488561</v>
      </c>
      <c r="BX112" s="7" t="n">
        <v>0.1968512627646882</v>
      </c>
      <c r="BY112" s="7" t="n">
        <v>0.08054592733911492</v>
      </c>
      <c r="BZ112" s="7" t="n">
        <v>0.1575238879959841</v>
      </c>
      <c r="CA112" s="7" t="n">
        <v>0.7736938334525977</v>
      </c>
      <c r="CB112" s="7" t="n">
        <v>0.09284211688679488</v>
      </c>
      <c r="CC112" s="7" t="n">
        <v>0.05712949330228267</v>
      </c>
      <c r="CD112" s="7" t="n">
        <v>0.07019676908712183</v>
      </c>
      <c r="CE112" s="7" t="n">
        <v>0.716398626400197</v>
      </c>
      <c r="CF112" s="7" t="n">
        <v>0.07193334445467386</v>
      </c>
      <c r="CG112" s="7" t="n">
        <v>0.2026167840687989</v>
      </c>
      <c r="CH112" s="7" t="n">
        <v>0.2143965581240128</v>
      </c>
      <c r="CI112" s="7" t="n">
        <v>0.1895735753181971</v>
      </c>
      <c r="CJ112" s="7" t="n">
        <v>0.1941878866644404</v>
      </c>
      <c r="CK112" s="7" t="n">
        <v>-0.02914085302607205</v>
      </c>
      <c r="CL112" s="7" t="n">
        <v>0.1557186818093264</v>
      </c>
      <c r="CM112" s="7" t="n">
        <v>-0.05645231525585619</v>
      </c>
      <c r="CN112" s="7" t="n">
        <v>0.3044788406854756</v>
      </c>
      <c r="CO112" s="7" t="n">
        <v>-0.05662185408139313</v>
      </c>
      <c r="CP112" s="7" t="n">
        <v>0.06546902767904879</v>
      </c>
      <c r="CQ112" s="7" t="n">
        <v>0.1357109072205323</v>
      </c>
      <c r="CR112" s="7" t="n">
        <v>0.04487463745140641</v>
      </c>
      <c r="CS112" s="7" t="n">
        <v>-0.0815804893272751</v>
      </c>
      <c r="CT112" s="7" t="n">
        <v>0.1102755208787073</v>
      </c>
      <c r="CU112" s="7" t="n">
        <v>0.1702996882120107</v>
      </c>
      <c r="CV112" s="7" t="n">
        <v>0.1546776684023846</v>
      </c>
      <c r="CW112" s="7" t="n">
        <v>0.0176533276654589</v>
      </c>
      <c r="CX112" s="7" t="n">
        <v>0.1658418774307399</v>
      </c>
      <c r="CY112" s="7" t="n">
        <v>0.8081434939039999</v>
      </c>
      <c r="CZ112" s="7" t="n">
        <v>0.4560676124692286</v>
      </c>
      <c r="DA112" s="7" t="n">
        <v>0.1725949386994974</v>
      </c>
      <c r="DB112" s="7" t="n">
        <v>0.1169151123729039</v>
      </c>
      <c r="DC112" s="7" t="n">
        <v>0.6059781938526181</v>
      </c>
      <c r="DD112" s="7" t="n">
        <v>0.1368548814685066</v>
      </c>
      <c r="DE112" s="7" t="n">
        <v>0.1512400083437827</v>
      </c>
      <c r="DF112" s="7" t="n">
        <v>0.6644496021034941</v>
      </c>
      <c r="DG112" s="7" t="n">
        <v>0.1125788738887752</v>
      </c>
      <c r="DH112" s="7" t="n">
        <v>-0.07075062683166351</v>
      </c>
      <c r="DI112" s="7" t="n">
        <v>1</v>
      </c>
      <c r="DJ112" s="7" t="n">
        <v>0.08868633220781592</v>
      </c>
      <c r="DK112" s="7" t="n">
        <v>0.9233867579894011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0.7880491620420659</v>
      </c>
      <c r="D113" s="7" t="n">
        <v>0.5901545218215337</v>
      </c>
      <c r="E113" s="7" t="n">
        <v>0.03429029938444701</v>
      </c>
      <c r="F113" s="7" t="n">
        <v>0.4461132509633476</v>
      </c>
      <c r="G113" s="7" t="n">
        <v>0.2325685242466995</v>
      </c>
      <c r="H113" s="7" t="n">
        <v>0.2382052769763435</v>
      </c>
      <c r="I113" s="7" t="n">
        <v>0.5602781089819788</v>
      </c>
      <c r="J113" s="7" t="n">
        <v>0.6752326298009825</v>
      </c>
      <c r="K113" s="7" t="n">
        <v>0.8555319058202235</v>
      </c>
      <c r="L113" s="7" t="n">
        <v>0.8552442345857082</v>
      </c>
      <c r="M113" s="7" t="n">
        <v>0.845592962323565</v>
      </c>
      <c r="N113" s="7" t="n">
        <v>0.4640555835393279</v>
      </c>
      <c r="O113" s="7" t="n">
        <v>0.6454890615505007</v>
      </c>
      <c r="P113" s="7" t="n">
        <v>0.3717680587262358</v>
      </c>
      <c r="Q113" s="7" t="n">
        <v>0.477396542578742</v>
      </c>
      <c r="R113" s="7" t="n">
        <v>0.9267416002299159</v>
      </c>
      <c r="S113" s="7" t="n">
        <v>0.6626134976320351</v>
      </c>
      <c r="T113" s="7" t="n">
        <v>0.5513126595260968</v>
      </c>
      <c r="U113" s="7" t="n">
        <v>0.6498648290742007</v>
      </c>
      <c r="V113" s="7" t="n">
        <v>0.7835711341227377</v>
      </c>
      <c r="W113" s="7" t="n">
        <v>0.7574654844061915</v>
      </c>
      <c r="X113" s="7" t="n">
        <v>0.535372890162957</v>
      </c>
      <c r="Y113" s="7" t="n">
        <v>0.7066851338389962</v>
      </c>
      <c r="Z113" s="7" t="n">
        <v>0.2252496045977795</v>
      </c>
      <c r="AA113" s="7" t="n">
        <v>-0.06283572848504256</v>
      </c>
      <c r="AB113" s="7" t="n">
        <v>0.310455624429561</v>
      </c>
      <c r="AC113" s="7" t="n">
        <v>0.5719202578445314</v>
      </c>
      <c r="AD113" s="7" t="n">
        <v>0.429662095075922</v>
      </c>
      <c r="AE113" s="7" t="n">
        <v>0.3844992408437053</v>
      </c>
      <c r="AF113" s="7" t="n">
        <v>0.58188973311473</v>
      </c>
      <c r="AG113" s="7" t="n">
        <v>0.5911111688182332</v>
      </c>
      <c r="AH113" s="7" t="n">
        <v>0.8975408075071298</v>
      </c>
      <c r="AI113" s="7" t="n">
        <v>0.7557733366273717</v>
      </c>
      <c r="AJ113" s="7" t="n">
        <v>0.7374684835844726</v>
      </c>
      <c r="AK113" s="7" t="n">
        <v>0.8169973577978703</v>
      </c>
      <c r="AL113" s="7" t="n">
        <v>0.9287499275104508</v>
      </c>
      <c r="AM113" s="7" t="n">
        <v>0.5471988565036993</v>
      </c>
      <c r="AN113" s="7" t="n">
        <v>0.7207937526611145</v>
      </c>
      <c r="AO113" s="7" t="n">
        <v>0.6013519224587581</v>
      </c>
      <c r="AP113" s="7" t="n">
        <v>0.3187409047366423</v>
      </c>
      <c r="AQ113" s="7" t="n">
        <v>0.6300887293853837</v>
      </c>
      <c r="AR113" s="7" t="n">
        <v>0.7273060013490441</v>
      </c>
      <c r="AS113" s="7" t="n">
        <v>0.6510400352150396</v>
      </c>
      <c r="AT113" s="7" t="n">
        <v>0.4296623410483466</v>
      </c>
      <c r="AU113" s="7" t="n">
        <v>0.8142759682003092</v>
      </c>
      <c r="AV113" s="7" t="n">
        <v>0.799179870692635</v>
      </c>
      <c r="AW113" s="7" t="n">
        <v>0.7715713154655744</v>
      </c>
      <c r="AX113" s="7" t="n">
        <v>0.6255408493037744</v>
      </c>
      <c r="AY113" s="7" t="n">
        <v>0.6597714612530025</v>
      </c>
      <c r="AZ113" s="7" t="n">
        <v>-0.1037957067892043</v>
      </c>
      <c r="BA113" s="7" t="n">
        <v>0.3751119852036162</v>
      </c>
      <c r="BB113" s="7" t="n">
        <v>0.620845366132712</v>
      </c>
      <c r="BC113" s="7" t="n">
        <v>0.4899347317114072</v>
      </c>
      <c r="BD113" s="7" t="n">
        <v>0.07382513216351547</v>
      </c>
      <c r="BE113" s="7" t="n">
        <v>0.5520753527103378</v>
      </c>
      <c r="BF113" s="7" t="n">
        <v>0.7416309265210158</v>
      </c>
      <c r="BG113" s="7" t="n">
        <v>0.8813403871106998</v>
      </c>
      <c r="BH113" s="7" t="n">
        <v>0.586184335082334</v>
      </c>
      <c r="BI113" s="7" t="n">
        <v>0.4469055897969557</v>
      </c>
      <c r="BJ113" s="7" t="n">
        <v>0.6727490613553279</v>
      </c>
      <c r="BK113" s="7" t="n">
        <v>0.6546339860315369</v>
      </c>
      <c r="BL113" s="7" t="n">
        <v>0.5902937689787117</v>
      </c>
      <c r="BM113" s="7" t="n">
        <v>0.8805736388942457</v>
      </c>
      <c r="BN113" s="7" t="n">
        <v>0.8828752543314549</v>
      </c>
      <c r="BO113" s="7" t="n">
        <v>0.4529617858541364</v>
      </c>
      <c r="BP113" s="7" t="n">
        <v>0.6456472070808378</v>
      </c>
      <c r="BQ113" s="7" t="n">
        <v>0.4054284418525165</v>
      </c>
      <c r="BR113" s="7" t="n">
        <v>0.5047226644311774</v>
      </c>
      <c r="BS113" s="7" t="n">
        <v>0.8667352995357236</v>
      </c>
      <c r="BT113" s="7" t="n">
        <v>0.9262502980758636</v>
      </c>
      <c r="BU113" s="7" t="n">
        <v>0.5648078019032077</v>
      </c>
      <c r="BV113" s="7" t="n">
        <v>0.1227460611923739</v>
      </c>
      <c r="BW113" s="7" t="n">
        <v>0.6171024535127176</v>
      </c>
      <c r="BX113" s="7" t="n">
        <v>0.8448988720811716</v>
      </c>
      <c r="BY113" s="7" t="n">
        <v>0.8085431666484857</v>
      </c>
      <c r="BZ113" s="7" t="n">
        <v>0.8782661437947252</v>
      </c>
      <c r="CA113" s="7" t="n">
        <v>0.4416919029661397</v>
      </c>
      <c r="CB113" s="7" t="n">
        <v>0.8968343729079398</v>
      </c>
      <c r="CC113" s="7" t="n">
        <v>0.6835607922940609</v>
      </c>
      <c r="CD113" s="7" t="n">
        <v>0.6708020725653233</v>
      </c>
      <c r="CE113" s="7" t="n">
        <v>0.6267334396285571</v>
      </c>
      <c r="CF113" s="7" t="n">
        <v>0.7388943108248499</v>
      </c>
      <c r="CG113" s="7" t="n">
        <v>0.8564869416333198</v>
      </c>
      <c r="CH113" s="7" t="n">
        <v>0.8469128958611652</v>
      </c>
      <c r="CI113" s="7" t="n">
        <v>0.8432107730055175</v>
      </c>
      <c r="CJ113" s="7" t="n">
        <v>0.3188348876255951</v>
      </c>
      <c r="CK113" s="7" t="n">
        <v>0.5408246772284426</v>
      </c>
      <c r="CL113" s="7" t="n">
        <v>0.6980853211606846</v>
      </c>
      <c r="CM113" s="7" t="n">
        <v>0.6215141767434351</v>
      </c>
      <c r="CN113" s="7" t="n">
        <v>0.7800323923049082</v>
      </c>
      <c r="CO113" s="7" t="n">
        <v>0.5696137813041796</v>
      </c>
      <c r="CP113" s="7" t="n">
        <v>0.790351629480806</v>
      </c>
      <c r="CQ113" s="7" t="n">
        <v>0.7845345782045309</v>
      </c>
      <c r="CR113" s="7" t="n">
        <v>0.6360012534816427</v>
      </c>
      <c r="CS113" s="7" t="n">
        <v>0.5656887474490412</v>
      </c>
      <c r="CT113" s="7" t="n">
        <v>0.9740198708291994</v>
      </c>
      <c r="CU113" s="7" t="n">
        <v>0.8463990053199525</v>
      </c>
      <c r="CV113" s="7" t="n">
        <v>0.8574805189101513</v>
      </c>
      <c r="CW113" s="7" t="n">
        <v>0.6172012749689718</v>
      </c>
      <c r="CX113" s="7" t="n">
        <v>0.8649562432736437</v>
      </c>
      <c r="CY113" s="7" t="n">
        <v>0.04157564144876396</v>
      </c>
      <c r="CZ113" s="7" t="n">
        <v>0.5318949782923998</v>
      </c>
      <c r="DA113" s="7" t="n">
        <v>0.8647701745781533</v>
      </c>
      <c r="DB113" s="7" t="n">
        <v>0.7225216517710329</v>
      </c>
      <c r="DC113" s="7" t="n">
        <v>-0.1158367223265128</v>
      </c>
      <c r="DD113" s="7" t="n">
        <v>0.5590032259806961</v>
      </c>
      <c r="DE113" s="7" t="n">
        <v>0.8837917367475725</v>
      </c>
      <c r="DF113" s="7" t="n">
        <v>0.1799866468562693</v>
      </c>
      <c r="DG113" s="7" t="n">
        <v>0.8866636040038156</v>
      </c>
      <c r="DH113" s="7" t="n">
        <v>0.7011914568051092</v>
      </c>
      <c r="DI113" s="7" t="n">
        <v>0.08868633220781592</v>
      </c>
      <c r="DJ113" s="7" t="n">
        <v>1</v>
      </c>
      <c r="DK113" s="7" t="n">
        <v>0.06603789278335458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0.5249528008569981</v>
      </c>
      <c r="D114" s="7" t="n">
        <v>0.5944688918523547</v>
      </c>
      <c r="E114" s="7" t="n">
        <v>0.8787145118278853</v>
      </c>
      <c r="F114" s="7" t="n">
        <v>0.5594211536326456</v>
      </c>
      <c r="G114" s="7" t="n">
        <v>0.5336370030837743</v>
      </c>
      <c r="H114" s="7" t="n">
        <v>0.6842153555080176</v>
      </c>
      <c r="I114" s="7" t="n">
        <v>0.1010837960436926</v>
      </c>
      <c r="J114" s="7" t="n">
        <v>0.4693642337889352</v>
      </c>
      <c r="K114" s="7" t="n">
        <v>0.1784980902928963</v>
      </c>
      <c r="L114" s="7" t="n">
        <v>0.1243748835325871</v>
      </c>
      <c r="M114" s="7" t="n">
        <v>0.2037939883549699</v>
      </c>
      <c r="N114" s="7" t="n">
        <v>0.4915210078256157</v>
      </c>
      <c r="O114" s="7" t="n">
        <v>0.3936892271709414</v>
      </c>
      <c r="P114" s="7" t="n">
        <v>0.05606893140319388</v>
      </c>
      <c r="Q114" s="7" t="n">
        <v>0.4825208583529021</v>
      </c>
      <c r="R114" s="7" t="n">
        <v>0.1332776623926827</v>
      </c>
      <c r="S114" s="7" t="n">
        <v>0.6376149261120889</v>
      </c>
      <c r="T114" s="7" t="n">
        <v>0.7390642771849426</v>
      </c>
      <c r="U114" s="7" t="n">
        <v>0.4543401763396358</v>
      </c>
      <c r="V114" s="7" t="n">
        <v>0.324458889490265</v>
      </c>
      <c r="W114" s="7" t="n">
        <v>0.4375070292352172</v>
      </c>
      <c r="X114" s="7" t="n">
        <v>-0.03283075649631594</v>
      </c>
      <c r="Y114" s="7" t="n">
        <v>0.191480601317062</v>
      </c>
      <c r="Z114" s="7" t="n">
        <v>0.908417130994544</v>
      </c>
      <c r="AA114" s="7" t="n">
        <v>0.6668193969377835</v>
      </c>
      <c r="AB114" s="7" t="n">
        <v>0.1073454058759915</v>
      </c>
      <c r="AC114" s="7" t="n">
        <v>0.04682510759256123</v>
      </c>
      <c r="AD114" s="7" t="n">
        <v>-0.04450929490751044</v>
      </c>
      <c r="AE114" s="7" t="n">
        <v>0.1520766784610891</v>
      </c>
      <c r="AF114" s="7" t="n">
        <v>0.2264923328727037</v>
      </c>
      <c r="AG114" s="7" t="n">
        <v>0.04234194790128626</v>
      </c>
      <c r="AH114" s="7" t="n">
        <v>0.1670746774438072</v>
      </c>
      <c r="AI114" s="7" t="n">
        <v>0.1385723628143867</v>
      </c>
      <c r="AJ114" s="7" t="n">
        <v>0.1429648763911544</v>
      </c>
      <c r="AK114" s="7" t="n">
        <v>0.2301631449256301</v>
      </c>
      <c r="AL114" s="7" t="n">
        <v>0.05141320478955753</v>
      </c>
      <c r="AM114" s="7" t="n">
        <v>0.4599872304612009</v>
      </c>
      <c r="AN114" s="7" t="n">
        <v>0.2407092573668017</v>
      </c>
      <c r="AO114" s="7" t="n">
        <v>0.1724596631558535</v>
      </c>
      <c r="AP114" s="7" t="n">
        <v>0.6597258795959061</v>
      </c>
      <c r="AQ114" s="7" t="n">
        <v>-0.02959397369524776</v>
      </c>
      <c r="AR114" s="7" t="n">
        <v>0.1329741821938768</v>
      </c>
      <c r="AS114" s="7" t="n">
        <v>0.1456634669611737</v>
      </c>
      <c r="AT114" s="7" t="n">
        <v>-0.04450913095447638</v>
      </c>
      <c r="AU114" s="7" t="n">
        <v>0.2133913328598992</v>
      </c>
      <c r="AV114" s="7" t="n">
        <v>0.1080735894999133</v>
      </c>
      <c r="AW114" s="7" t="n">
        <v>0.07741850502429158</v>
      </c>
      <c r="AX114" s="7" t="n">
        <v>0.1547595891599966</v>
      </c>
      <c r="AY114" s="7" t="n">
        <v>0.1070817013214094</v>
      </c>
      <c r="AZ114" s="7" t="n">
        <v>0.6135405268604762</v>
      </c>
      <c r="BA114" s="7" t="n">
        <v>-0.007427207458197716</v>
      </c>
      <c r="BB114" s="7" t="n">
        <v>-0.04513595544685357</v>
      </c>
      <c r="BC114" s="7" t="n">
        <v>0.6720362592249356</v>
      </c>
      <c r="BD114" s="7" t="n">
        <v>0.5814135007287438</v>
      </c>
      <c r="BE114" s="7" t="n">
        <v>0.4024494348846401</v>
      </c>
      <c r="BF114" s="7" t="n">
        <v>0.2294720020445468</v>
      </c>
      <c r="BG114" s="7" t="n">
        <v>0.07312879379334319</v>
      </c>
      <c r="BH114" s="7" t="n">
        <v>0.5548713317722773</v>
      </c>
      <c r="BI114" s="7" t="n">
        <v>0.7341806306812602</v>
      </c>
      <c r="BJ114" s="7" t="n">
        <v>0.2722117389781972</v>
      </c>
      <c r="BK114" s="7" t="n">
        <v>0.009320876674402623</v>
      </c>
      <c r="BL114" s="7" t="n">
        <v>0.1833149481405422</v>
      </c>
      <c r="BM114" s="7" t="n">
        <v>0.120309133776212</v>
      </c>
      <c r="BN114" s="7" t="n">
        <v>0.1890487390122076</v>
      </c>
      <c r="BO114" s="7" t="n">
        <v>0.04490125896020691</v>
      </c>
      <c r="BP114" s="7" t="n">
        <v>0.3505125921832208</v>
      </c>
      <c r="BQ114" s="7" t="n">
        <v>0.05715029281698306</v>
      </c>
      <c r="BR114" s="7" t="n">
        <v>0.4723449017757935</v>
      </c>
      <c r="BS114" s="7" t="n">
        <v>0.1826916552762009</v>
      </c>
      <c r="BT114" s="7" t="n">
        <v>0.06719765300933711</v>
      </c>
      <c r="BU114" s="7" t="n">
        <v>-0.01599503684405028</v>
      </c>
      <c r="BV114" s="7" t="n">
        <v>0.9020098922969338</v>
      </c>
      <c r="BW114" s="7" t="n">
        <v>-0.0361958545340607</v>
      </c>
      <c r="BX114" s="7" t="n">
        <v>0.1537249216675804</v>
      </c>
      <c r="BY114" s="7" t="n">
        <v>0.003953077245905643</v>
      </c>
      <c r="BZ114" s="7" t="n">
        <v>0.09955501970956955</v>
      </c>
      <c r="CA114" s="7" t="n">
        <v>0.8015109775587935</v>
      </c>
      <c r="CB114" s="7" t="n">
        <v>0.05152763901850203</v>
      </c>
      <c r="CC114" s="7" t="n">
        <v>0.09138489433822221</v>
      </c>
      <c r="CD114" s="7" t="n">
        <v>0.105696742857922</v>
      </c>
      <c r="CE114" s="7" t="n">
        <v>0.7082202806332647</v>
      </c>
      <c r="CF114" s="7" t="n">
        <v>0.1173723126585435</v>
      </c>
      <c r="CG114" s="7" t="n">
        <v>0.1775802554022918</v>
      </c>
      <c r="CH114" s="7" t="n">
        <v>0.1893907882122758</v>
      </c>
      <c r="CI114" s="7" t="n">
        <v>0.2029470912118856</v>
      </c>
      <c r="CJ114" s="7" t="n">
        <v>0.3247679519910757</v>
      </c>
      <c r="CK114" s="7" t="n">
        <v>0.02363448782912222</v>
      </c>
      <c r="CL114" s="7" t="n">
        <v>0.1728108329033211</v>
      </c>
      <c r="CM114" s="7" t="n">
        <v>-0.04593547457983078</v>
      </c>
      <c r="CN114" s="7" t="n">
        <v>0.2753745932591623</v>
      </c>
      <c r="CO114" s="7" t="n">
        <v>-0.01270832155155072</v>
      </c>
      <c r="CP114" s="7" t="n">
        <v>0.09282381693151763</v>
      </c>
      <c r="CQ114" s="7" t="n">
        <v>0.1789025239407614</v>
      </c>
      <c r="CR114" s="7" t="n">
        <v>0.06714401366954328</v>
      </c>
      <c r="CS114" s="7" t="n">
        <v>-0.05746261502272666</v>
      </c>
      <c r="CT114" s="7" t="n">
        <v>0.08488646702631869</v>
      </c>
      <c r="CU114" s="7" t="n">
        <v>0.1655099033976704</v>
      </c>
      <c r="CV114" s="7" t="n">
        <v>0.170516569544593</v>
      </c>
      <c r="CW114" s="7" t="n">
        <v>0.05678738954144218</v>
      </c>
      <c r="CX114" s="7" t="n">
        <v>0.1527845950666923</v>
      </c>
      <c r="CY114" s="7" t="n">
        <v>0.8057475420332932</v>
      </c>
      <c r="CZ114" s="7" t="n">
        <v>0.4695867609097831</v>
      </c>
      <c r="DA114" s="7" t="n">
        <v>0.1593668499117517</v>
      </c>
      <c r="DB114" s="7" t="n">
        <v>0.1818025005787476</v>
      </c>
      <c r="DC114" s="7" t="n">
        <v>0.6121066622793555</v>
      </c>
      <c r="DD114" s="7" t="n">
        <v>0.236328182898067</v>
      </c>
      <c r="DE114" s="7" t="n">
        <v>0.1297673278979352</v>
      </c>
      <c r="DF114" s="7" t="n">
        <v>0.6817275568030476</v>
      </c>
      <c r="DG114" s="7" t="n">
        <v>0.06905998404500927</v>
      </c>
      <c r="DH114" s="7" t="n">
        <v>-0.04389231942701933</v>
      </c>
      <c r="DI114" s="7" t="n">
        <v>0.9233867579894011</v>
      </c>
      <c r="DJ114" s="7" t="n">
        <v>0.06603789278335458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232596846.3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2071677115.75</v>
      </c>
      <c r="I3" s="11" t="n">
        <v>1</v>
      </c>
      <c r="J3" s="11" t="n">
        <v>0.921988436408122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173709008.65</v>
      </c>
      <c r="I4" s="5" t="n">
        <v>0.921988436408122</v>
      </c>
      <c r="J4" s="5" t="n">
        <v>0.921988436408122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65899531.4</v>
      </c>
      <c r="I5" s="5" t="n">
        <v>0.968936178741276</v>
      </c>
      <c r="J5" s="5" t="n">
        <v>0.921988436408122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458468284.8</v>
      </c>
      <c r="I6" s="11" t="n">
        <v>1</v>
      </c>
      <c r="J6" s="11" t="n">
        <v>0.957665178398639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357690154.95</v>
      </c>
      <c r="I7" s="5" t="n">
        <v>0.957665178398639</v>
      </c>
      <c r="J7" s="5" t="n">
        <v>0.957665178398639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77714694.40000001</v>
      </c>
      <c r="I8" s="5" t="n">
        <v>0.960240771677468</v>
      </c>
      <c r="J8" s="5" t="n">
        <v>0.957665178398639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34255030.95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45580821.05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20543005.2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3147276650.8</v>
      </c>
      <c r="I12" s="11" t="n">
        <v>1</v>
      </c>
      <c r="J12" s="11" t="n">
        <v>0.960669928555133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107122493.15</v>
      </c>
      <c r="I13" s="5" t="n">
        <v>0.968315225522811</v>
      </c>
      <c r="J13" s="5" t="n">
        <v>0.960669928555133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40713267.25</v>
      </c>
      <c r="I14" s="5" t="n">
        <v>0.988663382241999</v>
      </c>
      <c r="J14" s="5" t="n">
        <v>0.960669928555133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1855613123.35</v>
      </c>
      <c r="I15" s="11" t="n">
        <v>1</v>
      </c>
      <c r="J15" s="11" t="n">
        <v>0.932534952068491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702711690.9</v>
      </c>
      <c r="I16" s="5" t="n">
        <v>0.948060949397985</v>
      </c>
      <c r="J16" s="5" t="n">
        <v>0.932534952068491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308670215.9205</v>
      </c>
      <c r="I17" s="5" t="n">
        <v>0.948473045748187</v>
      </c>
      <c r="J17" s="5" t="n">
        <v>0.932534952068491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241650551.1</v>
      </c>
      <c r="I18" s="5" t="n">
        <v>0.96288213853571</v>
      </c>
      <c r="J18" s="5" t="n">
        <v>0.932534952068491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197823154.3</v>
      </c>
      <c r="I19" s="5" t="n">
        <v>0.957553906504068</v>
      </c>
      <c r="J19" s="5" t="n">
        <v>0.932534952068491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58051517.55</v>
      </c>
      <c r="I20" s="5" t="n">
        <v>0.945015298850738</v>
      </c>
      <c r="J20" s="5" t="n">
        <v>0.932534952068491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34195099.0965</v>
      </c>
      <c r="I21" s="5" t="n">
        <v>0.948615943222587</v>
      </c>
      <c r="J21" s="5" t="n">
        <v>0.932534952068491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33380667.75</v>
      </c>
      <c r="I22" s="5" t="n">
        <v>0.95558783668845</v>
      </c>
      <c r="J22" s="5" t="n">
        <v>0.932534952068491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26165636.4495</v>
      </c>
      <c r="I23" s="5" t="n">
        <v>0.946426676653045</v>
      </c>
      <c r="J23" s="5" t="n">
        <v>0.932534952068491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23418204.25</v>
      </c>
      <c r="I24" s="5" t="n">
        <v>0.981044117229652</v>
      </c>
      <c r="J24" s="5" t="n">
        <v>0.932534952068491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218518835.95</v>
      </c>
      <c r="I25" s="11" t="n">
        <v>1</v>
      </c>
      <c r="J25" s="11" t="n">
        <v>0.938951783438068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34351477.63</v>
      </c>
      <c r="I26" s="5" t="n">
        <v>0.99609208268905</v>
      </c>
      <c r="J26" s="5" t="n">
        <v>0.938951783438068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29478891.8785</v>
      </c>
      <c r="I27" s="5" t="n">
        <v>0.996602963751672</v>
      </c>
      <c r="J27" s="5" t="n">
        <v>0.938951783438068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24490333.4</v>
      </c>
      <c r="I28" s="5" t="n">
        <v>0.956480670596667</v>
      </c>
      <c r="J28" s="5" t="n">
        <v>0.938951783438068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96972188.03049999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307106944.15</v>
      </c>
      <c r="I30" s="11" t="n">
        <v>1</v>
      </c>
      <c r="J30" s="11" t="n">
        <v>0.94883270051459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102689081.1855</v>
      </c>
      <c r="I31" s="5" t="n">
        <v>0.94883270051459</v>
      </c>
      <c r="J31" s="5" t="n">
        <v>0.94883270051459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61875334</v>
      </c>
      <c r="I32" s="5" t="n">
        <v>0.992145678592134</v>
      </c>
      <c r="J32" s="5" t="n">
        <v>0.94883270051459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34096675.116</v>
      </c>
      <c r="I33" s="5" t="n">
        <v>0.985364351019994</v>
      </c>
      <c r="J33" s="5" t="n">
        <v>0.94883270051459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1118953427.4</v>
      </c>
      <c r="I34" s="11" t="n">
        <v>1</v>
      </c>
      <c r="J34" s="11" t="n">
        <v>0.9138266219628119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117500265.3885</v>
      </c>
      <c r="I35" s="5" t="n">
        <v>0.957398374656703</v>
      </c>
      <c r="J35" s="5" t="n">
        <v>0.9138266219628119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62771002</v>
      </c>
      <c r="I36" s="5" t="n">
        <v>0.926741600229916</v>
      </c>
      <c r="J36" s="5" t="n">
        <v>0.9138266219628119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45593893.863</v>
      </c>
      <c r="I37" s="5" t="n">
        <v>0.922460012371529</v>
      </c>
      <c r="J37" s="5" t="n">
        <v>0.9138266219628119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83901416.40000001</v>
      </c>
      <c r="I38" s="11" t="n">
        <v>1</v>
      </c>
      <c r="J38" s="11" t="n">
        <v>0.970247824993993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27350394.6</v>
      </c>
      <c r="I39" s="5" t="n">
        <v>0.970247824993993</v>
      </c>
      <c r="J39" s="5" t="n">
        <v>0.970247824993993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1921088924.35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425104688.25</v>
      </c>
      <c r="I41" s="11" t="n">
        <v>1</v>
      </c>
      <c r="J41" s="11" t="n">
        <v>0.91771282783716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394601026.1</v>
      </c>
      <c r="I42" s="5" t="n">
        <v>0.933556240929666</v>
      </c>
      <c r="J42" s="5" t="n">
        <v>0.91771282783716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199835700.446</v>
      </c>
      <c r="I43" s="5" t="n">
        <v>0.91771282783716</v>
      </c>
      <c r="J43" s="5" t="n">
        <v>0.91771282783716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84838272.3</v>
      </c>
      <c r="I44" s="5" t="n">
        <v>0.963580684164144</v>
      </c>
      <c r="J44" s="5" t="n">
        <v>0.91771282783716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57845681.43</v>
      </c>
      <c r="I45" s="5" t="n">
        <v>0.925737103086907</v>
      </c>
      <c r="J45" s="5" t="n">
        <v>0.91771282783716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51426519.0925</v>
      </c>
      <c r="I46" s="5" t="n">
        <v>0.957640191766396</v>
      </c>
      <c r="J46" s="5" t="n">
        <v>0.91771282783716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48295220.965</v>
      </c>
      <c r="I47" s="5" t="n">
        <v>0.950693779781523</v>
      </c>
      <c r="J47" s="5" t="n">
        <v>0.91771282783716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25377918.75</v>
      </c>
      <c r="I48" s="5" t="n">
        <v>0.96681934176361</v>
      </c>
      <c r="J48" s="5" t="n">
        <v>0.91771282783716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23176602.25</v>
      </c>
      <c r="I49" s="5" t="n">
        <v>0.974265613259532</v>
      </c>
      <c r="J49" s="5" t="n">
        <v>0.91771282783716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21860612.8845</v>
      </c>
      <c r="I50" s="5" t="n">
        <v>0.952538636217292</v>
      </c>
      <c r="J50" s="5" t="n">
        <v>0.91771282783716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1274309635.943</v>
      </c>
      <c r="I51" s="11" t="n">
        <v>1</v>
      </c>
      <c r="J51" s="11" t="n">
        <v>0.928721960108289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519197793.333</v>
      </c>
      <c r="I52" s="5" t="n">
        <v>0.992127153321576</v>
      </c>
      <c r="J52" s="5" t="n">
        <v>0.928721960108289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108104740.9785</v>
      </c>
      <c r="I53" s="5" t="n">
        <v>0.950106163652378</v>
      </c>
      <c r="J53" s="5" t="n">
        <v>0.928721960108289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53913988.4485</v>
      </c>
      <c r="I54" s="5" t="n">
        <v>0.976040820603571</v>
      </c>
      <c r="J54" s="5" t="n">
        <v>0.928721960108289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31601403.515</v>
      </c>
      <c r="I55" s="5" t="n">
        <v>0.990455336134941</v>
      </c>
      <c r="J55" s="5" t="n">
        <v>0.928721960108289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20861333.4</v>
      </c>
      <c r="I56" s="5" t="n">
        <v>0.958702677056385</v>
      </c>
      <c r="J56" s="5" t="n">
        <v>0.928721960108289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269431765.65</v>
      </c>
      <c r="I57" s="11" t="n">
        <v>1</v>
      </c>
      <c r="J57" s="11" t="n">
        <v>0.90774889736812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43109685.82</v>
      </c>
      <c r="I58" s="5" t="n">
        <v>0.90774889736812</v>
      </c>
      <c r="J58" s="5" t="n">
        <v>0.90774889736812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247914033.1</v>
      </c>
      <c r="I59" s="11" t="n">
        <v>1</v>
      </c>
      <c r="J59" s="11" t="n">
        <v>0.947883744556822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47452137.165</v>
      </c>
      <c r="I60" s="5" t="n">
        <v>0.947883830693678</v>
      </c>
      <c r="J60" s="5" t="n">
        <v>0.947883744556822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27395589.581</v>
      </c>
      <c r="I61" s="5" t="n">
        <v>0.947883744556822</v>
      </c>
      <c r="J61" s="5" t="n">
        <v>0.947883744556822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150426188.0805</v>
      </c>
      <c r="I62" s="11" t="n">
        <v>1</v>
      </c>
      <c r="J62" s="11" t="n">
        <v>0.970311822121527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89261153.8195</v>
      </c>
      <c r="I63" s="5" t="n">
        <v>0.970311822121527</v>
      </c>
      <c r="J63" s="5" t="n">
        <v>0.970311822121527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292730676.25</v>
      </c>
      <c r="I64" s="11" t="n">
        <v>1</v>
      </c>
      <c r="J64" s="11" t="n">
        <v>0.925602559863458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125311820.5</v>
      </c>
      <c r="I65" s="5" t="n">
        <v>0.946822831494719</v>
      </c>
      <c r="J65" s="5" t="n">
        <v>0.925602559863458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27553237.5105</v>
      </c>
      <c r="I66" s="5" t="n">
        <v>0.925602559863458</v>
      </c>
      <c r="J66" s="5" t="n">
        <v>0.925602559863458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282251499.4</v>
      </c>
      <c r="I67" s="11" t="n">
        <v>1</v>
      </c>
      <c r="J67" s="11" t="n">
        <v>0.915127038619279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107829494.647</v>
      </c>
      <c r="I68" s="5" t="n">
        <v>0.915127038619279</v>
      </c>
      <c r="J68" s="5" t="n">
        <v>0.915127038619279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73190862.75</v>
      </c>
      <c r="I69" s="5" t="n">
        <v>0.96268776510135</v>
      </c>
      <c r="J69" s="5" t="n">
        <v>0.915127038619279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43163700.0945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1129195998.85</v>
      </c>
      <c r="I71" s="11" t="n">
        <v>1</v>
      </c>
      <c r="J71" s="11" t="n">
        <v>0.934906228446695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167734209.4</v>
      </c>
      <c r="I72" s="5" t="n">
        <v>0.934906228446695</v>
      </c>
      <c r="J72" s="5" t="n">
        <v>0.934906228446695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43047043.5915</v>
      </c>
      <c r="I73" s="5" t="n">
        <v>0.993930601937673</v>
      </c>
      <c r="J73" s="5" t="n">
        <v>0.934906228446695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163326465.5865</v>
      </c>
      <c r="I74" s="11" t="n">
        <v>1</v>
      </c>
      <c r="J74" s="11" t="n">
        <v>0.975647450629936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20484709.521</v>
      </c>
      <c r="I75" s="5" t="n">
        <v>0.975647450629936</v>
      </c>
      <c r="J75" s="5" t="n">
        <v>0.975647450629936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283430654.95</v>
      </c>
      <c r="I76" s="11" t="n">
        <v>1</v>
      </c>
      <c r="J76" s="11" t="n">
        <v>0.969047837563458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132991444.9</v>
      </c>
      <c r="I77" s="5" t="n">
        <v>0.969047837563458</v>
      </c>
      <c r="J77" s="5" t="n">
        <v>0.969047837563458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91949411.05</v>
      </c>
      <c r="I78" s="5" t="n">
        <v>0.970955704999554</v>
      </c>
      <c r="J78" s="5" t="n">
        <v>0.969047837563458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39200850.847</v>
      </c>
      <c r="I79" s="5" t="n">
        <v>0.979101129892972</v>
      </c>
      <c r="J79" s="5" t="n">
        <v>0.969047837563458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324757058.524</v>
      </c>
      <c r="I80" s="11" t="n">
        <v>1</v>
      </c>
      <c r="J80" s="11" t="n">
        <v>0.900475407709932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120450230.45</v>
      </c>
      <c r="I81" s="5" t="n">
        <v>0.953553754607162</v>
      </c>
      <c r="J81" s="5" t="n">
        <v>0.900475407709932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159851.SZ</t>
        </is>
      </c>
      <c r="D82" s="3" t="inlineStr">
        <is>
          <t>华宝中证金融科技主题ETF</t>
        </is>
      </c>
      <c r="E82" s="3" t="inlineStr">
        <is>
          <t>股票型ETF</t>
        </is>
      </c>
      <c r="F82" s="3" t="inlineStr">
        <is>
          <t>930986.CSI</t>
        </is>
      </c>
      <c r="G82" s="3" t="inlineStr">
        <is>
          <t>中证金融科技主题指数</t>
        </is>
      </c>
      <c r="H82" s="4" t="n">
        <v>22796959.485</v>
      </c>
      <c r="I82" s="5" t="n">
        <v>0.902818103310921</v>
      </c>
      <c r="J82" s="5" t="n">
        <v>0.900475407709932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137392491.55</v>
      </c>
      <c r="I83" s="11" t="n">
        <v>1</v>
      </c>
      <c r="J83" s="11" t="n">
        <v>0.976649235172466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96165694.846</v>
      </c>
      <c r="I84" s="5" t="n">
        <v>0.990185216682684</v>
      </c>
      <c r="J84" s="5" t="n">
        <v>0.976649235172466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85830363.25</v>
      </c>
      <c r="I85" s="5" t="n">
        <v>0.998702455154775</v>
      </c>
      <c r="J85" s="5" t="n">
        <v>0.976649235172466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20068791.895</v>
      </c>
      <c r="I86" s="5" t="n">
        <v>0.976649235172466</v>
      </c>
      <c r="J86" s="5" t="n">
        <v>0.976649235172466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219724641.05</v>
      </c>
      <c r="I87" s="11" t="n">
        <v>1</v>
      </c>
      <c r="J87" s="11" t="n">
        <v>0.999676389261552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49121264.357</v>
      </c>
      <c r="I88" s="5" t="n">
        <v>0.999676389261552</v>
      </c>
      <c r="J88" s="5" t="n">
        <v>0.999676389261552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80506976.2</v>
      </c>
      <c r="I89" s="11" t="n">
        <v>1</v>
      </c>
      <c r="J89" s="11" t="n">
        <v>0.948883740330473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52295878.95</v>
      </c>
      <c r="I90" s="5" t="n">
        <v>0.948883740330473</v>
      </c>
      <c r="J90" s="5" t="n">
        <v>0.948883740330473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36496955.6</v>
      </c>
      <c r="I91" s="11" t="n">
        <v>1</v>
      </c>
      <c r="J91" s="11" t="n">
        <v>0.902913854452106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34075477.55</v>
      </c>
      <c r="I92" s="5" t="n">
        <v>0.902913854452106</v>
      </c>
      <c r="J92" s="5" t="n">
        <v>0.902913854452106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364681857.121</v>
      </c>
      <c r="I93" s="11" t="n">
        <v>1</v>
      </c>
      <c r="J93" s="11" t="n">
        <v>0.944024144432091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102744285.35</v>
      </c>
      <c r="I94" s="5" t="n">
        <v>0.99804109160287</v>
      </c>
      <c r="J94" s="5" t="n">
        <v>0.944024144432091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94939201.95</v>
      </c>
      <c r="I95" s="5" t="n">
        <v>0.98514476985263</v>
      </c>
      <c r="J95" s="5" t="n">
        <v>0.944024144432091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74804523.90000001</v>
      </c>
      <c r="I96" s="5" t="n">
        <v>0.960106018429001</v>
      </c>
      <c r="J96" s="5" t="n">
        <v>0.944024144432091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42369953.85</v>
      </c>
      <c r="I97" s="5" t="n">
        <v>0.949787535328222</v>
      </c>
      <c r="J97" s="5" t="n">
        <v>0.944024144432091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36859139.161</v>
      </c>
      <c r="I98" s="5" t="n">
        <v>0.970124893985355</v>
      </c>
      <c r="J98" s="5" t="n">
        <v>0.944024144432091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35849756.3455</v>
      </c>
      <c r="I99" s="5" t="n">
        <v>0.95120077212976</v>
      </c>
      <c r="J99" s="5" t="n">
        <v>0.944024144432091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66361245.1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106719539.8445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60220141.5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96693283.068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159732.SZ</t>
        </is>
      </c>
      <c r="D104" s="8" t="inlineStr">
        <is>
          <t>华夏国证消费电子主题ETF</t>
        </is>
      </c>
      <c r="E104" s="8" t="inlineStr">
        <is>
          <t>股票型ETF</t>
        </is>
      </c>
      <c r="F104" s="8" t="inlineStr">
        <is>
          <t>980030.SZ</t>
        </is>
      </c>
      <c r="G104" s="8" t="inlineStr">
        <is>
          <t>国证消费电子主题指数</t>
        </is>
      </c>
      <c r="H104" s="10" t="n">
        <v>40835333.0865</v>
      </c>
      <c r="I104" s="11" t="n">
        <v>1</v>
      </c>
      <c r="J104" s="11" t="n">
        <v>0.939911113308962</v>
      </c>
      <c r="K104" s="11" t="n">
        <v>0.9</v>
      </c>
      <c r="L104" s="11" t="n">
        <v>0.1</v>
      </c>
    </row>
    <row r="105">
      <c r="A105" s="3" t="n">
        <v>36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38420869.4</v>
      </c>
      <c r="I105" s="5" t="n">
        <v>0.939911113308962</v>
      </c>
      <c r="J105" s="5" t="n">
        <v>0.939911113308962</v>
      </c>
      <c r="K105" s="5" t="n">
        <v>0.9</v>
      </c>
      <c r="L105" s="5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52770944.05</v>
      </c>
      <c r="I106" s="11" t="n">
        <v>1</v>
      </c>
      <c r="J106" s="11" t="n">
        <v>0.902009892296934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36938361.15</v>
      </c>
      <c r="I107" s="5" t="n">
        <v>0.902009892296934</v>
      </c>
      <c r="J107" s="5" t="n">
        <v>0.902009892296934</v>
      </c>
      <c r="K107" s="5" t="n">
        <v>0.9</v>
      </c>
      <c r="L107" s="5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515100.SH</t>
        </is>
      </c>
      <c r="D108" s="8" t="inlineStr">
        <is>
          <t>景顺长城中证红利低波动100ETF</t>
        </is>
      </c>
      <c r="E108" s="8" t="inlineStr">
        <is>
          <t>股票型ETF</t>
        </is>
      </c>
      <c r="F108" s="8" t="inlineStr">
        <is>
          <t>930955.CSI</t>
        </is>
      </c>
      <c r="G108" s="8" t="inlineStr">
        <is>
          <t>中证红利低波动100指数</t>
        </is>
      </c>
      <c r="H108" s="10" t="n">
        <v>140308806.85</v>
      </c>
      <c r="I108" s="11" t="n">
        <v>1</v>
      </c>
      <c r="J108" s="11" t="n">
        <v>0.913783859295643</v>
      </c>
      <c r="K108" s="11" t="n">
        <v>0.9</v>
      </c>
      <c r="L108" s="11" t="n">
        <v>0.1</v>
      </c>
    </row>
    <row r="109">
      <c r="A109" s="3" t="n">
        <v>38</v>
      </c>
      <c r="B109" s="3" t="inlineStr">
        <is>
          <t>否</t>
        </is>
      </c>
      <c r="C109" s="3" t="inlineStr">
        <is>
          <t>512040.SH</t>
        </is>
      </c>
      <c r="D109" s="3" t="inlineStr">
        <is>
          <t>富国中证价值ETF</t>
        </is>
      </c>
      <c r="E109" s="3" t="inlineStr">
        <is>
          <t>股票型ETF</t>
        </is>
      </c>
      <c r="F109" s="3" t="inlineStr">
        <is>
          <t>931052.CSI</t>
        </is>
      </c>
      <c r="G109" s="3" t="inlineStr">
        <is>
          <t>中证国信价值指数</t>
        </is>
      </c>
      <c r="H109" s="4" t="n">
        <v>65357570.95</v>
      </c>
      <c r="I109" s="5" t="n">
        <v>0.913783859295643</v>
      </c>
      <c r="J109" s="5" t="n">
        <v>0.913783859295643</v>
      </c>
      <c r="K109" s="5" t="n">
        <v>0.9</v>
      </c>
      <c r="L109" s="5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47066125.229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68917553.84999999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81211936.7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75740005.2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43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37906492.036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2026-09-16T09:17:58Z</dcterms:created>
  <dcterms:modified xmlns:dcterms="http://purl.org/dc/terms/" xmlns:xsi="http://www.w3.org/2001/XMLSchema-instance" xsi:type="dcterms:W3CDTF">2026-09-16T09:17:58Z</dcterms:modified>
</cp:coreProperties>
</file>