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45435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72879318010.46001</v>
      </c>
      <c r="M2" s="4" t="n">
        <v>399242188</v>
      </c>
      <c r="N2" s="4" t="n">
        <v>2157056181</v>
      </c>
      <c r="O2" s="3" t="inlineStr">
        <is>
          <t>5.1633266274292</t>
        </is>
      </c>
      <c r="P2" s="3" t="inlineStr">
        <is>
          <t>5.1823918621984</t>
        </is>
      </c>
      <c r="Q2" s="5" t="n">
        <v>0.128345827</v>
      </c>
      <c r="R2" s="4" t="n">
        <v>1988447555.8</v>
      </c>
      <c r="S2" s="3" t="n">
        <v>1</v>
      </c>
      <c r="T2" s="3" t="n">
        <v>2</v>
      </c>
    </row>
    <row r="3">
      <c r="A3" s="2" t="n">
        <v>45435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113300603324.72</v>
      </c>
      <c r="M3" s="4" t="n">
        <v>1014816589</v>
      </c>
      <c r="N3" s="4" t="n">
        <v>2577202045</v>
      </c>
      <c r="O3" s="3" t="inlineStr">
        <is>
          <t>2.4219133241702</t>
        </is>
      </c>
      <c r="P3" s="3" t="inlineStr">
        <is>
          <t>2.4243707667653</t>
        </is>
      </c>
      <c r="Q3" s="5" t="n">
        <v>0.063106413</v>
      </c>
      <c r="R3" s="4" t="n">
        <v>1857576218.45</v>
      </c>
      <c r="S3" s="3" t="n">
        <v>2</v>
      </c>
      <c r="T3" s="3" t="n">
        <v>3</v>
      </c>
    </row>
    <row r="4">
      <c r="A4" s="2" t="n">
        <v>45435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18013179239.77</v>
      </c>
      <c r="M4" s="4" t="n">
        <v>137971800</v>
      </c>
      <c r="N4" s="4" t="n">
        <v>448857690</v>
      </c>
      <c r="O4" s="3" t="inlineStr">
        <is>
          <t>2.960635810631</t>
        </is>
      </c>
      <c r="P4" s="3" t="inlineStr">
        <is>
          <t>2.9699995197442</t>
        </is>
      </c>
      <c r="Q4" s="5" t="n">
        <v>-0.095499214</v>
      </c>
      <c r="R4" s="4" t="n">
        <v>388086363.25</v>
      </c>
      <c r="S4" s="3" t="n">
        <v>3</v>
      </c>
      <c r="T4" s="3" t="n">
        <v>3</v>
      </c>
    </row>
    <row r="5">
      <c r="A5" s="2" t="n">
        <v>45435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3540367952.8</v>
      </c>
      <c r="M5" s="4" t="n">
        <v>26625100</v>
      </c>
      <c r="N5" s="4" t="n">
        <v>28230771</v>
      </c>
      <c r="O5" s="3" t="inlineStr">
        <is>
          <t>1.0094266292922</t>
        </is>
      </c>
      <c r="P5" s="3" t="inlineStr">
        <is>
          <t>1.010672127844</t>
        </is>
      </c>
      <c r="Q5" s="5" t="n">
        <v>-0.009441979</v>
      </c>
      <c r="R5" s="4" t="n">
        <v>40643756.8</v>
      </c>
      <c r="S5" s="3" t="n">
        <v>4</v>
      </c>
      <c r="T5" s="3" t="n">
        <v>1</v>
      </c>
    </row>
    <row r="6">
      <c r="A6" s="2" t="n">
        <v>45435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639202401.84</v>
      </c>
      <c r="M6" s="4" t="n">
        <v>21772100</v>
      </c>
      <c r="N6" s="4" t="n">
        <v>27583540</v>
      </c>
      <c r="O6" s="3" t="inlineStr">
        <is>
          <t>1.265</t>
        </is>
      </c>
      <c r="P6" s="3" t="inlineStr">
        <is>
          <t>1.2669214269639</t>
        </is>
      </c>
      <c r="Q6" s="5" t="n">
        <v>-0.007904513</v>
      </c>
      <c r="R6" s="4" t="n">
        <v>36765925.8</v>
      </c>
      <c r="S6" s="3" t="n">
        <v>5</v>
      </c>
      <c r="T6" s="3" t="n">
        <v>1</v>
      </c>
    </row>
    <row r="7">
      <c r="A7" s="2" t="n">
        <v>45435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910981750.6799999</v>
      </c>
      <c r="M7" s="4" t="n">
        <v>41877900</v>
      </c>
      <c r="N7" s="4" t="n">
        <v>21968310</v>
      </c>
      <c r="O7" s="3" t="inlineStr">
        <is>
          <t>0.524</t>
        </is>
      </c>
      <c r="P7" s="3" t="inlineStr">
        <is>
          <t>0.52458002908455</t>
        </is>
      </c>
      <c r="Q7" s="5" t="n">
        <v>0.038182512</v>
      </c>
      <c r="R7" s="4" t="n">
        <v>20541080.7</v>
      </c>
      <c r="S7" s="3" t="n">
        <v>6</v>
      </c>
      <c r="T7" s="3" t="n">
        <v>1</v>
      </c>
    </row>
    <row r="8">
      <c r="A8" s="2" t="n">
        <v>45435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202036422596.61</v>
      </c>
      <c r="M8" s="4" t="n">
        <v>698806053</v>
      </c>
      <c r="N8" s="4" t="n">
        <v>2548466424</v>
      </c>
      <c r="O8" s="3" t="inlineStr">
        <is>
          <t>3.4723093680181</t>
        </is>
      </c>
      <c r="P8" s="3" t="inlineStr">
        <is>
          <t>3.4760138545332</t>
        </is>
      </c>
      <c r="Q8" s="5" t="n">
        <v>0.101667903</v>
      </c>
      <c r="R8" s="4" t="n">
        <v>3086464086.4</v>
      </c>
      <c r="S8" s="3" t="n">
        <v>7</v>
      </c>
      <c r="T8" s="3" t="n">
        <v>3</v>
      </c>
    </row>
    <row r="9">
      <c r="A9" s="2" t="n">
        <v>45435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71945185107.3</v>
      </c>
      <c r="M9" s="4" t="n">
        <v>2280434231</v>
      </c>
      <c r="N9" s="4" t="n">
        <v>1778667482</v>
      </c>
      <c r="O9" s="3" t="inlineStr">
        <is>
          <t>0.777</t>
        </is>
      </c>
      <c r="P9" s="3" t="inlineStr">
        <is>
          <t>0.77996876990398</t>
        </is>
      </c>
      <c r="Q9" s="5" t="n">
        <v>0.0643915</v>
      </c>
      <c r="R9" s="4" t="n">
        <v>1818927682.5</v>
      </c>
      <c r="S9" s="3" t="n">
        <v>8</v>
      </c>
      <c r="T9" s="3" t="n">
        <v>7</v>
      </c>
    </row>
    <row r="10">
      <c r="A10" s="2" t="n">
        <v>45435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4388273863.4</v>
      </c>
      <c r="M10" s="4" t="n">
        <v>257744300</v>
      </c>
      <c r="N10" s="4" t="n">
        <v>274141497</v>
      </c>
      <c r="O10" s="3" t="inlineStr">
        <is>
          <t>1.0396006386684</t>
        </is>
      </c>
      <c r="P10" s="3" t="inlineStr">
        <is>
          <t>1.0411845887597</t>
        </is>
      </c>
      <c r="Q10" s="5" t="n">
        <v>0.132000754</v>
      </c>
      <c r="R10" s="4" t="n">
        <v>232372399.85</v>
      </c>
      <c r="S10" s="3" t="n">
        <v>9</v>
      </c>
      <c r="T10" s="3" t="n">
        <v>4</v>
      </c>
    </row>
    <row r="11">
      <c r="A11" s="2" t="n">
        <v>45435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1701481274.2242</v>
      </c>
      <c r="M11" s="4" t="n">
        <v>170158055</v>
      </c>
      <c r="N11" s="4" t="n">
        <v>104254876.36</v>
      </c>
      <c r="O11" s="3" t="inlineStr">
        <is>
          <t>0.611</t>
        </is>
      </c>
      <c r="P11" s="3" t="inlineStr">
        <is>
          <t>0.61269433504044</t>
        </is>
      </c>
      <c r="Q11" s="5" t="n">
        <v>-0.130761687</v>
      </c>
      <c r="R11" s="4" t="n">
        <v>104767965.9135</v>
      </c>
      <c r="S11" s="3" t="n">
        <v>10</v>
      </c>
      <c r="T11" s="3" t="n">
        <v>1</v>
      </c>
    </row>
    <row r="12">
      <c r="A12" s="2" t="n">
        <v>45435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9563312655.26</v>
      </c>
      <c r="M12" s="4" t="n">
        <v>333913500</v>
      </c>
      <c r="N12" s="4" t="n">
        <v>234901314</v>
      </c>
      <c r="O12" s="3" t="inlineStr">
        <is>
          <t>0.701</t>
        </is>
      </c>
      <c r="P12" s="3" t="inlineStr">
        <is>
          <t>0.70347953586782</t>
        </is>
      </c>
      <c r="Q12" s="5" t="n">
        <v>-0.042777699</v>
      </c>
      <c r="R12" s="4" t="n">
        <v>326314079.25</v>
      </c>
      <c r="S12" s="3" t="n">
        <v>11</v>
      </c>
      <c r="T12" s="3" t="n">
        <v>4</v>
      </c>
    </row>
    <row r="13">
      <c r="A13" s="2" t="n">
        <v>45435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24326666819.84</v>
      </c>
      <c r="M13" s="4" t="n">
        <v>318884183</v>
      </c>
      <c r="N13" s="4" t="n">
        <v>699331089</v>
      </c>
      <c r="O13" s="3" t="inlineStr">
        <is>
          <t>2.1194020773381</t>
        </is>
      </c>
      <c r="P13" s="3" t="inlineStr">
        <is>
          <t>2.1320958220743</t>
        </is>
      </c>
      <c r="Q13" s="5" t="n">
        <v>0.073448402</v>
      </c>
      <c r="R13" s="4" t="n">
        <v>1087359577.1</v>
      </c>
      <c r="S13" s="3" t="n">
        <v>12</v>
      </c>
      <c r="T13" s="3" t="n">
        <v>4</v>
      </c>
    </row>
    <row r="14">
      <c r="A14" s="2" t="n">
        <v>45435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4842141814.6</v>
      </c>
      <c r="M14" s="4" t="n">
        <v>52683429</v>
      </c>
      <c r="N14" s="4" t="n">
        <v>73111644</v>
      </c>
      <c r="O14" s="3" t="inlineStr">
        <is>
          <t>1.382</t>
        </is>
      </c>
      <c r="P14" s="3" t="inlineStr">
        <is>
          <t>1.3877540886718</t>
        </is>
      </c>
      <c r="Q14" s="5" t="n">
        <v>-0.1733603</v>
      </c>
      <c r="R14" s="4" t="n">
        <v>83114753</v>
      </c>
      <c r="S14" s="3" t="n">
        <v>13</v>
      </c>
      <c r="T14" s="3" t="n">
        <v>2</v>
      </c>
    </row>
    <row r="15">
      <c r="A15" s="2" t="n">
        <v>45435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17438316825.02</v>
      </c>
      <c r="M15" s="4" t="n">
        <v>974457097</v>
      </c>
      <c r="N15" s="4" t="n">
        <v>351369365</v>
      </c>
      <c r="O15" s="3" t="inlineStr">
        <is>
          <t>0.359</t>
        </is>
      </c>
      <c r="P15" s="3" t="inlineStr">
        <is>
          <t>0.36057961513312</t>
        </is>
      </c>
      <c r="Q15" s="5" t="n">
        <v>-0.222345748</v>
      </c>
      <c r="R15" s="4" t="n">
        <v>428142100</v>
      </c>
      <c r="S15" s="3" t="n">
        <v>14</v>
      </c>
      <c r="T15" s="3" t="n">
        <v>9</v>
      </c>
    </row>
    <row r="16">
      <c r="A16" s="2" t="n">
        <v>45435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55323927980.083</v>
      </c>
      <c r="M16" s="4" t="n">
        <v>659988869</v>
      </c>
      <c r="N16" s="4" t="n">
        <v>1199542616.42</v>
      </c>
      <c r="O16" s="3" t="inlineStr">
        <is>
          <t>1.811</t>
        </is>
      </c>
      <c r="P16" s="3" t="inlineStr">
        <is>
          <t>1.8175194654987</t>
        </is>
      </c>
      <c r="Q16" s="5" t="n">
        <v>-0.011042403</v>
      </c>
      <c r="R16" s="4" t="n">
        <v>1244875721.9105</v>
      </c>
      <c r="S16" s="3" t="n">
        <v>15</v>
      </c>
      <c r="T16" s="3" t="n">
        <v>6</v>
      </c>
    </row>
    <row r="17">
      <c r="A17" s="2" t="n">
        <v>45435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458341543.52</v>
      </c>
      <c r="M17" s="4" t="n">
        <v>16316300</v>
      </c>
      <c r="N17" s="4" t="n">
        <v>24495201.3</v>
      </c>
      <c r="O17" s="3" t="inlineStr">
        <is>
          <t>1.499</t>
        </is>
      </c>
      <c r="P17" s="3" t="inlineStr">
        <is>
          <t>1.5012718140755</t>
        </is>
      </c>
      <c r="Q17" s="5" t="n">
        <v>-0.119936034</v>
      </c>
      <c r="R17" s="4" t="n">
        <v>36977071.5505</v>
      </c>
      <c r="S17" s="3" t="n">
        <v>16</v>
      </c>
      <c r="T17" s="3" t="n">
        <v>1</v>
      </c>
    </row>
    <row r="18">
      <c r="A18" s="2" t="n">
        <v>45435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4543582241.2</v>
      </c>
      <c r="M18" s="4" t="n">
        <v>1134479946</v>
      </c>
      <c r="N18" s="4" t="n">
        <v>597866421</v>
      </c>
      <c r="O18" s="3" t="inlineStr">
        <is>
          <t>1.4720691</t>
        </is>
      </c>
      <c r="P18" s="3" t="inlineStr">
        <is>
          <t>1.4720579942092</t>
        </is>
      </c>
      <c r="Q18" s="5" t="n">
        <v>-0.321543408</v>
      </c>
      <c r="R18" s="4" t="n">
        <v>458602591.25</v>
      </c>
      <c r="S18" s="3" t="n">
        <v>17</v>
      </c>
      <c r="T18" s="3" t="n">
        <v>3</v>
      </c>
    </row>
    <row r="19">
      <c r="A19" s="2" t="n">
        <v>45435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4917530386.3365</v>
      </c>
      <c r="M19" s="4" t="n">
        <v>193373664</v>
      </c>
      <c r="N19" s="4" t="n">
        <v>130710381.95</v>
      </c>
      <c r="O19" s="3" t="inlineStr">
        <is>
          <t>0.674</t>
        </is>
      </c>
      <c r="P19" s="3" t="inlineStr">
        <is>
          <t>0.67594717525754</t>
        </is>
      </c>
      <c r="Q19" s="5" t="n">
        <v>0.07423905</v>
      </c>
      <c r="R19" s="4" t="n">
        <v>157129584.233</v>
      </c>
      <c r="S19" s="3" t="n">
        <v>18</v>
      </c>
      <c r="T19" s="3" t="n">
        <v>2</v>
      </c>
    </row>
    <row r="20">
      <c r="A20" s="2" t="n">
        <v>45435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9799759262.799999</v>
      </c>
      <c r="M20" s="4" t="n">
        <v>838206100</v>
      </c>
      <c r="N20" s="4" t="n">
        <v>680850067</v>
      </c>
      <c r="O20" s="3" t="inlineStr">
        <is>
          <t>0.807</t>
        </is>
      </c>
      <c r="P20" s="3" t="inlineStr">
        <is>
          <t>0.81227047500609</t>
        </is>
      </c>
      <c r="Q20" s="5" t="n">
        <v>0.09923096000000001</v>
      </c>
      <c r="R20" s="4" t="n">
        <v>371756601.45</v>
      </c>
      <c r="S20" s="3" t="n">
        <v>19</v>
      </c>
      <c r="T20" s="3" t="n">
        <v>3</v>
      </c>
    </row>
    <row r="21">
      <c r="A21" s="2" t="n">
        <v>45435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4259801612.4846</v>
      </c>
      <c r="M21" s="4" t="n">
        <v>375714403</v>
      </c>
      <c r="N21" s="4" t="n">
        <v>157350312.06</v>
      </c>
      <c r="O21" s="3" t="inlineStr">
        <is>
          <t>0.419</t>
        </is>
      </c>
      <c r="P21" s="3" t="inlineStr">
        <is>
          <t>0.41880298121017</t>
        </is>
      </c>
      <c r="Q21" s="5" t="n">
        <v>0.095556617</v>
      </c>
      <c r="R21" s="4" t="n">
        <v>114346089.3785</v>
      </c>
      <c r="S21" s="3" t="n">
        <v>20</v>
      </c>
      <c r="T21" s="3" t="n">
        <v>5</v>
      </c>
    </row>
    <row r="22">
      <c r="A22" s="2" t="n">
        <v>45435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3083514524.0977</v>
      </c>
      <c r="M22" s="4" t="n">
        <v>16413400</v>
      </c>
      <c r="N22" s="4" t="n">
        <v>31737015.6</v>
      </c>
      <c r="O22" s="3" t="inlineStr">
        <is>
          <t>1.6272883538762</t>
        </is>
      </c>
      <c r="P22" s="3" t="inlineStr">
        <is>
          <t>1.6286393587473</t>
        </is>
      </c>
      <c r="Q22" s="5" t="n">
        <v>-0.036218761</v>
      </c>
      <c r="R22" s="4" t="n">
        <v>41810955.9405</v>
      </c>
      <c r="S22" s="3" t="n">
        <v>21</v>
      </c>
      <c r="T22" s="3" t="n">
        <v>1</v>
      </c>
    </row>
    <row r="23">
      <c r="A23" s="2" t="n">
        <v>45435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30258447841.4</v>
      </c>
      <c r="M23" s="4" t="n">
        <v>1200727999</v>
      </c>
      <c r="N23" s="4" t="n">
        <v>1028345993</v>
      </c>
      <c r="O23" s="3" t="inlineStr">
        <is>
          <t>0.851</t>
        </is>
      </c>
      <c r="P23" s="3" t="inlineStr">
        <is>
          <t>0.85643542405644</t>
        </is>
      </c>
      <c r="Q23" s="5" t="n">
        <v>-0.070455613</v>
      </c>
      <c r="R23" s="4" t="n">
        <v>1120583333.9</v>
      </c>
      <c r="S23" s="3" t="n">
        <v>22</v>
      </c>
      <c r="T23" s="3" t="n">
        <v>3</v>
      </c>
    </row>
    <row r="24">
      <c r="A24" s="2" t="n">
        <v>45435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7954789968</v>
      </c>
      <c r="M24" s="4" t="n">
        <v>412322600</v>
      </c>
      <c r="N24" s="4" t="n">
        <v>374862111</v>
      </c>
      <c r="O24" s="3" t="inlineStr">
        <is>
          <t>0.903</t>
        </is>
      </c>
      <c r="P24" s="3" t="inlineStr">
        <is>
          <t>0.90914762130429</t>
        </is>
      </c>
      <c r="Q24" s="5" t="n">
        <v>0.09976721</v>
      </c>
      <c r="R24" s="4" t="n">
        <v>289180234.45</v>
      </c>
      <c r="S24" s="3" t="n">
        <v>23</v>
      </c>
      <c r="T24" s="3" t="n">
        <v>4</v>
      </c>
    </row>
    <row r="25">
      <c r="A25" s="2" t="n">
        <v>45435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6505828978.5251</v>
      </c>
      <c r="M25" s="4" t="n">
        <v>323790700</v>
      </c>
      <c r="N25" s="4" t="n">
        <v>287721592.2</v>
      </c>
      <c r="O25" s="3" t="inlineStr">
        <is>
          <t>0.884</t>
        </is>
      </c>
      <c r="P25" s="3" t="inlineStr">
        <is>
          <t>0.88860363253176</t>
        </is>
      </c>
      <c r="Q25" s="5" t="n">
        <v>0.306365596</v>
      </c>
      <c r="R25" s="4" t="n">
        <v>306214006.953</v>
      </c>
      <c r="S25" s="3" t="n">
        <v>24</v>
      </c>
      <c r="T25" s="3" t="n">
        <v>3</v>
      </c>
    </row>
    <row r="26">
      <c r="A26" s="2" t="n">
        <v>45435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5922649202.4</v>
      </c>
      <c r="M26" s="4" t="n">
        <v>93121500</v>
      </c>
      <c r="N26" s="4" t="n">
        <v>102372412</v>
      </c>
      <c r="O26" s="3" t="inlineStr">
        <is>
          <t>1.095</t>
        </is>
      </c>
      <c r="P26" s="3" t="inlineStr">
        <is>
          <t>1.0993423860226</t>
        </is>
      </c>
      <c r="Q26" s="5" t="n">
        <v>-0.100355807</v>
      </c>
      <c r="R26" s="4" t="n">
        <v>140057127.05</v>
      </c>
      <c r="S26" s="3" t="n">
        <v>25</v>
      </c>
      <c r="T26" s="3" t="n">
        <v>4</v>
      </c>
    </row>
    <row r="27">
      <c r="A27" s="2" t="n">
        <v>45435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6237799596</v>
      </c>
      <c r="M27" s="4" t="n">
        <v>233230600</v>
      </c>
      <c r="N27" s="4" t="n">
        <v>296600976</v>
      </c>
      <c r="O27" s="3" t="inlineStr">
        <is>
          <t>0.63485706246483</t>
        </is>
      </c>
      <c r="P27" s="3" t="inlineStr">
        <is>
          <t>0.63621130133137</t>
        </is>
      </c>
      <c r="Q27" s="5" t="n">
        <v>-0.070871722</v>
      </c>
      <c r="R27" s="4" t="n">
        <v>232985089.75</v>
      </c>
      <c r="S27" s="3" t="n">
        <v>26</v>
      </c>
      <c r="T27" s="3" t="n">
        <v>2</v>
      </c>
    </row>
    <row r="28">
      <c r="A28" s="2" t="n">
        <v>45435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22615106734.2</v>
      </c>
      <c r="M28" s="4" t="n">
        <v>1102072290</v>
      </c>
      <c r="N28" s="4" t="n">
        <v>367648942</v>
      </c>
      <c r="O28" s="3" t="inlineStr">
        <is>
          <t>0.333</t>
        </is>
      </c>
      <c r="P28" s="3" t="inlineStr">
        <is>
          <t>0.33359784592715</t>
        </is>
      </c>
      <c r="Q28" s="5" t="n">
        <v>0.180505415</v>
      </c>
      <c r="R28" s="4" t="n">
        <v>388895211.8</v>
      </c>
      <c r="S28" s="3" t="n">
        <v>27</v>
      </c>
      <c r="T28" s="3" t="n">
        <v>2</v>
      </c>
    </row>
    <row r="29">
      <c r="A29" s="2" t="n">
        <v>45435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3552233589.5</v>
      </c>
      <c r="M29" s="4" t="n">
        <v>88173800</v>
      </c>
      <c r="N29" s="4" t="n">
        <v>95262096</v>
      </c>
      <c r="O29" s="3" t="inlineStr">
        <is>
          <t>1.076</t>
        </is>
      </c>
      <c r="P29" s="3" t="inlineStr">
        <is>
          <t>1.0803900478373</t>
        </is>
      </c>
      <c r="Q29" s="5" t="n">
        <v>-0.129942454</v>
      </c>
      <c r="R29" s="4" t="n">
        <v>81253734.05</v>
      </c>
      <c r="S29" s="3" t="n">
        <v>28</v>
      </c>
      <c r="T29" s="3" t="n">
        <v>2</v>
      </c>
    </row>
    <row r="30">
      <c r="A30" s="2" t="n">
        <v>45435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2934762912.25</v>
      </c>
      <c r="M30" s="4" t="n">
        <v>113843905</v>
      </c>
      <c r="N30" s="4" t="n">
        <v>148901317</v>
      </c>
      <c r="O30" s="3" t="inlineStr">
        <is>
          <t>1.2055103789474</t>
        </is>
      </c>
      <c r="P30" s="3" t="inlineStr">
        <is>
          <t>1.2110127745389</t>
        </is>
      </c>
      <c r="Q30" s="5" t="n">
        <v>-0.038387716</v>
      </c>
      <c r="R30" s="4" t="n">
        <v>217327313.8</v>
      </c>
      <c r="S30" s="3" t="n">
        <v>29</v>
      </c>
      <c r="T30" s="3" t="n">
        <v>1</v>
      </c>
    </row>
    <row r="31">
      <c r="A31" s="2" t="n">
        <v>45435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897590991</v>
      </c>
      <c r="M31" s="4" t="n">
        <v>69530700</v>
      </c>
      <c r="N31" s="4" t="n">
        <v>33690232</v>
      </c>
      <c r="O31" s="3" t="inlineStr">
        <is>
          <t>0.482</t>
        </is>
      </c>
      <c r="P31" s="3" t="inlineStr">
        <is>
          <t>0.48453750645398</t>
        </is>
      </c>
      <c r="Q31" s="5" t="n">
        <v>0.041511</v>
      </c>
      <c r="R31" s="4" t="n">
        <v>33150204.1</v>
      </c>
      <c r="S31" s="3" t="n">
        <v>30</v>
      </c>
      <c r="T31" s="3" t="n">
        <v>2</v>
      </c>
    </row>
    <row r="32">
      <c r="A32" s="2" t="n">
        <v>45435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6483250136.8334</v>
      </c>
      <c r="M32" s="4" t="n">
        <v>559063100</v>
      </c>
      <c r="N32" s="4" t="n">
        <v>409819858</v>
      </c>
      <c r="O32" s="3" t="inlineStr">
        <is>
          <t>0.728</t>
        </is>
      </c>
      <c r="P32" s="3" t="inlineStr">
        <is>
          <t>0.733047589798</t>
        </is>
      </c>
      <c r="Q32" s="5" t="n">
        <v>-0.08234971200000001</v>
      </c>
      <c r="R32" s="4" t="n">
        <v>359485604.5645</v>
      </c>
      <c r="S32" s="3" t="n">
        <v>31</v>
      </c>
      <c r="T32" s="3" t="n">
        <v>7</v>
      </c>
    </row>
    <row r="33">
      <c r="A33" s="2" t="n">
        <v>45435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1023933933.96</v>
      </c>
      <c r="M33" s="4" t="n">
        <v>31436000</v>
      </c>
      <c r="N33" s="4" t="n">
        <v>38135029</v>
      </c>
      <c r="O33" s="3" t="inlineStr">
        <is>
          <t>1.1025222765265</t>
        </is>
      </c>
      <c r="P33" s="3" t="inlineStr">
        <is>
          <t>1.1080947671139</t>
        </is>
      </c>
      <c r="Q33" s="5" t="n">
        <v>0.282485876</v>
      </c>
      <c r="R33" s="4" t="n">
        <v>63591480.45</v>
      </c>
      <c r="S33" s="3" t="n">
        <v>32</v>
      </c>
      <c r="T33" s="3" t="n">
        <v>1</v>
      </c>
    </row>
    <row r="34">
      <c r="A34" s="2" t="n">
        <v>45435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2850602786.8704</v>
      </c>
      <c r="M34" s="4" t="n">
        <v>191733500</v>
      </c>
      <c r="N34" s="4" t="n">
        <v>135656108.2</v>
      </c>
      <c r="O34" s="3" t="inlineStr">
        <is>
          <t>0.7</t>
        </is>
      </c>
      <c r="P34" s="3" t="inlineStr">
        <is>
          <t>0.70752428866108</t>
        </is>
      </c>
      <c r="Q34" s="5" t="n">
        <v>-0.114155251</v>
      </c>
      <c r="R34" s="4" t="n">
        <v>109407007.1415</v>
      </c>
      <c r="S34" s="3" t="n">
        <v>33</v>
      </c>
      <c r="T34" s="3" t="n">
        <v>1</v>
      </c>
    </row>
    <row r="35">
      <c r="A35" s="2" t="n">
        <v>45435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2032895772</v>
      </c>
      <c r="M35" s="4" t="n">
        <v>73651600</v>
      </c>
      <c r="N35" s="4" t="n">
        <v>84604176</v>
      </c>
      <c r="O35" s="3" t="inlineStr">
        <is>
          <t>1.145</t>
        </is>
      </c>
      <c r="P35" s="3" t="inlineStr">
        <is>
          <t>1.1487079167323</t>
        </is>
      </c>
      <c r="Q35" s="5" t="n">
        <v>0.0174703</v>
      </c>
      <c r="R35" s="4" t="n">
        <v>63167761.7</v>
      </c>
      <c r="S35" s="3" t="n">
        <v>34</v>
      </c>
      <c r="T35" s="3" t="n">
        <v>1</v>
      </c>
    </row>
    <row r="36">
      <c r="A36" s="2" t="n">
        <v>45435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1808716143.1118</v>
      </c>
      <c r="M36" s="4" t="n">
        <v>91714500</v>
      </c>
      <c r="N36" s="4" t="n">
        <v>112094168.1</v>
      </c>
      <c r="O36" s="3" t="inlineStr">
        <is>
          <t>1.222</t>
        </is>
      </c>
      <c r="P36" s="3" t="inlineStr">
        <is>
          <t>1.222207699982</t>
        </is>
      </c>
      <c r="Q36" s="5" t="n">
        <v>-0.106269926</v>
      </c>
      <c r="R36" s="4" t="n">
        <v>102147924.4885</v>
      </c>
      <c r="S36" s="3" t="n">
        <v>35</v>
      </c>
      <c r="T36" s="3" t="n">
        <v>1</v>
      </c>
    </row>
    <row r="37">
      <c r="A37" s="2" t="n">
        <v>45435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108684641.92</v>
      </c>
      <c r="M37" s="4" t="n">
        <v>20916900</v>
      </c>
      <c r="N37" s="4" t="n">
        <v>21275687</v>
      </c>
      <c r="O37" s="3" t="inlineStr">
        <is>
          <t>1.015</t>
        </is>
      </c>
      <c r="P37" s="3" t="inlineStr">
        <is>
          <t>1.0171529719987</t>
        </is>
      </c>
      <c r="Q37" s="5" t="n">
        <v>0.059148265</v>
      </c>
      <c r="R37" s="4" t="n">
        <v>21025845.25</v>
      </c>
      <c r="S37" s="3" t="n">
        <v>36</v>
      </c>
      <c r="T37" s="3" t="n">
        <v>1</v>
      </c>
    </row>
    <row r="38">
      <c r="A38" s="2" t="n">
        <v>45435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617160606.5856</v>
      </c>
      <c r="M38" s="4" t="n">
        <v>51493900</v>
      </c>
      <c r="N38" s="4" t="n">
        <v>32684522</v>
      </c>
      <c r="O38" s="3" t="inlineStr">
        <is>
          <t>0.632</t>
        </is>
      </c>
      <c r="P38" s="3" t="inlineStr">
        <is>
          <t>0.63472609377033</t>
        </is>
      </c>
      <c r="Q38" s="5" t="n">
        <v>0.095026924</v>
      </c>
      <c r="R38" s="4" t="n">
        <v>39763808.2655</v>
      </c>
      <c r="S38" s="3" t="n">
        <v>37</v>
      </c>
      <c r="T38" s="3" t="n">
        <v>2</v>
      </c>
    </row>
    <row r="39">
      <c r="A39" s="2" t="n">
        <v>45435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2166797318.5</v>
      </c>
      <c r="M39" s="4" t="n">
        <v>22872700</v>
      </c>
      <c r="N39" s="4" t="n">
        <v>31453189</v>
      </c>
      <c r="O39" s="3" t="inlineStr">
        <is>
          <t>1.1988874086768</t>
        </is>
      </c>
      <c r="P39" s="3" t="inlineStr">
        <is>
          <t>1.20338635476</t>
        </is>
      </c>
      <c r="Q39" s="5" t="n">
        <v>-0.08022755500000001</v>
      </c>
      <c r="R39" s="4" t="n">
        <v>51330852.4</v>
      </c>
      <c r="S39" s="3" t="n">
        <v>38</v>
      </c>
      <c r="T39" s="3" t="n">
        <v>2</v>
      </c>
    </row>
    <row r="40">
      <c r="A40" s="2" t="n">
        <v>45435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7577702451</v>
      </c>
      <c r="M40" s="4" t="n">
        <v>59587200</v>
      </c>
      <c r="N40" s="4" t="n">
        <v>83340533</v>
      </c>
      <c r="O40" s="3" t="inlineStr">
        <is>
          <t>1.3007318211277</t>
        </is>
      </c>
      <c r="P40" s="3" t="inlineStr">
        <is>
          <t>1.303183707908</t>
        </is>
      </c>
      <c r="Q40" s="5" t="n">
        <v>0.143472023</v>
      </c>
      <c r="R40" s="4" t="n">
        <v>144755406.75</v>
      </c>
      <c r="S40" s="3" t="n">
        <v>39</v>
      </c>
      <c r="T40" s="3" t="n">
        <v>1</v>
      </c>
    </row>
    <row r="41">
      <c r="A41" s="2" t="n">
        <v>45435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846400003.6375</v>
      </c>
      <c r="M41" s="4" t="n">
        <v>75106600</v>
      </c>
      <c r="N41" s="4" t="n">
        <v>46569751.6</v>
      </c>
      <c r="O41" s="3" t="inlineStr">
        <is>
          <t>0.617</t>
        </is>
      </c>
      <c r="P41" s="3" t="inlineStr">
        <is>
          <t>0.62004872541161</t>
        </is>
      </c>
      <c r="Q41" s="5" t="n">
        <v>-0.08097166</v>
      </c>
      <c r="R41" s="4" t="n">
        <v>71265276.24250001</v>
      </c>
      <c r="S41" s="3" t="n">
        <v>40</v>
      </c>
      <c r="T41" s="3" t="n">
        <v>1</v>
      </c>
    </row>
    <row r="42">
      <c r="A42" s="2" t="n">
        <v>45435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1701050923.08</v>
      </c>
      <c r="M42" s="4" t="n">
        <v>238739600</v>
      </c>
      <c r="N42" s="4" t="n">
        <v>229736782</v>
      </c>
      <c r="O42" s="3" t="inlineStr">
        <is>
          <t>0.96</t>
        </is>
      </c>
      <c r="P42" s="3" t="inlineStr">
        <is>
          <t>0.96229021913415</t>
        </is>
      </c>
      <c r="Q42" s="5" t="n">
        <v>-0.124843945</v>
      </c>
      <c r="R42" s="4" t="n">
        <v>80276654.45</v>
      </c>
      <c r="S42" s="3" t="n">
        <v>41</v>
      </c>
      <c r="T42" s="3" t="n">
        <v>1</v>
      </c>
    </row>
    <row r="43">
      <c r="A43" s="2" t="n">
        <v>45435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3357267972.57</v>
      </c>
      <c r="M43" s="4" t="n">
        <v>315780800</v>
      </c>
      <c r="N43" s="4" t="n">
        <v>365684743</v>
      </c>
      <c r="O43" s="3" t="inlineStr">
        <is>
          <t>0.19256095630146</t>
        </is>
      </c>
      <c r="P43" s="3" t="inlineStr">
        <is>
          <t>0.19306669864494</t>
        </is>
      </c>
      <c r="Q43" s="5" t="n">
        <v>-0.07786140699999999</v>
      </c>
      <c r="R43" s="4" t="n">
        <v>299916199.65</v>
      </c>
      <c r="S43" s="3" t="n">
        <v>42</v>
      </c>
      <c r="T43" s="3" t="n">
        <v>2</v>
      </c>
    </row>
    <row r="44">
      <c r="A44" s="2" t="n">
        <v>45435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1649777931.2</v>
      </c>
      <c r="M44" s="4" t="n">
        <v>108374300</v>
      </c>
      <c r="N44" s="4" t="n">
        <v>128699468</v>
      </c>
      <c r="O44" s="3" t="inlineStr">
        <is>
          <t>1.19</t>
        </is>
      </c>
      <c r="P44" s="3" t="inlineStr">
        <is>
          <t>1.187546014138</t>
        </is>
      </c>
      <c r="Q44" s="5" t="n">
        <v>0.058858152</v>
      </c>
      <c r="R44" s="4" t="n">
        <v>68553786.05</v>
      </c>
      <c r="S44" s="3" t="n">
        <v>43</v>
      </c>
      <c r="T44" s="3" t="n">
        <v>1</v>
      </c>
    </row>
    <row r="45">
      <c r="A45" s="2" t="n">
        <v>45435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1289993721.24</v>
      </c>
      <c r="M45" s="4" t="n">
        <v>34630000</v>
      </c>
      <c r="N45" s="4" t="n">
        <v>53284551</v>
      </c>
      <c r="O45" s="3" t="inlineStr">
        <is>
          <t>1.4036906302272</t>
        </is>
      </c>
      <c r="P45" s="3" t="inlineStr">
        <is>
          <t>1.4015789982759</t>
        </is>
      </c>
      <c r="Q45" s="5" t="n">
        <v>0.403961428</v>
      </c>
      <c r="R45" s="4" t="n">
        <v>66852826.3</v>
      </c>
      <c r="S45" s="3" t="n">
        <v>44</v>
      </c>
      <c r="T45" s="3" t="n">
        <v>1</v>
      </c>
    </row>
    <row r="46">
      <c r="A46" s="2" t="n">
        <v>45435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801240373.54</v>
      </c>
      <c r="M46" s="4" t="n">
        <v>64230352</v>
      </c>
      <c r="N46" s="4" t="n">
        <v>67712801</v>
      </c>
      <c r="O46" s="3" t="inlineStr">
        <is>
          <t>1.053</t>
        </is>
      </c>
      <c r="P46" s="3" t="inlineStr">
        <is>
          <t>1.0542181210528</t>
        </is>
      </c>
      <c r="Q46" s="5" t="n">
        <v>-0.03797228</v>
      </c>
      <c r="R46" s="4" t="n">
        <v>78100976.8</v>
      </c>
      <c r="S46" s="3" t="n">
        <v>45</v>
      </c>
      <c r="T46" s="3" t="n">
        <v>1</v>
      </c>
    </row>
    <row r="47">
      <c r="A47" s="2" t="n">
        <v>45435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2564280461.49</v>
      </c>
      <c r="M47" s="4" t="n">
        <v>123882732</v>
      </c>
      <c r="N47" s="4" t="n">
        <v>122688145.9</v>
      </c>
      <c r="O47" s="3" t="inlineStr">
        <is>
          <t>0.989</t>
        </is>
      </c>
      <c r="P47" s="3" t="inlineStr">
        <is>
          <t>0.99035712176577</t>
        </is>
      </c>
      <c r="Q47" s="5" t="n">
        <v>0.091083898</v>
      </c>
      <c r="R47" s="4" t="n">
        <v>158000986.3585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H11059.CSI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0.9264714792251061</v>
      </c>
      <c r="E2" s="7" t="n">
        <v>0.3964580047346979</v>
      </c>
      <c r="F2" s="7" t="n">
        <v>0.8333098258826921</v>
      </c>
      <c r="G2" s="7" t="n">
        <v>0.6281504317232612</v>
      </c>
      <c r="H2" s="7" t="n">
        <v>0.5050722349965047</v>
      </c>
      <c r="I2" s="7" t="n">
        <v>0.6956856915778195</v>
      </c>
      <c r="J2" s="7" t="n">
        <v>0.930417423699795</v>
      </c>
      <c r="K2" s="7" t="n">
        <v>0.8075608090437369</v>
      </c>
      <c r="L2" s="7" t="n">
        <v>0.7986823143861937</v>
      </c>
      <c r="M2" s="7" t="n">
        <v>0.8392722774098081</v>
      </c>
      <c r="N2" s="7" t="n">
        <v>0.6479054731760103</v>
      </c>
      <c r="O2" s="7" t="n">
        <v>0.8289315141202881</v>
      </c>
      <c r="P2" s="7" t="n">
        <v>0.5496249627869692</v>
      </c>
      <c r="Q2" s="7" t="n">
        <v>0.6622380816057573</v>
      </c>
      <c r="R2" s="7" t="n">
        <v>0.8796766014633682</v>
      </c>
      <c r="S2" s="7" t="n">
        <v>0.9030283070348979</v>
      </c>
      <c r="T2" s="7" t="n">
        <v>0.8374383405334958</v>
      </c>
      <c r="U2" s="7" t="n">
        <v>0.9038582756434611</v>
      </c>
      <c r="V2" s="7" t="n">
        <v>0.9428262519519485</v>
      </c>
      <c r="W2" s="7" t="n">
        <v>0.9604328811050097</v>
      </c>
      <c r="X2" s="7" t="n">
        <v>0.577938422458562</v>
      </c>
      <c r="Y2" s="7" t="n">
        <v>0.8470297957788181</v>
      </c>
      <c r="Z2" s="7" t="n">
        <v>0.6037469730557582</v>
      </c>
      <c r="AA2" s="7" t="n">
        <v>0.167683593990763</v>
      </c>
      <c r="AB2" s="7" t="n">
        <v>0.5423532182143579</v>
      </c>
      <c r="AC2" s="7" t="n">
        <v>0.6557687799578151</v>
      </c>
      <c r="AD2" s="7" t="n">
        <v>0.4675774023087472</v>
      </c>
      <c r="AE2" s="7" t="n">
        <v>0.551158857101509</v>
      </c>
      <c r="AF2" s="7" t="n">
        <v>0.7276410083184781</v>
      </c>
      <c r="AG2" s="7" t="n">
        <v>0.6680603947355359</v>
      </c>
      <c r="AH2" s="7" t="n">
        <v>0.8393634913589862</v>
      </c>
      <c r="AI2" s="7" t="n">
        <v>0.8257837679160734</v>
      </c>
      <c r="AJ2" s="7" t="n">
        <v>0.8072232954603139</v>
      </c>
      <c r="AK2" s="7" t="n">
        <v>0.8211092825882288</v>
      </c>
      <c r="AL2" s="7" t="n">
        <v>0.8261944050294752</v>
      </c>
      <c r="AM2" s="7" t="n">
        <v>0.7628178028808614</v>
      </c>
      <c r="AN2" s="7" t="n">
        <v>0.8482914625603549</v>
      </c>
      <c r="AO2" s="7" t="n">
        <v>0.7751399102508455</v>
      </c>
      <c r="AP2" s="7" t="n">
        <v>0.6552335501751839</v>
      </c>
      <c r="AQ2" s="7" t="n">
        <v>0.7997896029457663</v>
      </c>
      <c r="AR2" s="7" t="n">
        <v>0.7378770734708275</v>
      </c>
      <c r="AS2" s="7" t="n">
        <v>0.4675776790331129</v>
      </c>
      <c r="AT2" s="7" t="n">
        <v>0.8227449101811968</v>
      </c>
      <c r="AU2" s="7" t="n">
        <v>0.7325862989523978</v>
      </c>
      <c r="AV2" s="7" t="n">
        <v>0.7392156373976747</v>
      </c>
      <c r="AW2" s="7" t="n">
        <v>0.7773465801579477</v>
      </c>
      <c r="AX2" s="7" t="n">
        <v>0.7571421563414471</v>
      </c>
      <c r="AY2" s="7" t="n">
        <v>0.3043630551063119</v>
      </c>
      <c r="AZ2" s="7" t="n">
        <v>0.5299584562973642</v>
      </c>
      <c r="BA2" s="7" t="n">
        <v>0.6624615326236392</v>
      </c>
      <c r="BB2" s="7" t="n">
        <v>0.8160590442071582</v>
      </c>
      <c r="BC2" s="7" t="n">
        <v>0.2260617821227644</v>
      </c>
      <c r="BD2" s="7" t="n">
        <v>0.8447720087968508</v>
      </c>
      <c r="BE2" s="7" t="n">
        <v>0.7987249824527585</v>
      </c>
      <c r="BF2" s="7" t="n">
        <v>0.7735345167250502</v>
      </c>
      <c r="BG2" s="7" t="n">
        <v>0.7005734016728801</v>
      </c>
      <c r="BH2" s="7" t="n">
        <v>0.7611541298921208</v>
      </c>
      <c r="BI2" s="7" t="n">
        <v>0.776623665770099</v>
      </c>
      <c r="BJ2" s="7" t="n">
        <v>0.643218621848697</v>
      </c>
      <c r="BK2" s="7" t="n">
        <v>0.6371241321775849</v>
      </c>
      <c r="BL2" s="7" t="n">
        <v>0.7792901890030637</v>
      </c>
      <c r="BM2" s="7" t="n">
        <v>0.8388169201183997</v>
      </c>
      <c r="BN2" s="7" t="n">
        <v>0.6071592001522079</v>
      </c>
      <c r="BO2" s="7" t="n">
        <v>0.5723698232504068</v>
      </c>
      <c r="BP2" s="7" t="n">
        <v>0.4933931831113129</v>
      </c>
      <c r="BQ2" s="7" t="n">
        <v>0.6746367465415034</v>
      </c>
      <c r="BR2" s="7" t="n">
        <v>0.775594984408385</v>
      </c>
      <c r="BS2" s="7" t="n">
        <v>0.7630886390889636</v>
      </c>
      <c r="BT2" s="7" t="n">
        <v>0.8166709193522236</v>
      </c>
      <c r="BU2" s="7" t="n">
        <v>0.6088677887702043</v>
      </c>
      <c r="BV2" s="7" t="n">
        <v>0.6053286457968505</v>
      </c>
      <c r="BW2" s="7" t="n">
        <v>0.6395030592283932</v>
      </c>
      <c r="BX2" s="7" t="n">
        <v>0.7444117385874272</v>
      </c>
      <c r="BY2" s="7" t="n">
        <v>0.6904541223623475</v>
      </c>
      <c r="BZ2" s="7" t="n">
        <v>0.7505028218588058</v>
      </c>
      <c r="CA2" s="7" t="n">
        <v>0.7941271196174829</v>
      </c>
      <c r="CB2" s="7" t="n">
        <v>0.8187171905654118</v>
      </c>
      <c r="CC2" s="7" t="n">
        <v>0.7611883222594981</v>
      </c>
      <c r="CD2" s="7" t="n">
        <v>0.6700446220993186</v>
      </c>
      <c r="CE2" s="7" t="n">
        <v>0.8585965967596558</v>
      </c>
      <c r="CF2" s="7" t="n">
        <v>0.7384559561448407</v>
      </c>
      <c r="CG2" s="7" t="n">
        <v>0.7580946304651246</v>
      </c>
      <c r="CH2" s="7" t="n">
        <v>0.7705160376827015</v>
      </c>
      <c r="CI2" s="7" t="n">
        <v>0.8190580836599064</v>
      </c>
      <c r="CJ2" s="7" t="n">
        <v>0.5311327847829697</v>
      </c>
      <c r="CK2" s="7" t="n">
        <v>0.6176852399177203</v>
      </c>
      <c r="CL2" s="7" t="n">
        <v>0.6993337157859002</v>
      </c>
      <c r="CM2" s="7" t="n">
        <v>0.6285527138069283</v>
      </c>
      <c r="CN2" s="7" t="n">
        <v>0.7394218381179412</v>
      </c>
      <c r="CO2" s="7" t="n">
        <v>0.6287366671438642</v>
      </c>
      <c r="CP2" s="7" t="n">
        <v>0.849496111697934</v>
      </c>
      <c r="CQ2" s="7" t="n">
        <v>0.7615959070353059</v>
      </c>
      <c r="CR2" s="7" t="n">
        <v>0.8129380517682687</v>
      </c>
      <c r="CS2" s="7" t="n">
        <v>0.7143358956260293</v>
      </c>
      <c r="CT2" s="7" t="n">
        <v>0.5403382495626777</v>
      </c>
      <c r="CU2" s="7" t="n">
        <v>0.7730411381150376</v>
      </c>
      <c r="CV2" s="7" t="n">
        <v>0.81643415918104</v>
      </c>
      <c r="CW2" s="7" t="n">
        <v>0.8291971200469249</v>
      </c>
      <c r="CX2" s="7" t="n">
        <v>0.7157956495697887</v>
      </c>
      <c r="CY2" s="7" t="n">
        <v>0.8229603509251404</v>
      </c>
      <c r="CZ2" s="7" t="n">
        <v>0.4563394137651222</v>
      </c>
      <c r="DA2" s="7" t="n">
        <v>0.73241397315124</v>
      </c>
      <c r="DB2" s="7" t="n">
        <v>0.8240263322150786</v>
      </c>
      <c r="DC2" s="7" t="n">
        <v>0.7790941654940734</v>
      </c>
      <c r="DD2" s="7" t="n">
        <v>0.2953784442305321</v>
      </c>
      <c r="DE2" s="7" t="n">
        <v>0.7718411758992217</v>
      </c>
      <c r="DF2" s="7" t="n">
        <v>0.8262137875814405</v>
      </c>
      <c r="DG2" s="7" t="n">
        <v>0.4510425047629846</v>
      </c>
      <c r="DH2" s="7" t="n">
        <v>0.7760954972559613</v>
      </c>
      <c r="DI2" s="7" t="n">
        <v>0.6849823314261784</v>
      </c>
      <c r="DJ2" s="7" t="n">
        <v>0.5049923052729248</v>
      </c>
      <c r="DK2" s="7" t="n">
        <v>0.7716801140792705</v>
      </c>
      <c r="DL2" s="7" t="n">
        <v>0.5355816872189491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0.9264714792251061</v>
      </c>
      <c r="D3" s="7" t="n">
        <v>1</v>
      </c>
      <c r="E3" s="7" t="n">
        <v>0.4185936707491083</v>
      </c>
      <c r="F3" s="7" t="n">
        <v>0.9700276542476489</v>
      </c>
      <c r="G3" s="7" t="n">
        <v>0.7902165661093367</v>
      </c>
      <c r="H3" s="7" t="n">
        <v>0.4361220822476442</v>
      </c>
      <c r="I3" s="7" t="n">
        <v>0.7397045544299309</v>
      </c>
      <c r="J3" s="7" t="n">
        <v>0.9730746547356849</v>
      </c>
      <c r="K3" s="7" t="n">
        <v>0.701711114614574</v>
      </c>
      <c r="L3" s="7" t="n">
        <v>0.6769028909120476</v>
      </c>
      <c r="M3" s="7" t="n">
        <v>0.7535772297601928</v>
      </c>
      <c r="N3" s="7" t="n">
        <v>0.5483720423327304</v>
      </c>
      <c r="O3" s="7" t="n">
        <v>0.7657828561575212</v>
      </c>
      <c r="P3" s="7" t="n">
        <v>0.6385575415777111</v>
      </c>
      <c r="Q3" s="7" t="n">
        <v>0.5600980969793394</v>
      </c>
      <c r="R3" s="7" t="n">
        <v>0.6850276271881035</v>
      </c>
      <c r="S3" s="7" t="n">
        <v>0.8952750169659708</v>
      </c>
      <c r="T3" s="7" t="n">
        <v>0.8357325815218218</v>
      </c>
      <c r="U3" s="7" t="n">
        <v>0.9574506920758477</v>
      </c>
      <c r="V3" s="7" t="n">
        <v>0.8220431592525143</v>
      </c>
      <c r="W3" s="7" t="n">
        <v>0.9452458222684226</v>
      </c>
      <c r="X3" s="7" t="n">
        <v>0.5886533896024377</v>
      </c>
      <c r="Y3" s="7" t="n">
        <v>0.8369895189632114</v>
      </c>
      <c r="Z3" s="7" t="n">
        <v>0.6070603566081331</v>
      </c>
      <c r="AA3" s="7" t="n">
        <v>0.1616175940536881</v>
      </c>
      <c r="AB3" s="7" t="n">
        <v>0.6490952253049668</v>
      </c>
      <c r="AC3" s="7" t="n">
        <v>0.6350836128027862</v>
      </c>
      <c r="AD3" s="7" t="n">
        <v>0.5455523149544665</v>
      </c>
      <c r="AE3" s="7" t="n">
        <v>0.5193241743713524</v>
      </c>
      <c r="AF3" s="7" t="n">
        <v>0.7281997567043131</v>
      </c>
      <c r="AG3" s="7" t="n">
        <v>0.6380350641552129</v>
      </c>
      <c r="AH3" s="7" t="n">
        <v>0.718681500933821</v>
      </c>
      <c r="AI3" s="7" t="n">
        <v>0.7869595580943629</v>
      </c>
      <c r="AJ3" s="7" t="n">
        <v>0.7790469915542032</v>
      </c>
      <c r="AK3" s="7" t="n">
        <v>0.7219166155134423</v>
      </c>
      <c r="AL3" s="7" t="n">
        <v>0.6017176854624378</v>
      </c>
      <c r="AM3" s="7" t="n">
        <v>0.8237845633231144</v>
      </c>
      <c r="AN3" s="7" t="n">
        <v>0.854873014493019</v>
      </c>
      <c r="AO3" s="7" t="n">
        <v>0.8042681384803825</v>
      </c>
      <c r="AP3" s="7" t="n">
        <v>0.600095035455002</v>
      </c>
      <c r="AQ3" s="7" t="n">
        <v>0.7749211229247011</v>
      </c>
      <c r="AR3" s="7" t="n">
        <v>0.6942400755138656</v>
      </c>
      <c r="AS3" s="7" t="n">
        <v>0.5455524433568011</v>
      </c>
      <c r="AT3" s="7" t="n">
        <v>0.7038248016062448</v>
      </c>
      <c r="AU3" s="7" t="n">
        <v>0.5779687131857827</v>
      </c>
      <c r="AV3" s="7" t="n">
        <v>0.6382229301908969</v>
      </c>
      <c r="AW3" s="7" t="n">
        <v>0.7899200423697488</v>
      </c>
      <c r="AX3" s="7" t="n">
        <v>0.6968670992982475</v>
      </c>
      <c r="AY3" s="7" t="n">
        <v>0.4574262895874968</v>
      </c>
      <c r="AZ3" s="7" t="n">
        <v>0.603889854751807</v>
      </c>
      <c r="BA3" s="7" t="n">
        <v>0.6135630306884587</v>
      </c>
      <c r="BB3" s="7" t="n">
        <v>0.869909260855116</v>
      </c>
      <c r="BC3" s="7" t="n">
        <v>0.1896209726998583</v>
      </c>
      <c r="BD3" s="7" t="n">
        <v>0.9379650205023435</v>
      </c>
      <c r="BE3" s="7" t="n">
        <v>0.6299697571106065</v>
      </c>
      <c r="BF3" s="7" t="n">
        <v>0.647989641118758</v>
      </c>
      <c r="BG3" s="7" t="n">
        <v>0.5600338314082131</v>
      </c>
      <c r="BH3" s="7" t="n">
        <v>0.8057182334224062</v>
      </c>
      <c r="BI3" s="7" t="n">
        <v>0.6461811477260747</v>
      </c>
      <c r="BJ3" s="7" t="n">
        <v>0.5946916580816718</v>
      </c>
      <c r="BK3" s="7" t="n">
        <v>0.5701038724960908</v>
      </c>
      <c r="BL3" s="7" t="n">
        <v>0.6593707136383694</v>
      </c>
      <c r="BM3" s="7" t="n">
        <v>0.7293809027709419</v>
      </c>
      <c r="BN3" s="7" t="n">
        <v>0.661456144394321</v>
      </c>
      <c r="BO3" s="7" t="n">
        <v>0.4979449942822016</v>
      </c>
      <c r="BP3" s="7" t="n">
        <v>0.4424420698981353</v>
      </c>
      <c r="BQ3" s="7" t="n">
        <v>0.5641380193846403</v>
      </c>
      <c r="BR3" s="7" t="n">
        <v>0.6525941525074512</v>
      </c>
      <c r="BS3" s="7" t="n">
        <v>0.668147031070092</v>
      </c>
      <c r="BT3" s="7" t="n">
        <v>0.661979905871229</v>
      </c>
      <c r="BU3" s="7" t="n">
        <v>0.5826471174489184</v>
      </c>
      <c r="BV3" s="7" t="n">
        <v>0.7003549547129672</v>
      </c>
      <c r="BW3" s="7" t="n">
        <v>0.5932568233816572</v>
      </c>
      <c r="BX3" s="7" t="n">
        <v>0.6057436923957142</v>
      </c>
      <c r="BY3" s="7" t="n">
        <v>0.5082661101560557</v>
      </c>
      <c r="BZ3" s="7" t="n">
        <v>0.6019234594690764</v>
      </c>
      <c r="CA3" s="7" t="n">
        <v>0.7557033587618388</v>
      </c>
      <c r="CB3" s="7" t="n">
        <v>0.6829258557605068</v>
      </c>
      <c r="CC3" s="7" t="n">
        <v>0.6890191798875779</v>
      </c>
      <c r="CD3" s="7" t="n">
        <v>0.6172317363934686</v>
      </c>
      <c r="CE3" s="7" t="n">
        <v>0.7730591083188638</v>
      </c>
      <c r="CF3" s="7" t="n">
        <v>0.6594851954215113</v>
      </c>
      <c r="CG3" s="7" t="n">
        <v>0.6298307218937313</v>
      </c>
      <c r="CH3" s="7" t="n">
        <v>0.6306156912433618</v>
      </c>
      <c r="CI3" s="7" t="n">
        <v>0.7427778107622351</v>
      </c>
      <c r="CJ3" s="7" t="n">
        <v>0.651803820769461</v>
      </c>
      <c r="CK3" s="7" t="n">
        <v>0.6167321819775915</v>
      </c>
      <c r="CL3" s="7" t="n">
        <v>0.665092462633583</v>
      </c>
      <c r="CM3" s="7" t="n">
        <v>0.5691420765184857</v>
      </c>
      <c r="CN3" s="7" t="n">
        <v>0.599500604880169</v>
      </c>
      <c r="CO3" s="7" t="n">
        <v>0.6206502153684074</v>
      </c>
      <c r="CP3" s="7" t="n">
        <v>0.7406114774763132</v>
      </c>
      <c r="CQ3" s="7" t="n">
        <v>0.6546658687047845</v>
      </c>
      <c r="CR3" s="7" t="n">
        <v>0.7730568830493061</v>
      </c>
      <c r="CS3" s="7" t="n">
        <v>0.6547919926452208</v>
      </c>
      <c r="CT3" s="7" t="n">
        <v>0.5549522701179407</v>
      </c>
      <c r="CU3" s="7" t="n">
        <v>0.5638131387073505</v>
      </c>
      <c r="CV3" s="7" t="n">
        <v>0.7186551322030086</v>
      </c>
      <c r="CW3" s="7" t="n">
        <v>0.7248780672840565</v>
      </c>
      <c r="CX3" s="7" t="n">
        <v>0.6668210806242511</v>
      </c>
      <c r="CY3" s="7" t="n">
        <v>0.7072355805621379</v>
      </c>
      <c r="CZ3" s="7" t="n">
        <v>0.519295069623336</v>
      </c>
      <c r="DA3" s="7" t="n">
        <v>0.6382133580350502</v>
      </c>
      <c r="DB3" s="7" t="n">
        <v>0.708928979831986</v>
      </c>
      <c r="DC3" s="7" t="n">
        <v>0.7129154415261837</v>
      </c>
      <c r="DD3" s="7" t="n">
        <v>0.4524560991144485</v>
      </c>
      <c r="DE3" s="7" t="n">
        <v>0.852839736164664</v>
      </c>
      <c r="DF3" s="7" t="n">
        <v>0.6918080103578071</v>
      </c>
      <c r="DG3" s="7" t="n">
        <v>0.4495114213590616</v>
      </c>
      <c r="DH3" s="7" t="n">
        <v>0.6393827720614987</v>
      </c>
      <c r="DI3" s="7" t="n">
        <v>0.5832102859518521</v>
      </c>
      <c r="DJ3" s="7" t="n">
        <v>0.5148232220667143</v>
      </c>
      <c r="DK3" s="7" t="n">
        <v>0.5838815516189805</v>
      </c>
      <c r="DL3" s="7" t="n">
        <v>0.6098202976952954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0.3964580047346979</v>
      </c>
      <c r="D4" s="7" t="n">
        <v>0.4185936707491083</v>
      </c>
      <c r="E4" s="7" t="n">
        <v>1</v>
      </c>
      <c r="F4" s="7" t="n">
        <v>0.3974749803350058</v>
      </c>
      <c r="G4" s="7" t="n">
        <v>0.3752923925380852</v>
      </c>
      <c r="H4" s="7" t="n">
        <v>0.7284086118202795</v>
      </c>
      <c r="I4" s="7" t="n">
        <v>-0.1076942264422443</v>
      </c>
      <c r="J4" s="7" t="n">
        <v>0.2811200295169655</v>
      </c>
      <c r="K4" s="7" t="n">
        <v>0.02983736258980805</v>
      </c>
      <c r="L4" s="7" t="n">
        <v>0.02018391896968204</v>
      </c>
      <c r="M4" s="7" t="n">
        <v>0.04014876901654677</v>
      </c>
      <c r="N4" s="7" t="n">
        <v>0.4665080183745683</v>
      </c>
      <c r="O4" s="7" t="n">
        <v>0.2486534237220675</v>
      </c>
      <c r="P4" s="7" t="n">
        <v>-0.1120678958648397</v>
      </c>
      <c r="Q4" s="7" t="n">
        <v>0.4541889301220794</v>
      </c>
      <c r="R4" s="7" t="n">
        <v>0.05899410706485527</v>
      </c>
      <c r="S4" s="7" t="n">
        <v>0.4973969504361209</v>
      </c>
      <c r="T4" s="7" t="n">
        <v>0.6081721653605325</v>
      </c>
      <c r="U4" s="7" t="n">
        <v>0.2726482021329992</v>
      </c>
      <c r="V4" s="7" t="n">
        <v>0.2066608849633159</v>
      </c>
      <c r="W4" s="7" t="n">
        <v>0.2618035216033147</v>
      </c>
      <c r="X4" s="7" t="n">
        <v>-0.1992341339821417</v>
      </c>
      <c r="Y4" s="7" t="n">
        <v>0.04794833823852977</v>
      </c>
      <c r="Z4" s="7" t="n">
        <v>0.9550016672025871</v>
      </c>
      <c r="AA4" s="7" t="n">
        <v>0.8243592248511299</v>
      </c>
      <c r="AB4" s="7" t="n">
        <v>-0.04280413585658892</v>
      </c>
      <c r="AC4" s="7" t="n">
        <v>-0.1348795046612144</v>
      </c>
      <c r="AD4" s="7" t="n">
        <v>-0.09400463086652033</v>
      </c>
      <c r="AE4" s="7" t="n">
        <v>0.1300510172413754</v>
      </c>
      <c r="AF4" s="7" t="n">
        <v>0.08054899547499617</v>
      </c>
      <c r="AG4" s="7" t="n">
        <v>-0.1367112963861057</v>
      </c>
      <c r="AH4" s="7" t="n">
        <v>0.05306133555139145</v>
      </c>
      <c r="AI4" s="7" t="n">
        <v>-0.03142701105885665</v>
      </c>
      <c r="AJ4" s="7" t="n">
        <v>-0.03949644721955298</v>
      </c>
      <c r="AK4" s="7" t="n">
        <v>0.05090376713132341</v>
      </c>
      <c r="AL4" s="7" t="n">
        <v>0.0107695480399175</v>
      </c>
      <c r="AM4" s="7" t="n">
        <v>0.2193850193697751</v>
      </c>
      <c r="AN4" s="7" t="n">
        <v>0.05544966874990197</v>
      </c>
      <c r="AO4" s="7" t="n">
        <v>0.03989539318366979</v>
      </c>
      <c r="AP4" s="7" t="n">
        <v>-0.1577536518665495</v>
      </c>
      <c r="AQ4" s="7" t="n">
        <v>-0.04361411034426965</v>
      </c>
      <c r="AR4" s="7" t="n">
        <v>0.02967354506479003</v>
      </c>
      <c r="AS4" s="7" t="n">
        <v>-0.09400461547822216</v>
      </c>
      <c r="AT4" s="7" t="n">
        <v>0.0873319872566926</v>
      </c>
      <c r="AU4" s="7" t="n">
        <v>-0.002256615022924009</v>
      </c>
      <c r="AV4" s="7" t="n">
        <v>-0.03188937181184827</v>
      </c>
      <c r="AW4" s="7" t="n">
        <v>0.01364444926436219</v>
      </c>
      <c r="AX4" s="7" t="n">
        <v>-0.01413015905294578</v>
      </c>
      <c r="AY4" s="7" t="n">
        <v>0.5157250279434734</v>
      </c>
      <c r="AZ4" s="7" t="n">
        <v>-0.154143522182355</v>
      </c>
      <c r="BA4" s="7" t="n">
        <v>-0.1951931296345998</v>
      </c>
      <c r="BB4" s="7" t="n">
        <v>0.496042483791634</v>
      </c>
      <c r="BC4" s="7" t="n">
        <v>0.8110846671297934</v>
      </c>
      <c r="BD4" s="7" t="n">
        <v>0.2241076369221943</v>
      </c>
      <c r="BE4" s="7" t="n">
        <v>0.1927119498393094</v>
      </c>
      <c r="BF4" s="7" t="n">
        <v>-0.02415417822914369</v>
      </c>
      <c r="BG4" s="7" t="n">
        <v>0.4905714805128912</v>
      </c>
      <c r="BH4" s="7" t="n">
        <v>0.5576849128294874</v>
      </c>
      <c r="BI4" s="7" t="n">
        <v>0.207919808483286</v>
      </c>
      <c r="BJ4" s="7" t="n">
        <v>-0.04752451637905659</v>
      </c>
      <c r="BK4" s="7" t="n">
        <v>0.03245274878712449</v>
      </c>
      <c r="BL4" s="7" t="n">
        <v>0.01901713829018976</v>
      </c>
      <c r="BM4" s="7" t="n">
        <v>0.06892991105778044</v>
      </c>
      <c r="BN4" s="7" t="n">
        <v>-0.1159368620962123</v>
      </c>
      <c r="BO4" s="7" t="n">
        <v>0.1717498156371546</v>
      </c>
      <c r="BP4" s="7" t="n">
        <v>0.04123184590629829</v>
      </c>
      <c r="BQ4" s="7" t="n">
        <v>0.4491318525782393</v>
      </c>
      <c r="BR4" s="7" t="n">
        <v>0.04555231125110334</v>
      </c>
      <c r="BS4" s="7" t="n">
        <v>0.3333553169008586</v>
      </c>
      <c r="BT4" s="7" t="n">
        <v>-0.03700269806227611</v>
      </c>
      <c r="BU4" s="7" t="n">
        <v>-0.2081621533295918</v>
      </c>
      <c r="BV4" s="7" t="n">
        <v>0.7880282441374399</v>
      </c>
      <c r="BW4" s="7" t="n">
        <v>-0.2054488821554834</v>
      </c>
      <c r="BX4" s="7" t="n">
        <v>0.0501824127389574</v>
      </c>
      <c r="BY4" s="7" t="n">
        <v>-0.1146177421295359</v>
      </c>
      <c r="BZ4" s="7" t="n">
        <v>0.019049826279896</v>
      </c>
      <c r="CA4" s="7" t="n">
        <v>0.7218632902782878</v>
      </c>
      <c r="CB4" s="7" t="n">
        <v>-0.04209396230632273</v>
      </c>
      <c r="CC4" s="7" t="n">
        <v>-0.0255392786910689</v>
      </c>
      <c r="CD4" s="7" t="n">
        <v>0.04377376682988422</v>
      </c>
      <c r="CE4" s="7" t="n">
        <v>0.6349327859667692</v>
      </c>
      <c r="CF4" s="7" t="n">
        <v>-0.002925772619674337</v>
      </c>
      <c r="CG4" s="7" t="n">
        <v>0.03965275950701131</v>
      </c>
      <c r="CH4" s="7" t="n">
        <v>0.08844229293682229</v>
      </c>
      <c r="CI4" s="7" t="n">
        <v>0.04819029156702902</v>
      </c>
      <c r="CJ4" s="7" t="n">
        <v>0.1021324180804909</v>
      </c>
      <c r="CK4" s="7" t="n">
        <v>-0.162934380980705</v>
      </c>
      <c r="CL4" s="7" t="n">
        <v>0.04494887303084792</v>
      </c>
      <c r="CM4" s="7" t="n">
        <v>-0.1884135286167891</v>
      </c>
      <c r="CN4" s="7" t="n">
        <v>0.1500748910576124</v>
      </c>
      <c r="CO4" s="7" t="n">
        <v>-0.1773522824569388</v>
      </c>
      <c r="CP4" s="7" t="n">
        <v>0.05818489243984638</v>
      </c>
      <c r="CQ4" s="7" t="n">
        <v>-0.02449563984362269</v>
      </c>
      <c r="CR4" s="7" t="n">
        <v>-0.01277920472029971</v>
      </c>
      <c r="CS4" s="7" t="n">
        <v>-0.04448143134579294</v>
      </c>
      <c r="CT4" s="7" t="n">
        <v>-0.09785380278371862</v>
      </c>
      <c r="CU4" s="7" t="n">
        <v>0.007767751999997916</v>
      </c>
      <c r="CV4" s="7" t="n">
        <v>0.07058009119370137</v>
      </c>
      <c r="CW4" s="7" t="n">
        <v>0.05037114332757425</v>
      </c>
      <c r="CX4" s="7" t="n">
        <v>-0.06240054901851202</v>
      </c>
      <c r="CY4" s="7" t="n">
        <v>0.06176732003599731</v>
      </c>
      <c r="CZ4" s="7" t="n">
        <v>0.7709155953480695</v>
      </c>
      <c r="DA4" s="7" t="n">
        <v>0.4338040288232903</v>
      </c>
      <c r="DB4" s="7" t="n">
        <v>0.06947044842711313</v>
      </c>
      <c r="DC4" s="7" t="n">
        <v>0.03005163794522188</v>
      </c>
      <c r="DD4" s="7" t="n">
        <v>0.5183398438014898</v>
      </c>
      <c r="DE4" s="7" t="n">
        <v>0.09544851851747399</v>
      </c>
      <c r="DF4" s="7" t="n">
        <v>0.04434004217059724</v>
      </c>
      <c r="DG4" s="7" t="n">
        <v>0.5772203819464427</v>
      </c>
      <c r="DH4" s="7" t="n">
        <v>-0.02422414860705622</v>
      </c>
      <c r="DI4" s="7" t="n">
        <v>-0.1915458544772665</v>
      </c>
      <c r="DJ4" s="7" t="n">
        <v>0.9580405615264435</v>
      </c>
      <c r="DK4" s="7" t="n">
        <v>-0.04954317552699741</v>
      </c>
      <c r="DL4" s="7" t="n">
        <v>0.8752425536988087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0.8333098258826921</v>
      </c>
      <c r="D5" s="7" t="n">
        <v>0.9700276542476489</v>
      </c>
      <c r="E5" s="7" t="n">
        <v>0.3974749803350058</v>
      </c>
      <c r="F5" s="7" t="n">
        <v>1</v>
      </c>
      <c r="G5" s="7" t="n">
        <v>0.847680840493063</v>
      </c>
      <c r="H5" s="7" t="n">
        <v>0.364659151940917</v>
      </c>
      <c r="I5" s="7" t="n">
        <v>0.7368880124457189</v>
      </c>
      <c r="J5" s="7" t="n">
        <v>0.9288554889036795</v>
      </c>
      <c r="K5" s="7" t="n">
        <v>0.5793929096978229</v>
      </c>
      <c r="L5" s="7" t="n">
        <v>0.5559984988712869</v>
      </c>
      <c r="M5" s="7" t="n">
        <v>0.6364212054840748</v>
      </c>
      <c r="N5" s="7" t="n">
        <v>0.4518948828091585</v>
      </c>
      <c r="O5" s="7" t="n">
        <v>0.7016307018173503</v>
      </c>
      <c r="P5" s="7" t="n">
        <v>0.700437168249582</v>
      </c>
      <c r="Q5" s="7" t="n">
        <v>0.4613755341128398</v>
      </c>
      <c r="R5" s="7" t="n">
        <v>0.5525454962998573</v>
      </c>
      <c r="S5" s="7" t="n">
        <v>0.7991382278599268</v>
      </c>
      <c r="T5" s="7" t="n">
        <v>0.7399364764343441</v>
      </c>
      <c r="U5" s="7" t="n">
        <v>0.9253047212582957</v>
      </c>
      <c r="V5" s="7" t="n">
        <v>0.6982615114638276</v>
      </c>
      <c r="W5" s="7" t="n">
        <v>0.8710983501537597</v>
      </c>
      <c r="X5" s="7" t="n">
        <v>0.5683438539334251</v>
      </c>
      <c r="Y5" s="7" t="n">
        <v>0.7768895693311588</v>
      </c>
      <c r="Z5" s="7" t="n">
        <v>0.5737190046214695</v>
      </c>
      <c r="AA5" s="7" t="n">
        <v>0.1502487209810181</v>
      </c>
      <c r="AB5" s="7" t="n">
        <v>0.7189599733740234</v>
      </c>
      <c r="AC5" s="7" t="n">
        <v>0.5966873027793117</v>
      </c>
      <c r="AD5" s="7" t="n">
        <v>0.5873109284397027</v>
      </c>
      <c r="AE5" s="7" t="n">
        <v>0.5131127440325752</v>
      </c>
      <c r="AF5" s="7" t="n">
        <v>0.6661360766866204</v>
      </c>
      <c r="AG5" s="7" t="n">
        <v>0.593284669694535</v>
      </c>
      <c r="AH5" s="7" t="n">
        <v>0.5824243600303838</v>
      </c>
      <c r="AI5" s="7" t="n">
        <v>0.7130310174800046</v>
      </c>
      <c r="AJ5" s="7" t="n">
        <v>0.7049962379720869</v>
      </c>
      <c r="AK5" s="7" t="n">
        <v>0.5968957280790548</v>
      </c>
      <c r="AL5" s="7" t="n">
        <v>0.4653870229687982</v>
      </c>
      <c r="AM5" s="7" t="n">
        <v>0.8143566656259552</v>
      </c>
      <c r="AN5" s="7" t="n">
        <v>0.800666364882977</v>
      </c>
      <c r="AO5" s="7" t="n">
        <v>0.7528860193407453</v>
      </c>
      <c r="AP5" s="7" t="n">
        <v>0.5414339030174738</v>
      </c>
      <c r="AQ5" s="7" t="n">
        <v>0.7042086054836729</v>
      </c>
      <c r="AR5" s="7" t="n">
        <v>0.6199009587164568</v>
      </c>
      <c r="AS5" s="7" t="n">
        <v>0.5873109983418781</v>
      </c>
      <c r="AT5" s="7" t="n">
        <v>0.5877105835155852</v>
      </c>
      <c r="AU5" s="7" t="n">
        <v>0.4493764906067578</v>
      </c>
      <c r="AV5" s="7" t="n">
        <v>0.5448935260012165</v>
      </c>
      <c r="AW5" s="7" t="n">
        <v>0.728659850925608</v>
      </c>
      <c r="AX5" s="7" t="n">
        <v>0.6352010928709124</v>
      </c>
      <c r="AY5" s="7" t="n">
        <v>0.5315503146753173</v>
      </c>
      <c r="AZ5" s="7" t="n">
        <v>0.6611235062710298</v>
      </c>
      <c r="BA5" s="7" t="n">
        <v>0.5629630108390216</v>
      </c>
      <c r="BB5" s="7" t="n">
        <v>0.8294671731635043</v>
      </c>
      <c r="BC5" s="7" t="n">
        <v>0.1615607139012213</v>
      </c>
      <c r="BD5" s="7" t="n">
        <v>0.9285599088266117</v>
      </c>
      <c r="BE5" s="7" t="n">
        <v>0.5049207334653062</v>
      </c>
      <c r="BF5" s="7" t="n">
        <v>0.5237204215101292</v>
      </c>
      <c r="BG5" s="7" t="n">
        <v>0.4614077976040244</v>
      </c>
      <c r="BH5" s="7" t="n">
        <v>0.7561627259782148</v>
      </c>
      <c r="BI5" s="7" t="n">
        <v>0.5415344912686829</v>
      </c>
      <c r="BJ5" s="7" t="n">
        <v>0.5626869462357996</v>
      </c>
      <c r="BK5" s="7" t="n">
        <v>0.5074050593849535</v>
      </c>
      <c r="BL5" s="7" t="n">
        <v>0.5239672219261589</v>
      </c>
      <c r="BM5" s="7" t="n">
        <v>0.5936850160138654</v>
      </c>
      <c r="BN5" s="7" t="n">
        <v>0.704830355270253</v>
      </c>
      <c r="BO5" s="7" t="n">
        <v>0.3996078398293185</v>
      </c>
      <c r="BP5" s="7" t="n">
        <v>0.4297695314698941</v>
      </c>
      <c r="BQ5" s="7" t="n">
        <v>0.462111325168685</v>
      </c>
      <c r="BR5" s="7" t="n">
        <v>0.5064390718402477</v>
      </c>
      <c r="BS5" s="7" t="n">
        <v>0.6091139308006813</v>
      </c>
      <c r="BT5" s="7" t="n">
        <v>0.5232913665082058</v>
      </c>
      <c r="BU5" s="7" t="n">
        <v>0.5458991269112288</v>
      </c>
      <c r="BV5" s="7" t="n">
        <v>0.6832836769628048</v>
      </c>
      <c r="BW5" s="7" t="n">
        <v>0.5453836082416226</v>
      </c>
      <c r="BX5" s="7" t="n">
        <v>0.4602060930270544</v>
      </c>
      <c r="BY5" s="7" t="n">
        <v>0.3758402407062791</v>
      </c>
      <c r="BZ5" s="7" t="n">
        <v>0.4588513170325185</v>
      </c>
      <c r="CA5" s="7" t="n">
        <v>0.7021844326228843</v>
      </c>
      <c r="CB5" s="7" t="n">
        <v>0.56341785223402</v>
      </c>
      <c r="CC5" s="7" t="n">
        <v>0.623375689070552</v>
      </c>
      <c r="CD5" s="7" t="n">
        <v>0.5929790574187809</v>
      </c>
      <c r="CE5" s="7" t="n">
        <v>0.6727830246761926</v>
      </c>
      <c r="CF5" s="7" t="n">
        <v>0.571064764462701</v>
      </c>
      <c r="CG5" s="7" t="n">
        <v>0.4822543725936044</v>
      </c>
      <c r="CH5" s="7" t="n">
        <v>0.4738032803647281</v>
      </c>
      <c r="CI5" s="7" t="n">
        <v>0.6222089365074286</v>
      </c>
      <c r="CJ5" s="7" t="n">
        <v>0.7025509380864087</v>
      </c>
      <c r="CK5" s="7" t="n">
        <v>0.5824671815210384</v>
      </c>
      <c r="CL5" s="7" t="n">
        <v>0.5772220551398183</v>
      </c>
      <c r="CM5" s="7" t="n">
        <v>0.5118083409591868</v>
      </c>
      <c r="CN5" s="7" t="n">
        <v>0.4368261413267202</v>
      </c>
      <c r="CO5" s="7" t="n">
        <v>0.5813945821897365</v>
      </c>
      <c r="CP5" s="7" t="n">
        <v>0.6101688868121778</v>
      </c>
      <c r="CQ5" s="7" t="n">
        <v>0.5544373102101908</v>
      </c>
      <c r="CR5" s="7" t="n">
        <v>0.6796954904579829</v>
      </c>
      <c r="CS5" s="7" t="n">
        <v>0.5902420957746661</v>
      </c>
      <c r="CT5" s="7" t="n">
        <v>0.571015628290537</v>
      </c>
      <c r="CU5" s="7" t="n">
        <v>0.4183524848419483</v>
      </c>
      <c r="CV5" s="7" t="n">
        <v>0.5914169497354942</v>
      </c>
      <c r="CW5" s="7" t="n">
        <v>0.603449188794253</v>
      </c>
      <c r="CX5" s="7" t="n">
        <v>0.6128003758482162</v>
      </c>
      <c r="CY5" s="7" t="n">
        <v>0.5787992416347986</v>
      </c>
      <c r="CZ5" s="7" t="n">
        <v>0.5024379849936992</v>
      </c>
      <c r="DA5" s="7" t="n">
        <v>0.5401421151098844</v>
      </c>
      <c r="DB5" s="7" t="n">
        <v>0.5813010597993082</v>
      </c>
      <c r="DC5" s="7" t="n">
        <v>0.6109049054729092</v>
      </c>
      <c r="DD5" s="7" t="n">
        <v>0.5278723006951143</v>
      </c>
      <c r="DE5" s="7" t="n">
        <v>0.8502110771388055</v>
      </c>
      <c r="DF5" s="7" t="n">
        <v>0.5624284213759133</v>
      </c>
      <c r="DG5" s="7" t="n">
        <v>0.3695399659123543</v>
      </c>
      <c r="DH5" s="7" t="n">
        <v>0.5128248608772153</v>
      </c>
      <c r="DI5" s="7" t="n">
        <v>0.5167675365277254</v>
      </c>
      <c r="DJ5" s="7" t="n">
        <v>0.4823916607971775</v>
      </c>
      <c r="DK5" s="7" t="n">
        <v>0.4429600344518885</v>
      </c>
      <c r="DL5" s="7" t="n">
        <v>0.5937238208218735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0.6281504317232612</v>
      </c>
      <c r="D6" s="7" t="n">
        <v>0.7902165661093367</v>
      </c>
      <c r="E6" s="7" t="n">
        <v>0.3752923925380852</v>
      </c>
      <c r="F6" s="7" t="n">
        <v>0.847680840493063</v>
      </c>
      <c r="G6" s="7" t="n">
        <v>1</v>
      </c>
      <c r="H6" s="7" t="n">
        <v>0.1676170501177111</v>
      </c>
      <c r="I6" s="7" t="n">
        <v>0.4749257899853211</v>
      </c>
      <c r="J6" s="7" t="n">
        <v>0.7227562657766619</v>
      </c>
      <c r="K6" s="7" t="n">
        <v>0.3360158606822757</v>
      </c>
      <c r="L6" s="7" t="n">
        <v>0.3321740711918925</v>
      </c>
      <c r="M6" s="7" t="n">
        <v>0.3816432896000319</v>
      </c>
      <c r="N6" s="7" t="n">
        <v>0.2411000172765019</v>
      </c>
      <c r="O6" s="7" t="n">
        <v>0.4958528772806603</v>
      </c>
      <c r="P6" s="7" t="n">
        <v>0.5186238780680327</v>
      </c>
      <c r="Q6" s="7" t="n">
        <v>0.2498604716068322</v>
      </c>
      <c r="R6" s="7" t="n">
        <v>0.3413008297710291</v>
      </c>
      <c r="S6" s="7" t="n">
        <v>0.5866821591602336</v>
      </c>
      <c r="T6" s="7" t="n">
        <v>0.5395318760767017</v>
      </c>
      <c r="U6" s="7" t="n">
        <v>0.6937240258278993</v>
      </c>
      <c r="V6" s="7" t="n">
        <v>0.450126172490942</v>
      </c>
      <c r="W6" s="7" t="n">
        <v>0.6442697624025251</v>
      </c>
      <c r="X6" s="7" t="n">
        <v>0.3147421350408681</v>
      </c>
      <c r="Y6" s="7" t="n">
        <v>0.5154050671364014</v>
      </c>
      <c r="Z6" s="7" t="n">
        <v>0.5089809519209013</v>
      </c>
      <c r="AA6" s="7" t="n">
        <v>0.03117217082732159</v>
      </c>
      <c r="AB6" s="7" t="n">
        <v>0.5651900203340969</v>
      </c>
      <c r="AC6" s="7" t="n">
        <v>0.3184921986520262</v>
      </c>
      <c r="AD6" s="7" t="n">
        <v>0.583689825969994</v>
      </c>
      <c r="AE6" s="7" t="n">
        <v>0.4531525298235641</v>
      </c>
      <c r="AF6" s="7" t="n">
        <v>0.4744388145176562</v>
      </c>
      <c r="AG6" s="7" t="n">
        <v>0.3160328713033593</v>
      </c>
      <c r="AH6" s="7" t="n">
        <v>0.3588356773151902</v>
      </c>
      <c r="AI6" s="7" t="n">
        <v>0.4696734241046952</v>
      </c>
      <c r="AJ6" s="7" t="n">
        <v>0.4553985564118588</v>
      </c>
      <c r="AK6" s="7" t="n">
        <v>0.3457990549895246</v>
      </c>
      <c r="AL6" s="7" t="n">
        <v>0.2800677745359504</v>
      </c>
      <c r="AM6" s="7" t="n">
        <v>0.6296768646778178</v>
      </c>
      <c r="AN6" s="7" t="n">
        <v>0.5701148378680276</v>
      </c>
      <c r="AO6" s="7" t="n">
        <v>0.6350752772392627</v>
      </c>
      <c r="AP6" s="7" t="n">
        <v>0.2435377367121276</v>
      </c>
      <c r="AQ6" s="7" t="n">
        <v>0.4640423307954497</v>
      </c>
      <c r="AR6" s="7" t="n">
        <v>0.4292453815442337</v>
      </c>
      <c r="AS6" s="7" t="n">
        <v>0.5836898209928415</v>
      </c>
      <c r="AT6" s="7" t="n">
        <v>0.3393019979893765</v>
      </c>
      <c r="AU6" s="7" t="n">
        <v>0.2795860585159126</v>
      </c>
      <c r="AV6" s="7" t="n">
        <v>0.3129481128513937</v>
      </c>
      <c r="AW6" s="7" t="n">
        <v>0.6169302189554049</v>
      </c>
      <c r="AX6" s="7" t="n">
        <v>0.4347445837909361</v>
      </c>
      <c r="AY6" s="7" t="n">
        <v>0.8116637467376401</v>
      </c>
      <c r="AZ6" s="7" t="n">
        <v>0.4701462278899463</v>
      </c>
      <c r="BA6" s="7" t="n">
        <v>0.3249851823394236</v>
      </c>
      <c r="BB6" s="7" t="n">
        <v>0.6997454734098074</v>
      </c>
      <c r="BC6" s="7" t="n">
        <v>0.06619788768749192</v>
      </c>
      <c r="BD6" s="7" t="n">
        <v>0.7422202013060806</v>
      </c>
      <c r="BE6" s="7" t="n">
        <v>0.2966531353995863</v>
      </c>
      <c r="BF6" s="7" t="n">
        <v>0.3097447172620649</v>
      </c>
      <c r="BG6" s="7" t="n">
        <v>0.3844375744184016</v>
      </c>
      <c r="BH6" s="7" t="n">
        <v>0.5844794067622797</v>
      </c>
      <c r="BI6" s="7" t="n">
        <v>0.345320593352941</v>
      </c>
      <c r="BJ6" s="7" t="n">
        <v>0.4149351795396982</v>
      </c>
      <c r="BK6" s="7" t="n">
        <v>0.2634908480459746</v>
      </c>
      <c r="BL6" s="7" t="n">
        <v>0.312694637060159</v>
      </c>
      <c r="BM6" s="7" t="n">
        <v>0.3728897972806158</v>
      </c>
      <c r="BN6" s="7" t="n">
        <v>0.5230254470476879</v>
      </c>
      <c r="BO6" s="7" t="n">
        <v>0.1916500450152116</v>
      </c>
      <c r="BP6" s="7" t="n">
        <v>0.4019448465620716</v>
      </c>
      <c r="BQ6" s="7" t="n">
        <v>0.2493244934007229</v>
      </c>
      <c r="BR6" s="7" t="n">
        <v>0.2795956577279065</v>
      </c>
      <c r="BS6" s="7" t="n">
        <v>0.407427632906875</v>
      </c>
      <c r="BT6" s="7" t="n">
        <v>0.3284943889618732</v>
      </c>
      <c r="BU6" s="7" t="n">
        <v>0.2727819911451825</v>
      </c>
      <c r="BV6" s="7" t="n">
        <v>0.6878172194837757</v>
      </c>
      <c r="BW6" s="7" t="n">
        <v>0.257613305138398</v>
      </c>
      <c r="BX6" s="7" t="n">
        <v>0.2553566542744677</v>
      </c>
      <c r="BY6" s="7" t="n">
        <v>0.1891255810274231</v>
      </c>
      <c r="BZ6" s="7" t="n">
        <v>0.2546184306300173</v>
      </c>
      <c r="CA6" s="7" t="n">
        <v>0.6151756238349021</v>
      </c>
      <c r="CB6" s="7" t="n">
        <v>0.372037211378031</v>
      </c>
      <c r="CC6" s="7" t="n">
        <v>0.4238044724233861</v>
      </c>
      <c r="CD6" s="7" t="n">
        <v>0.5282125505242863</v>
      </c>
      <c r="CE6" s="7" t="n">
        <v>0.4609775819386016</v>
      </c>
      <c r="CF6" s="7" t="n">
        <v>0.3350143555824829</v>
      </c>
      <c r="CG6" s="7" t="n">
        <v>0.2586611153114889</v>
      </c>
      <c r="CH6" s="7" t="n">
        <v>0.2785565258580284</v>
      </c>
      <c r="CI6" s="7" t="n">
        <v>0.3801055447699447</v>
      </c>
      <c r="CJ6" s="7" t="n">
        <v>0.5134419088719052</v>
      </c>
      <c r="CK6" s="7" t="n">
        <v>0.3216377285337308</v>
      </c>
      <c r="CL6" s="7" t="n">
        <v>0.3856644248145874</v>
      </c>
      <c r="CM6" s="7" t="n">
        <v>0.2318287993160138</v>
      </c>
      <c r="CN6" s="7" t="n">
        <v>0.2297791804399473</v>
      </c>
      <c r="CO6" s="7" t="n">
        <v>0.3282425615680503</v>
      </c>
      <c r="CP6" s="7" t="n">
        <v>0.3921149136915393</v>
      </c>
      <c r="CQ6" s="7" t="n">
        <v>0.3203353204127379</v>
      </c>
      <c r="CR6" s="7" t="n">
        <v>0.4155854079073557</v>
      </c>
      <c r="CS6" s="7" t="n">
        <v>0.4067628976800735</v>
      </c>
      <c r="CT6" s="7" t="n">
        <v>0.5777154406269078</v>
      </c>
      <c r="CU6" s="7" t="n">
        <v>0.1940115192634985</v>
      </c>
      <c r="CV6" s="7" t="n">
        <v>0.3577304325278128</v>
      </c>
      <c r="CW6" s="7" t="n">
        <v>0.3925543113510884</v>
      </c>
      <c r="CX6" s="7" t="n">
        <v>0.4264288683811967</v>
      </c>
      <c r="CY6" s="7" t="n">
        <v>0.3530575553677341</v>
      </c>
      <c r="CZ6" s="7" t="n">
        <v>0.376542601616477</v>
      </c>
      <c r="DA6" s="7" t="n">
        <v>0.3269691109148911</v>
      </c>
      <c r="DB6" s="7" t="n">
        <v>0.3549570982922999</v>
      </c>
      <c r="DC6" s="7" t="n">
        <v>0.401864915899424</v>
      </c>
      <c r="DD6" s="7" t="n">
        <v>0.8091617303886181</v>
      </c>
      <c r="DE6" s="7" t="n">
        <v>0.8051994959133547</v>
      </c>
      <c r="DF6" s="7" t="n">
        <v>0.3364306194538406</v>
      </c>
      <c r="DG6" s="7" t="n">
        <v>0.2607620237549547</v>
      </c>
      <c r="DH6" s="7" t="n">
        <v>0.3032914352485392</v>
      </c>
      <c r="DI6" s="7" t="n">
        <v>0.302558342263846</v>
      </c>
      <c r="DJ6" s="7" t="n">
        <v>0.4750334541195845</v>
      </c>
      <c r="DK6" s="7" t="n">
        <v>0.2398627319831098</v>
      </c>
      <c r="DL6" s="7" t="n">
        <v>0.5607967002758397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0.5050722349965047</v>
      </c>
      <c r="D7" s="7" t="n">
        <v>0.4361220822476442</v>
      </c>
      <c r="E7" s="7" t="n">
        <v>0.7284086118202795</v>
      </c>
      <c r="F7" s="7" t="n">
        <v>0.364659151940917</v>
      </c>
      <c r="G7" s="7" t="n">
        <v>0.1676170501177111</v>
      </c>
      <c r="H7" s="7" t="n">
        <v>1</v>
      </c>
      <c r="I7" s="7" t="n">
        <v>-0.02118170283930335</v>
      </c>
      <c r="J7" s="7" t="n">
        <v>0.3284175340794382</v>
      </c>
      <c r="K7" s="7" t="n">
        <v>0.159291790572671</v>
      </c>
      <c r="L7" s="7" t="n">
        <v>0.162017625694027</v>
      </c>
      <c r="M7" s="7" t="n">
        <v>0.1634425704399524</v>
      </c>
      <c r="N7" s="7" t="n">
        <v>0.8746750955906748</v>
      </c>
      <c r="O7" s="7" t="n">
        <v>0.4270780417927723</v>
      </c>
      <c r="P7" s="7" t="n">
        <v>-0.03618339936532927</v>
      </c>
      <c r="Q7" s="7" t="n">
        <v>0.8613303645421072</v>
      </c>
      <c r="R7" s="7" t="n">
        <v>0.2944743552020362</v>
      </c>
      <c r="S7" s="7" t="n">
        <v>0.5102632574138534</v>
      </c>
      <c r="T7" s="7" t="n">
        <v>0.5935763544693936</v>
      </c>
      <c r="U7" s="7" t="n">
        <v>0.3320402853503234</v>
      </c>
      <c r="V7" s="7" t="n">
        <v>0.4045084415082149</v>
      </c>
      <c r="W7" s="7" t="n">
        <v>0.3647092346653241</v>
      </c>
      <c r="X7" s="7" t="n">
        <v>-0.1086249640349789</v>
      </c>
      <c r="Y7" s="7" t="n">
        <v>0.2071176775668675</v>
      </c>
      <c r="Z7" s="7" t="n">
        <v>0.7561225771250758</v>
      </c>
      <c r="AA7" s="7" t="n">
        <v>0.773967330850482</v>
      </c>
      <c r="AB7" s="7" t="n">
        <v>0.02236375383230584</v>
      </c>
      <c r="AC7" s="7" t="n">
        <v>-0.01755884850399532</v>
      </c>
      <c r="AD7" s="7" t="n">
        <v>-0.02166989305726853</v>
      </c>
      <c r="AE7" s="7" t="n">
        <v>0.2582422050501665</v>
      </c>
      <c r="AF7" s="7" t="n">
        <v>0.1488891741258001</v>
      </c>
      <c r="AG7" s="7" t="n">
        <v>-0.008181522986658786</v>
      </c>
      <c r="AH7" s="7" t="n">
        <v>0.1901274917741546</v>
      </c>
      <c r="AI7" s="7" t="n">
        <v>0.1192759766326183</v>
      </c>
      <c r="AJ7" s="7" t="n">
        <v>0.1081922158881454</v>
      </c>
      <c r="AK7" s="7" t="n">
        <v>0.2203184799884406</v>
      </c>
      <c r="AL7" s="7" t="n">
        <v>0.2548609908234352</v>
      </c>
      <c r="AM7" s="7" t="n">
        <v>0.2269175012452276</v>
      </c>
      <c r="AN7" s="7" t="n">
        <v>0.1479481473796495</v>
      </c>
      <c r="AO7" s="7" t="n">
        <v>0.1866124381694037</v>
      </c>
      <c r="AP7" s="7" t="n">
        <v>0.04346900428149457</v>
      </c>
      <c r="AQ7" s="7" t="n">
        <v>0.10041764613446</v>
      </c>
      <c r="AR7" s="7" t="n">
        <v>0.1549045482220959</v>
      </c>
      <c r="AS7" s="7" t="n">
        <v>-0.02166982577787805</v>
      </c>
      <c r="AT7" s="7" t="n">
        <v>0.3048322442618306</v>
      </c>
      <c r="AU7" s="7" t="n">
        <v>0.09100708724515497</v>
      </c>
      <c r="AV7" s="7" t="n">
        <v>0.1892986280128416</v>
      </c>
      <c r="AW7" s="7" t="n">
        <v>0.1785030839268559</v>
      </c>
      <c r="AX7" s="7" t="n">
        <v>0.1631122904631823</v>
      </c>
      <c r="AY7" s="7" t="n">
        <v>0.1063085079185562</v>
      </c>
      <c r="AZ7" s="7" t="n">
        <v>-0.05180213736280505</v>
      </c>
      <c r="BA7" s="7" t="n">
        <v>-0.0295580301167941</v>
      </c>
      <c r="BB7" s="7" t="n">
        <v>0.4426319078980075</v>
      </c>
      <c r="BC7" s="7" t="n">
        <v>0.7308751573488748</v>
      </c>
      <c r="BD7" s="7" t="n">
        <v>0.2791842045054453</v>
      </c>
      <c r="BE7" s="7" t="n">
        <v>0.5225491767427834</v>
      </c>
      <c r="BF7" s="7" t="n">
        <v>0.1535210344497327</v>
      </c>
      <c r="BG7" s="7" t="n">
        <v>0.6371446813076497</v>
      </c>
      <c r="BH7" s="7" t="n">
        <v>0.5042269638491014</v>
      </c>
      <c r="BI7" s="7" t="n">
        <v>0.524239199010832</v>
      </c>
      <c r="BJ7" s="7" t="n">
        <v>0.2325122177429159</v>
      </c>
      <c r="BK7" s="7" t="n">
        <v>0.08506082307034106</v>
      </c>
      <c r="BL7" s="7" t="n">
        <v>0.1762036246290238</v>
      </c>
      <c r="BM7" s="7" t="n">
        <v>0.1890098621698721</v>
      </c>
      <c r="BN7" s="7" t="n">
        <v>-0.006735403206327561</v>
      </c>
      <c r="BO7" s="7" t="n">
        <v>0.1802592573860605</v>
      </c>
      <c r="BP7" s="7" t="n">
        <v>0.1630676981712305</v>
      </c>
      <c r="BQ7" s="7" t="n">
        <v>0.8568963529251461</v>
      </c>
      <c r="BR7" s="7" t="n">
        <v>0.2158084499710553</v>
      </c>
      <c r="BS7" s="7" t="n">
        <v>0.4394469656402849</v>
      </c>
      <c r="BT7" s="7" t="n">
        <v>0.1624984838687417</v>
      </c>
      <c r="BU7" s="7" t="n">
        <v>-0.08285726201840959</v>
      </c>
      <c r="BV7" s="7" t="n">
        <v>0.5627800128877324</v>
      </c>
      <c r="BW7" s="7" t="n">
        <v>-0.02205040816605307</v>
      </c>
      <c r="BX7" s="7" t="n">
        <v>0.2182780172773966</v>
      </c>
      <c r="BY7" s="7" t="n">
        <v>0.05240868226347791</v>
      </c>
      <c r="BZ7" s="7" t="n">
        <v>0.177674722752071</v>
      </c>
      <c r="CA7" s="7" t="n">
        <v>0.6470477200059118</v>
      </c>
      <c r="CB7" s="7" t="n">
        <v>0.1652611774339142</v>
      </c>
      <c r="CC7" s="7" t="n">
        <v>0.1576326661467907</v>
      </c>
      <c r="CD7" s="7" t="n">
        <v>0.1559711739556014</v>
      </c>
      <c r="CE7" s="7" t="n">
        <v>0.6618790807643012</v>
      </c>
      <c r="CF7" s="7" t="n">
        <v>0.2023048589398141</v>
      </c>
      <c r="CG7" s="7" t="n">
        <v>0.2158670959640616</v>
      </c>
      <c r="CH7" s="7" t="n">
        <v>0.2405484913692186</v>
      </c>
      <c r="CI7" s="7" t="n">
        <v>0.1438110932600107</v>
      </c>
      <c r="CJ7" s="7" t="n">
        <v>0.08918933892361003</v>
      </c>
      <c r="CK7" s="7" t="n">
        <v>-0.07192015689404078</v>
      </c>
      <c r="CL7" s="7" t="n">
        <v>0.137833161181412</v>
      </c>
      <c r="CM7" s="7" t="n">
        <v>0.01605446464099707</v>
      </c>
      <c r="CN7" s="7" t="n">
        <v>0.3251430096532863</v>
      </c>
      <c r="CO7" s="7" t="n">
        <v>-0.04992847695369865</v>
      </c>
      <c r="CP7" s="7" t="n">
        <v>0.1779329525514641</v>
      </c>
      <c r="CQ7" s="7" t="n">
        <v>0.2027477438613209</v>
      </c>
      <c r="CR7" s="7" t="n">
        <v>0.119953903274528</v>
      </c>
      <c r="CS7" s="7" t="n">
        <v>0.08852281454901759</v>
      </c>
      <c r="CT7" s="7" t="n">
        <v>-0.007572281950965625</v>
      </c>
      <c r="CU7" s="7" t="n">
        <v>0.287389092793543</v>
      </c>
      <c r="CV7" s="7" t="n">
        <v>0.1754054436189679</v>
      </c>
      <c r="CW7" s="7" t="n">
        <v>0.1543102447346886</v>
      </c>
      <c r="CX7" s="7" t="n">
        <v>0.106070965239564</v>
      </c>
      <c r="CY7" s="7" t="n">
        <v>0.1756238997580742</v>
      </c>
      <c r="CZ7" s="7" t="n">
        <v>0.7256892830266056</v>
      </c>
      <c r="DA7" s="7" t="n">
        <v>0.7820171844763577</v>
      </c>
      <c r="DB7" s="7" t="n">
        <v>0.1800414331045082</v>
      </c>
      <c r="DC7" s="7" t="n">
        <v>0.2242716977072418</v>
      </c>
      <c r="DD7" s="7" t="n">
        <v>0.1093099600348682</v>
      </c>
      <c r="DE7" s="7" t="n">
        <v>0.1669615165895607</v>
      </c>
      <c r="DF7" s="7" t="n">
        <v>0.179482691232392</v>
      </c>
      <c r="DG7" s="7" t="n">
        <v>0.5453931914552171</v>
      </c>
      <c r="DH7" s="7" t="n">
        <v>0.1675866321753112</v>
      </c>
      <c r="DI7" s="7" t="n">
        <v>-0.01605691273715302</v>
      </c>
      <c r="DJ7" s="7" t="n">
        <v>0.7099834602313126</v>
      </c>
      <c r="DK7" s="7" t="n">
        <v>0.1747295760373657</v>
      </c>
      <c r="DL7" s="7" t="n">
        <v>0.6464729285968848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0.6956856915778195</v>
      </c>
      <c r="D8" s="7" t="n">
        <v>0.7397045544299309</v>
      </c>
      <c r="E8" s="7" t="n">
        <v>-0.1076942264422443</v>
      </c>
      <c r="F8" s="7" t="n">
        <v>0.7368880124457189</v>
      </c>
      <c r="G8" s="7" t="n">
        <v>0.4749257899853211</v>
      </c>
      <c r="H8" s="7" t="n">
        <v>-0.02118170283930335</v>
      </c>
      <c r="I8" s="7" t="n">
        <v>1</v>
      </c>
      <c r="J8" s="7" t="n">
        <v>0.8210058548711368</v>
      </c>
      <c r="K8" s="7" t="n">
        <v>0.6815283466563556</v>
      </c>
      <c r="L8" s="7" t="n">
        <v>0.6646400224510555</v>
      </c>
      <c r="M8" s="7" t="n">
        <v>0.7440524502200904</v>
      </c>
      <c r="N8" s="7" t="n">
        <v>0.2263627155541175</v>
      </c>
      <c r="O8" s="7" t="n">
        <v>0.6571417415918264</v>
      </c>
      <c r="P8" s="7" t="n">
        <v>0.8357665510657812</v>
      </c>
      <c r="Q8" s="7" t="n">
        <v>0.2530007152506458</v>
      </c>
      <c r="R8" s="7" t="n">
        <v>0.6713795304017606</v>
      </c>
      <c r="S8" s="7" t="n">
        <v>0.5489229853620536</v>
      </c>
      <c r="T8" s="7" t="n">
        <v>0.4129880999677624</v>
      </c>
      <c r="U8" s="7" t="n">
        <v>0.8184469172567969</v>
      </c>
      <c r="V8" s="7" t="n">
        <v>0.7307344314245966</v>
      </c>
      <c r="W8" s="7" t="n">
        <v>0.8110185202784916</v>
      </c>
      <c r="X8" s="7" t="n">
        <v>0.9176140121917377</v>
      </c>
      <c r="Y8" s="7" t="n">
        <v>0.850845857891398</v>
      </c>
      <c r="Z8" s="7" t="n">
        <v>0.1017442813418105</v>
      </c>
      <c r="AA8" s="7" t="n">
        <v>-0.2878232394082604</v>
      </c>
      <c r="AB8" s="7" t="n">
        <v>0.7836516034449605</v>
      </c>
      <c r="AC8" s="7" t="n">
        <v>0.9339424856989499</v>
      </c>
      <c r="AD8" s="7" t="n">
        <v>0.5251072128413217</v>
      </c>
      <c r="AE8" s="7" t="n">
        <v>0.4841230670071365</v>
      </c>
      <c r="AF8" s="7" t="n">
        <v>0.6693278020328411</v>
      </c>
      <c r="AG8" s="7" t="n">
        <v>0.932098479430072</v>
      </c>
      <c r="AH8" s="7" t="n">
        <v>0.6760108544668614</v>
      </c>
      <c r="AI8" s="7" t="n">
        <v>0.8376689499701918</v>
      </c>
      <c r="AJ8" s="7" t="n">
        <v>0.8366072778459862</v>
      </c>
      <c r="AK8" s="7" t="n">
        <v>0.7022486708497101</v>
      </c>
      <c r="AL8" s="7" t="n">
        <v>0.6106034396932347</v>
      </c>
      <c r="AM8" s="7" t="n">
        <v>0.7704253708060489</v>
      </c>
      <c r="AN8" s="7" t="n">
        <v>0.8700172016352274</v>
      </c>
      <c r="AO8" s="7" t="n">
        <v>0.7113921797801276</v>
      </c>
      <c r="AP8" s="7" t="n">
        <v>0.8741327838125306</v>
      </c>
      <c r="AQ8" s="7" t="n">
        <v>0.8241368781349325</v>
      </c>
      <c r="AR8" s="7" t="n">
        <v>0.6876059557069796</v>
      </c>
      <c r="AS8" s="7" t="n">
        <v>0.5251073761652063</v>
      </c>
      <c r="AT8" s="7" t="n">
        <v>0.6090223990926664</v>
      </c>
      <c r="AU8" s="7" t="n">
        <v>0.577912583565148</v>
      </c>
      <c r="AV8" s="7" t="n">
        <v>0.6229786219902281</v>
      </c>
      <c r="AW8" s="7" t="n">
        <v>0.7124748284724739</v>
      </c>
      <c r="AX8" s="7" t="n">
        <v>0.7558135390734867</v>
      </c>
      <c r="AY8" s="7" t="n">
        <v>0.09538433293749195</v>
      </c>
      <c r="AZ8" s="7" t="n">
        <v>0.8204018792200297</v>
      </c>
      <c r="BA8" s="7" t="n">
        <v>0.8892623357734484</v>
      </c>
      <c r="BB8" s="7" t="n">
        <v>0.5221544709785532</v>
      </c>
      <c r="BC8" s="7" t="n">
        <v>-0.1945399223743288</v>
      </c>
      <c r="BD8" s="7" t="n">
        <v>0.786343522393146</v>
      </c>
      <c r="BE8" s="7" t="n">
        <v>0.4855778023442418</v>
      </c>
      <c r="BF8" s="7" t="n">
        <v>0.6217797580721295</v>
      </c>
      <c r="BG8" s="7" t="n">
        <v>0.2205605090462832</v>
      </c>
      <c r="BH8" s="7" t="n">
        <v>0.4634055846043325</v>
      </c>
      <c r="BI8" s="7" t="n">
        <v>0.5503540744503658</v>
      </c>
      <c r="BJ8" s="7" t="n">
        <v>0.6157451916970057</v>
      </c>
      <c r="BK8" s="7" t="n">
        <v>0.8153541552796659</v>
      </c>
      <c r="BL8" s="7" t="n">
        <v>0.6097869246525327</v>
      </c>
      <c r="BM8" s="7" t="n">
        <v>0.6828250015855775</v>
      </c>
      <c r="BN8" s="7" t="n">
        <v>0.8617085497965576</v>
      </c>
      <c r="BO8" s="7" t="n">
        <v>0.5592036104092872</v>
      </c>
      <c r="BP8" s="7" t="n">
        <v>0.4439012954924691</v>
      </c>
      <c r="BQ8" s="7" t="n">
        <v>0.2552933319696432</v>
      </c>
      <c r="BR8" s="7" t="n">
        <v>0.5931230854409408</v>
      </c>
      <c r="BS8" s="7" t="n">
        <v>0.537843362377446</v>
      </c>
      <c r="BT8" s="7" t="n">
        <v>0.6645014653040339</v>
      </c>
      <c r="BU8" s="7" t="n">
        <v>0.9030936736759547</v>
      </c>
      <c r="BV8" s="7" t="n">
        <v>0.1953793790342725</v>
      </c>
      <c r="BW8" s="7" t="n">
        <v>0.8993246772049598</v>
      </c>
      <c r="BX8" s="7" t="n">
        <v>0.5229450445157279</v>
      </c>
      <c r="BY8" s="7" t="n">
        <v>0.5994974495198623</v>
      </c>
      <c r="BZ8" s="7" t="n">
        <v>0.5543298112490734</v>
      </c>
      <c r="CA8" s="7" t="n">
        <v>0.3736603431648482</v>
      </c>
      <c r="CB8" s="7" t="n">
        <v>0.6622365414320133</v>
      </c>
      <c r="CC8" s="7" t="n">
        <v>0.7526625507022567</v>
      </c>
      <c r="CD8" s="7" t="n">
        <v>0.6006090061007205</v>
      </c>
      <c r="CE8" s="7" t="n">
        <v>0.4902006295770652</v>
      </c>
      <c r="CF8" s="7" t="n">
        <v>0.6262069355546074</v>
      </c>
      <c r="CG8" s="7" t="n">
        <v>0.5679069747395511</v>
      </c>
      <c r="CH8" s="7" t="n">
        <v>0.5318794685634991</v>
      </c>
      <c r="CI8" s="7" t="n">
        <v>0.7307548841507455</v>
      </c>
      <c r="CJ8" s="7" t="n">
        <v>0.7699530901445205</v>
      </c>
      <c r="CK8" s="7" t="n">
        <v>0.927980352473067</v>
      </c>
      <c r="CL8" s="7" t="n">
        <v>0.6178792568558591</v>
      </c>
      <c r="CM8" s="7" t="n">
        <v>0.8612299625687189</v>
      </c>
      <c r="CN8" s="7" t="n">
        <v>0.4439767048044549</v>
      </c>
      <c r="CO8" s="7" t="n">
        <v>0.9151318786806869</v>
      </c>
      <c r="CP8" s="7" t="n">
        <v>0.7156149054697526</v>
      </c>
      <c r="CQ8" s="7" t="n">
        <v>0.6273616452386322</v>
      </c>
      <c r="CR8" s="7" t="n">
        <v>0.799696651577078</v>
      </c>
      <c r="CS8" s="7" t="n">
        <v>0.7219149063784615</v>
      </c>
      <c r="CT8" s="7" t="n">
        <v>0.5394813670232728</v>
      </c>
      <c r="CU8" s="7" t="n">
        <v>0.5648664849142461</v>
      </c>
      <c r="CV8" s="7" t="n">
        <v>0.686749503043946</v>
      </c>
      <c r="CW8" s="7" t="n">
        <v>0.7242040898201061</v>
      </c>
      <c r="CX8" s="7" t="n">
        <v>0.7448026409445083</v>
      </c>
      <c r="CY8" s="7" t="n">
        <v>0.6854093603229361</v>
      </c>
      <c r="CZ8" s="7" t="n">
        <v>-0.01674881614961882</v>
      </c>
      <c r="DA8" s="7" t="n">
        <v>0.3813700978835852</v>
      </c>
      <c r="DB8" s="7" t="n">
        <v>0.6810573006275377</v>
      </c>
      <c r="DC8" s="7" t="n">
        <v>0.6892530472989615</v>
      </c>
      <c r="DD8" s="7" t="n">
        <v>0.08656621462853641</v>
      </c>
      <c r="DE8" s="7" t="n">
        <v>0.7149504924392838</v>
      </c>
      <c r="DF8" s="7" t="n">
        <v>0.6791138897779715</v>
      </c>
      <c r="DG8" s="7" t="n">
        <v>0.03861000594080816</v>
      </c>
      <c r="DH8" s="7" t="n">
        <v>0.6077077175932454</v>
      </c>
      <c r="DI8" s="7" t="n">
        <v>0.8397648541001366</v>
      </c>
      <c r="DJ8" s="7" t="n">
        <v>-0.01473457760605821</v>
      </c>
      <c r="DK8" s="7" t="n">
        <v>0.6091209128150166</v>
      </c>
      <c r="DL8" s="7" t="n">
        <v>0.08043230434739343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0.930417423699795</v>
      </c>
      <c r="D9" s="7" t="n">
        <v>0.9730746547356849</v>
      </c>
      <c r="E9" s="7" t="n">
        <v>0.2811200295169655</v>
      </c>
      <c r="F9" s="7" t="n">
        <v>0.9288554889036795</v>
      </c>
      <c r="G9" s="7" t="n">
        <v>0.7227562657766619</v>
      </c>
      <c r="H9" s="7" t="n">
        <v>0.3284175340794382</v>
      </c>
      <c r="I9" s="7" t="n">
        <v>0.8210058548711368</v>
      </c>
      <c r="J9" s="7" t="n">
        <v>1</v>
      </c>
      <c r="K9" s="7" t="n">
        <v>0.7853807674704849</v>
      </c>
      <c r="L9" s="7" t="n">
        <v>0.7678789446067527</v>
      </c>
      <c r="M9" s="7" t="n">
        <v>0.8408823099607201</v>
      </c>
      <c r="N9" s="7" t="n">
        <v>0.4989903254578416</v>
      </c>
      <c r="O9" s="7" t="n">
        <v>0.8124590274432105</v>
      </c>
      <c r="P9" s="7" t="n">
        <v>0.7080181795138184</v>
      </c>
      <c r="Q9" s="7" t="n">
        <v>0.5192013972854139</v>
      </c>
      <c r="R9" s="7" t="n">
        <v>0.7667823879151667</v>
      </c>
      <c r="S9" s="7" t="n">
        <v>0.8700794427670149</v>
      </c>
      <c r="T9" s="7" t="n">
        <v>0.783652688337322</v>
      </c>
      <c r="U9" s="7" t="n">
        <v>0.9899165052054709</v>
      </c>
      <c r="V9" s="7" t="n">
        <v>0.8842669273040272</v>
      </c>
      <c r="W9" s="7" t="n">
        <v>0.9856942799660851</v>
      </c>
      <c r="X9" s="7" t="n">
        <v>0.6868279660662887</v>
      </c>
      <c r="Y9" s="7" t="n">
        <v>0.9242808358759605</v>
      </c>
      <c r="Z9" s="7" t="n">
        <v>0.4953250278524425</v>
      </c>
      <c r="AA9" s="7" t="n">
        <v>0.02667765604279718</v>
      </c>
      <c r="AB9" s="7" t="n">
        <v>0.6979111149916546</v>
      </c>
      <c r="AC9" s="7" t="n">
        <v>0.7316865782512099</v>
      </c>
      <c r="AD9" s="7" t="n">
        <v>0.5859373353546139</v>
      </c>
      <c r="AE9" s="7" t="n">
        <v>0.5422347406931438</v>
      </c>
      <c r="AF9" s="7" t="n">
        <v>0.800535324881208</v>
      </c>
      <c r="AG9" s="7" t="n">
        <v>0.7349994885414518</v>
      </c>
      <c r="AH9" s="7" t="n">
        <v>0.8094435320968666</v>
      </c>
      <c r="AI9" s="7" t="n">
        <v>0.8898282329920588</v>
      </c>
      <c r="AJ9" s="7" t="n">
        <v>0.8814101712973088</v>
      </c>
      <c r="AK9" s="7" t="n">
        <v>0.8051022870379942</v>
      </c>
      <c r="AL9" s="7" t="n">
        <v>0.6863249793717243</v>
      </c>
      <c r="AM9" s="7" t="n">
        <v>0.8760506429095233</v>
      </c>
      <c r="AN9" s="7" t="n">
        <v>0.9503961038555113</v>
      </c>
      <c r="AO9" s="7" t="n">
        <v>0.8356436153859361</v>
      </c>
      <c r="AP9" s="7" t="n">
        <v>0.7073403986996893</v>
      </c>
      <c r="AQ9" s="7" t="n">
        <v>0.8777603494129408</v>
      </c>
      <c r="AR9" s="7" t="n">
        <v>0.7900563302881342</v>
      </c>
      <c r="AS9" s="7" t="n">
        <v>0.5859375202452933</v>
      </c>
      <c r="AT9" s="7" t="n">
        <v>0.7566844866468183</v>
      </c>
      <c r="AU9" s="7" t="n">
        <v>0.6623827684242278</v>
      </c>
      <c r="AV9" s="7" t="n">
        <v>0.7075949264924596</v>
      </c>
      <c r="AW9" s="7" t="n">
        <v>0.8264049727627523</v>
      </c>
      <c r="AX9" s="7" t="n">
        <v>0.8036901440526357</v>
      </c>
      <c r="AY9" s="7" t="n">
        <v>0.3551317182724111</v>
      </c>
      <c r="AZ9" s="7" t="n">
        <v>0.6835464163842204</v>
      </c>
      <c r="BA9" s="7" t="n">
        <v>0.7158532940986621</v>
      </c>
      <c r="BB9" s="7" t="n">
        <v>0.8416749678526602</v>
      </c>
      <c r="BC9" s="7" t="n">
        <v>0.0972021701994646</v>
      </c>
      <c r="BD9" s="7" t="n">
        <v>0.9546526829507502</v>
      </c>
      <c r="BE9" s="7" t="n">
        <v>0.6825020049738776</v>
      </c>
      <c r="BF9" s="7" t="n">
        <v>0.7368541549066978</v>
      </c>
      <c r="BG9" s="7" t="n">
        <v>0.5544518712702224</v>
      </c>
      <c r="BH9" s="7" t="n">
        <v>0.7655836247678375</v>
      </c>
      <c r="BI9" s="7" t="n">
        <v>0.7041620201882636</v>
      </c>
      <c r="BJ9" s="7" t="n">
        <v>0.6410934648232487</v>
      </c>
      <c r="BK9" s="7" t="n">
        <v>0.6404066607506468</v>
      </c>
      <c r="BL9" s="7" t="n">
        <v>0.7439314433526625</v>
      </c>
      <c r="BM9" s="7" t="n">
        <v>0.8191840907262919</v>
      </c>
      <c r="BN9" s="7" t="n">
        <v>0.7370120645704471</v>
      </c>
      <c r="BO9" s="7" t="n">
        <v>0.5666489213542751</v>
      </c>
      <c r="BP9" s="7" t="n">
        <v>0.4754486095630678</v>
      </c>
      <c r="BQ9" s="7" t="n">
        <v>0.5257407935052182</v>
      </c>
      <c r="BR9" s="7" t="n">
        <v>0.7244310811055384</v>
      </c>
      <c r="BS9" s="7" t="n">
        <v>0.6644199741318656</v>
      </c>
      <c r="BT9" s="7" t="n">
        <v>0.7577271591899734</v>
      </c>
      <c r="BU9" s="7" t="n">
        <v>0.691059165635834</v>
      </c>
      <c r="BV9" s="7" t="n">
        <v>0.5685676513423781</v>
      </c>
      <c r="BW9" s="7" t="n">
        <v>0.7008801835089397</v>
      </c>
      <c r="BX9" s="7" t="n">
        <v>0.6763300272192918</v>
      </c>
      <c r="BY9" s="7" t="n">
        <v>0.6143383059105327</v>
      </c>
      <c r="BZ9" s="7" t="n">
        <v>0.6890256471093869</v>
      </c>
      <c r="CA9" s="7" t="n">
        <v>0.6966465765578991</v>
      </c>
      <c r="CB9" s="7" t="n">
        <v>0.7613370560982109</v>
      </c>
      <c r="CC9" s="7" t="n">
        <v>0.7980191108294105</v>
      </c>
      <c r="CD9" s="7" t="n">
        <v>0.6909361978039888</v>
      </c>
      <c r="CE9" s="7" t="n">
        <v>0.7458860387100065</v>
      </c>
      <c r="CF9" s="7" t="n">
        <v>0.7185593972971316</v>
      </c>
      <c r="CG9" s="7" t="n">
        <v>0.7014251450709402</v>
      </c>
      <c r="CH9" s="7" t="n">
        <v>0.703421232699344</v>
      </c>
      <c r="CI9" s="7" t="n">
        <v>0.8341827690092251</v>
      </c>
      <c r="CJ9" s="7" t="n">
        <v>0.7035068794852571</v>
      </c>
      <c r="CK9" s="7" t="n">
        <v>0.7120076199941044</v>
      </c>
      <c r="CL9" s="7" t="n">
        <v>0.7530554776488371</v>
      </c>
      <c r="CM9" s="7" t="n">
        <v>0.6670949827384149</v>
      </c>
      <c r="CN9" s="7" t="n">
        <v>0.646186027853598</v>
      </c>
      <c r="CO9" s="7" t="n">
        <v>0.723489803156416</v>
      </c>
      <c r="CP9" s="7" t="n">
        <v>0.8370157844543051</v>
      </c>
      <c r="CQ9" s="7" t="n">
        <v>0.7259204972115467</v>
      </c>
      <c r="CR9" s="7" t="n">
        <v>0.8731383641646066</v>
      </c>
      <c r="CS9" s="7" t="n">
        <v>0.7650860754068042</v>
      </c>
      <c r="CT9" s="7" t="n">
        <v>0.6089674416763332</v>
      </c>
      <c r="CU9" s="7" t="n">
        <v>0.6516556562304429</v>
      </c>
      <c r="CV9" s="7" t="n">
        <v>0.8060730351231448</v>
      </c>
      <c r="CW9" s="7" t="n">
        <v>0.8213831751139133</v>
      </c>
      <c r="CX9" s="7" t="n">
        <v>0.7767651330984581</v>
      </c>
      <c r="CY9" s="7" t="n">
        <v>0.7971875959448556</v>
      </c>
      <c r="CZ9" s="7" t="n">
        <v>0.37359352064588</v>
      </c>
      <c r="DA9" s="7" t="n">
        <v>0.6260671241471585</v>
      </c>
      <c r="DB9" s="7" t="n">
        <v>0.7969172402466383</v>
      </c>
      <c r="DC9" s="7" t="n">
        <v>0.7678161174287568</v>
      </c>
      <c r="DD9" s="7" t="n">
        <v>0.3473315202973329</v>
      </c>
      <c r="DE9" s="7" t="n">
        <v>0.8610727863496512</v>
      </c>
      <c r="DF9" s="7" t="n">
        <v>0.7829771144592444</v>
      </c>
      <c r="DG9" s="7" t="n">
        <v>0.3294754525606852</v>
      </c>
      <c r="DH9" s="7" t="n">
        <v>0.7232787017929954</v>
      </c>
      <c r="DI9" s="7" t="n">
        <v>0.6887079836765014</v>
      </c>
      <c r="DJ9" s="7" t="n">
        <v>0.3839858718938333</v>
      </c>
      <c r="DK9" s="7" t="n">
        <v>0.6757803032171422</v>
      </c>
      <c r="DL9" s="7" t="n">
        <v>0.4798123007543125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0.8075608090437369</v>
      </c>
      <c r="D10" s="7" t="n">
        <v>0.701711114614574</v>
      </c>
      <c r="E10" s="7" t="n">
        <v>0.02983736258980805</v>
      </c>
      <c r="F10" s="7" t="n">
        <v>0.5793929096978229</v>
      </c>
      <c r="G10" s="7" t="n">
        <v>0.3360158606822757</v>
      </c>
      <c r="H10" s="7" t="n">
        <v>0.159291790572671</v>
      </c>
      <c r="I10" s="7" t="n">
        <v>0.6815283466563556</v>
      </c>
      <c r="J10" s="7" t="n">
        <v>0.7853807674704849</v>
      </c>
      <c r="K10" s="7" t="n">
        <v>1</v>
      </c>
      <c r="L10" s="7" t="n">
        <v>0.9814292933761809</v>
      </c>
      <c r="M10" s="7" t="n">
        <v>0.9798284152481558</v>
      </c>
      <c r="N10" s="7" t="n">
        <v>0.3632829040127619</v>
      </c>
      <c r="O10" s="7" t="n">
        <v>0.6062139363285907</v>
      </c>
      <c r="P10" s="7" t="n">
        <v>0.4811140755265593</v>
      </c>
      <c r="Q10" s="7" t="n">
        <v>0.3800661404879043</v>
      </c>
      <c r="R10" s="7" t="n">
        <v>0.8579366356857588</v>
      </c>
      <c r="S10" s="7" t="n">
        <v>0.7497256864785306</v>
      </c>
      <c r="T10" s="7" t="n">
        <v>0.622362573607949</v>
      </c>
      <c r="U10" s="7" t="n">
        <v>0.7591936338302402</v>
      </c>
      <c r="V10" s="7" t="n">
        <v>0.8744884680176553</v>
      </c>
      <c r="W10" s="7" t="n">
        <v>0.8391522520996134</v>
      </c>
      <c r="X10" s="7" t="n">
        <v>0.6216915647667394</v>
      </c>
      <c r="Y10" s="7" t="n">
        <v>0.8003489198055023</v>
      </c>
      <c r="Z10" s="7" t="n">
        <v>0.2218247226397379</v>
      </c>
      <c r="AA10" s="7" t="n">
        <v>-0.1233579931523842</v>
      </c>
      <c r="AB10" s="7" t="n">
        <v>0.4286584826383213</v>
      </c>
      <c r="AC10" s="7" t="n">
        <v>0.6831148802959506</v>
      </c>
      <c r="AD10" s="7" t="n">
        <v>0.4290551908807763</v>
      </c>
      <c r="AE10" s="7" t="n">
        <v>0.3588186631983063</v>
      </c>
      <c r="AF10" s="7" t="n">
        <v>0.6425818500541896</v>
      </c>
      <c r="AG10" s="7" t="n">
        <v>0.697314406039433</v>
      </c>
      <c r="AH10" s="7" t="n">
        <v>0.9592054412966304</v>
      </c>
      <c r="AI10" s="7" t="n">
        <v>0.854902124806211</v>
      </c>
      <c r="AJ10" s="7" t="n">
        <v>0.8494962588381743</v>
      </c>
      <c r="AK10" s="7" t="n">
        <v>0.9082513854711851</v>
      </c>
      <c r="AL10" s="7" t="n">
        <v>0.8140580986474953</v>
      </c>
      <c r="AM10" s="7" t="n">
        <v>0.6388645249181861</v>
      </c>
      <c r="AN10" s="7" t="n">
        <v>0.8250863536422709</v>
      </c>
      <c r="AO10" s="7" t="n">
        <v>0.7033068251127452</v>
      </c>
      <c r="AP10" s="7" t="n">
        <v>0.7086837206626572</v>
      </c>
      <c r="AQ10" s="7" t="n">
        <v>0.836141819534561</v>
      </c>
      <c r="AR10" s="7" t="n">
        <v>0.6701802195164134</v>
      </c>
      <c r="AS10" s="7" t="n">
        <v>0.4290554457306883</v>
      </c>
      <c r="AT10" s="7" t="n">
        <v>0.8186934556245139</v>
      </c>
      <c r="AU10" s="7" t="n">
        <v>0.8211824355961713</v>
      </c>
      <c r="AV10" s="7" t="n">
        <v>0.7801782646435094</v>
      </c>
      <c r="AW10" s="7" t="n">
        <v>0.7140285925636145</v>
      </c>
      <c r="AX10" s="7" t="n">
        <v>0.6921368699826085</v>
      </c>
      <c r="AY10" s="7" t="n">
        <v>-0.01170347261328371</v>
      </c>
      <c r="AZ10" s="7" t="n">
        <v>0.4768207925892142</v>
      </c>
      <c r="BA10" s="7" t="n">
        <v>0.7058354029327311</v>
      </c>
      <c r="BB10" s="7" t="n">
        <v>0.5447724042213717</v>
      </c>
      <c r="BC10" s="7" t="n">
        <v>-0.02385059862323162</v>
      </c>
      <c r="BD10" s="7" t="n">
        <v>0.6837262317907826</v>
      </c>
      <c r="BE10" s="7" t="n">
        <v>0.7031280530997442</v>
      </c>
      <c r="BF10" s="7" t="n">
        <v>0.9057285858505318</v>
      </c>
      <c r="BG10" s="7" t="n">
        <v>0.4412069025009103</v>
      </c>
      <c r="BH10" s="7" t="n">
        <v>0.4716027385541164</v>
      </c>
      <c r="BI10" s="7" t="n">
        <v>0.6022818633016269</v>
      </c>
      <c r="BJ10" s="7" t="n">
        <v>0.5943608315137531</v>
      </c>
      <c r="BK10" s="7" t="n">
        <v>0.58490163198817</v>
      </c>
      <c r="BL10" s="7" t="n">
        <v>0.9159642919304105</v>
      </c>
      <c r="BM10" s="7" t="n">
        <v>0.9575537204359152</v>
      </c>
      <c r="BN10" s="7" t="n">
        <v>0.5312608991455753</v>
      </c>
      <c r="BO10" s="7" t="n">
        <v>0.586847754486769</v>
      </c>
      <c r="BP10" s="7" t="n">
        <v>0.361665738505385</v>
      </c>
      <c r="BQ10" s="7" t="n">
        <v>0.400324358029099</v>
      </c>
      <c r="BR10" s="7" t="n">
        <v>0.9301887250635349</v>
      </c>
      <c r="BS10" s="7" t="n">
        <v>0.5569208517979011</v>
      </c>
      <c r="BT10" s="7" t="n">
        <v>0.8846341488701692</v>
      </c>
      <c r="BU10" s="7" t="n">
        <v>0.6707563936878173</v>
      </c>
      <c r="BV10" s="7" t="n">
        <v>0.2258784035608256</v>
      </c>
      <c r="BW10" s="7" t="n">
        <v>0.6985866831810341</v>
      </c>
      <c r="BX10" s="7" t="n">
        <v>0.8972679968169537</v>
      </c>
      <c r="BY10" s="7" t="n">
        <v>0.8125455198413162</v>
      </c>
      <c r="BZ10" s="7" t="n">
        <v>0.8918770658754838</v>
      </c>
      <c r="CA10" s="7" t="n">
        <v>0.4174796252237754</v>
      </c>
      <c r="CB10" s="7" t="n">
        <v>0.8926990904510593</v>
      </c>
      <c r="CC10" s="7" t="n">
        <v>0.7031866854479503</v>
      </c>
      <c r="CD10" s="7" t="n">
        <v>0.5712304681547854</v>
      </c>
      <c r="CE10" s="7" t="n">
        <v>0.5867517405778335</v>
      </c>
      <c r="CF10" s="7" t="n">
        <v>0.7684831253525749</v>
      </c>
      <c r="CG10" s="7" t="n">
        <v>0.9192293957407144</v>
      </c>
      <c r="CH10" s="7" t="n">
        <v>0.8829119842020425</v>
      </c>
      <c r="CI10" s="7" t="n">
        <v>0.9482240963145281</v>
      </c>
      <c r="CJ10" s="7" t="n">
        <v>0.4323054711852776</v>
      </c>
      <c r="CK10" s="7" t="n">
        <v>0.6655067585612567</v>
      </c>
      <c r="CL10" s="7" t="n">
        <v>0.6622070936420154</v>
      </c>
      <c r="CM10" s="7" t="n">
        <v>0.6881149594901521</v>
      </c>
      <c r="CN10" s="7" t="n">
        <v>0.8500123120184757</v>
      </c>
      <c r="CO10" s="7" t="n">
        <v>0.6714035256491701</v>
      </c>
      <c r="CP10" s="7" t="n">
        <v>0.9245688846911937</v>
      </c>
      <c r="CQ10" s="7" t="n">
        <v>0.8078101366761126</v>
      </c>
      <c r="CR10" s="7" t="n">
        <v>0.9118763852498294</v>
      </c>
      <c r="CS10" s="7" t="n">
        <v>0.6592632753046536</v>
      </c>
      <c r="CT10" s="7" t="n">
        <v>0.4968394880595615</v>
      </c>
      <c r="CU10" s="7" t="n">
        <v>0.8098238999121737</v>
      </c>
      <c r="CV10" s="7" t="n">
        <v>0.9755990485824543</v>
      </c>
      <c r="CW10" s="7" t="n">
        <v>0.8895933438259399</v>
      </c>
      <c r="CX10" s="7" t="n">
        <v>0.6609916919412564</v>
      </c>
      <c r="CY10" s="7" t="n">
        <v>0.9763641142008868</v>
      </c>
      <c r="CZ10" s="7" t="n">
        <v>0.09520281332943441</v>
      </c>
      <c r="DA10" s="7" t="n">
        <v>0.4704810734749304</v>
      </c>
      <c r="DB10" s="7" t="n">
        <v>0.9773368548129171</v>
      </c>
      <c r="DC10" s="7" t="n">
        <v>0.7465940285514925</v>
      </c>
      <c r="DD10" s="7" t="n">
        <v>-0.02132801779782233</v>
      </c>
      <c r="DE10" s="7" t="n">
        <v>0.6289248507700902</v>
      </c>
      <c r="DF10" s="7" t="n">
        <v>0.9718329412125712</v>
      </c>
      <c r="DG10" s="7" t="n">
        <v>0.1725260749497105</v>
      </c>
      <c r="DH10" s="7" t="n">
        <v>0.8996436990827984</v>
      </c>
      <c r="DI10" s="7" t="n">
        <v>0.7282960703253768</v>
      </c>
      <c r="DJ10" s="7" t="n">
        <v>0.1075060212404765</v>
      </c>
      <c r="DK10" s="7" t="n">
        <v>0.8564886057837914</v>
      </c>
      <c r="DL10" s="7" t="n">
        <v>0.158553889285036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0.7986823143861937</v>
      </c>
      <c r="D11" s="7" t="n">
        <v>0.6769028909120476</v>
      </c>
      <c r="E11" s="7" t="n">
        <v>0.02018391896968204</v>
      </c>
      <c r="F11" s="7" t="n">
        <v>0.5559984988712869</v>
      </c>
      <c r="G11" s="7" t="n">
        <v>0.3321740711918925</v>
      </c>
      <c r="H11" s="7" t="n">
        <v>0.162017625694027</v>
      </c>
      <c r="I11" s="7" t="n">
        <v>0.6646400224510555</v>
      </c>
      <c r="J11" s="7" t="n">
        <v>0.7678789446067527</v>
      </c>
      <c r="K11" s="7" t="n">
        <v>0.9814292933761809</v>
      </c>
      <c r="L11" s="7" t="n">
        <v>1</v>
      </c>
      <c r="M11" s="7" t="n">
        <v>0.9640651145091068</v>
      </c>
      <c r="N11" s="7" t="n">
        <v>0.3709852386043789</v>
      </c>
      <c r="O11" s="7" t="n">
        <v>0.6087009291546035</v>
      </c>
      <c r="P11" s="7" t="n">
        <v>0.4815905013241695</v>
      </c>
      <c r="Q11" s="7" t="n">
        <v>0.3926248570221899</v>
      </c>
      <c r="R11" s="7" t="n">
        <v>0.8677440989666162</v>
      </c>
      <c r="S11" s="7" t="n">
        <v>0.7083297694523665</v>
      </c>
      <c r="T11" s="7" t="n">
        <v>0.5744773432751292</v>
      </c>
      <c r="U11" s="7" t="n">
        <v>0.741490742591448</v>
      </c>
      <c r="V11" s="7" t="n">
        <v>0.8702540405223698</v>
      </c>
      <c r="W11" s="7" t="n">
        <v>0.8259947577641578</v>
      </c>
      <c r="X11" s="7" t="n">
        <v>0.6231239490232353</v>
      </c>
      <c r="Y11" s="7" t="n">
        <v>0.8051242978650679</v>
      </c>
      <c r="Z11" s="7" t="n">
        <v>0.2114270969353499</v>
      </c>
      <c r="AA11" s="7" t="n">
        <v>-0.1294979730876214</v>
      </c>
      <c r="AB11" s="7" t="n">
        <v>0.43349593544705</v>
      </c>
      <c r="AC11" s="7" t="n">
        <v>0.6880453674112978</v>
      </c>
      <c r="AD11" s="7" t="n">
        <v>0.4612561522363787</v>
      </c>
      <c r="AE11" s="7" t="n">
        <v>0.3982772618172148</v>
      </c>
      <c r="AF11" s="7" t="n">
        <v>0.6569800879996921</v>
      </c>
      <c r="AG11" s="7" t="n">
        <v>0.7029417053652107</v>
      </c>
      <c r="AH11" s="7" t="n">
        <v>0.9482786791194171</v>
      </c>
      <c r="AI11" s="7" t="n">
        <v>0.8576934178993402</v>
      </c>
      <c r="AJ11" s="7" t="n">
        <v>0.8480800599007579</v>
      </c>
      <c r="AK11" s="7" t="n">
        <v>0.8946649661354086</v>
      </c>
      <c r="AL11" s="7" t="n">
        <v>0.8299796219502151</v>
      </c>
      <c r="AM11" s="7" t="n">
        <v>0.6059086266874314</v>
      </c>
      <c r="AN11" s="7" t="n">
        <v>0.8179764105085792</v>
      </c>
      <c r="AO11" s="7" t="n">
        <v>0.6895633749933584</v>
      </c>
      <c r="AP11" s="7" t="n">
        <v>0.7178903044888257</v>
      </c>
      <c r="AQ11" s="7" t="n">
        <v>0.83756427030257</v>
      </c>
      <c r="AR11" s="7" t="n">
        <v>0.6962996723995426</v>
      </c>
      <c r="AS11" s="7" t="n">
        <v>0.4612564194538426</v>
      </c>
      <c r="AT11" s="7" t="n">
        <v>0.8092855362629772</v>
      </c>
      <c r="AU11" s="7" t="n">
        <v>0.8054555166903888</v>
      </c>
      <c r="AV11" s="7" t="n">
        <v>0.7787894311113106</v>
      </c>
      <c r="AW11" s="7" t="n">
        <v>0.7024583225774725</v>
      </c>
      <c r="AX11" s="7" t="n">
        <v>0.709490641536726</v>
      </c>
      <c r="AY11" s="7" t="n">
        <v>-0.01124168496689613</v>
      </c>
      <c r="AZ11" s="7" t="n">
        <v>0.4803516458641243</v>
      </c>
      <c r="BA11" s="7" t="n">
        <v>0.7166946988196097</v>
      </c>
      <c r="BB11" s="7" t="n">
        <v>0.5233168376358495</v>
      </c>
      <c r="BC11" s="7" t="n">
        <v>-0.01920696297955536</v>
      </c>
      <c r="BD11" s="7" t="n">
        <v>0.6698805073455849</v>
      </c>
      <c r="BE11" s="7" t="n">
        <v>0.7287623693424328</v>
      </c>
      <c r="BF11" s="7" t="n">
        <v>0.876439443330385</v>
      </c>
      <c r="BG11" s="7" t="n">
        <v>0.4532795011170714</v>
      </c>
      <c r="BH11" s="7" t="n">
        <v>0.4385921839551687</v>
      </c>
      <c r="BI11" s="7" t="n">
        <v>0.624861570280323</v>
      </c>
      <c r="BJ11" s="7" t="n">
        <v>0.5981044665987287</v>
      </c>
      <c r="BK11" s="7" t="n">
        <v>0.5768193342407659</v>
      </c>
      <c r="BL11" s="7" t="n">
        <v>0.8876318362137237</v>
      </c>
      <c r="BM11" s="7" t="n">
        <v>0.9503102173911283</v>
      </c>
      <c r="BN11" s="7" t="n">
        <v>0.5356854360682173</v>
      </c>
      <c r="BO11" s="7" t="n">
        <v>0.5415041408796607</v>
      </c>
      <c r="BP11" s="7" t="n">
        <v>0.4075220239660071</v>
      </c>
      <c r="BQ11" s="7" t="n">
        <v>0.411312580410122</v>
      </c>
      <c r="BR11" s="7" t="n">
        <v>0.8972655151121132</v>
      </c>
      <c r="BS11" s="7" t="n">
        <v>0.5417699316115387</v>
      </c>
      <c r="BT11" s="7" t="n">
        <v>0.882856713000894</v>
      </c>
      <c r="BU11" s="7" t="n">
        <v>0.6788972478764997</v>
      </c>
      <c r="BV11" s="7" t="n">
        <v>0.1808863033195192</v>
      </c>
      <c r="BW11" s="7" t="n">
        <v>0.706590300389933</v>
      </c>
      <c r="BX11" s="7" t="n">
        <v>0.8647233286629589</v>
      </c>
      <c r="BY11" s="7" t="n">
        <v>0.800202947621683</v>
      </c>
      <c r="BZ11" s="7" t="n">
        <v>0.8723091175769299</v>
      </c>
      <c r="CA11" s="7" t="n">
        <v>0.4072839684566001</v>
      </c>
      <c r="CB11" s="7" t="n">
        <v>0.8869445735312927</v>
      </c>
      <c r="CC11" s="7" t="n">
        <v>0.7208253244143715</v>
      </c>
      <c r="CD11" s="7" t="n">
        <v>0.6051135565786182</v>
      </c>
      <c r="CE11" s="7" t="n">
        <v>0.5699925217576075</v>
      </c>
      <c r="CF11" s="7" t="n">
        <v>0.7611154768656957</v>
      </c>
      <c r="CG11" s="7" t="n">
        <v>0.883908242464412</v>
      </c>
      <c r="CH11" s="7" t="n">
        <v>0.8720182478024007</v>
      </c>
      <c r="CI11" s="7" t="n">
        <v>0.9277846617930552</v>
      </c>
      <c r="CJ11" s="7" t="n">
        <v>0.4103552841749615</v>
      </c>
      <c r="CK11" s="7" t="n">
        <v>0.6709479900928054</v>
      </c>
      <c r="CL11" s="7" t="n">
        <v>0.6806104396254329</v>
      </c>
      <c r="CM11" s="7" t="n">
        <v>0.7022352895779539</v>
      </c>
      <c r="CN11" s="7" t="n">
        <v>0.823371023704389</v>
      </c>
      <c r="CO11" s="7" t="n">
        <v>0.6783011179447941</v>
      </c>
      <c r="CP11" s="7" t="n">
        <v>0.9208790990726955</v>
      </c>
      <c r="CQ11" s="7" t="n">
        <v>0.8053092670275198</v>
      </c>
      <c r="CR11" s="7" t="n">
        <v>0.9036646452962755</v>
      </c>
      <c r="CS11" s="7" t="n">
        <v>0.6821654123500198</v>
      </c>
      <c r="CT11" s="7" t="n">
        <v>0.5368545362334231</v>
      </c>
      <c r="CU11" s="7" t="n">
        <v>0.812227353886246</v>
      </c>
      <c r="CV11" s="7" t="n">
        <v>0.9811155922952258</v>
      </c>
      <c r="CW11" s="7" t="n">
        <v>0.8756225541846747</v>
      </c>
      <c r="CX11" s="7" t="n">
        <v>0.6795498869968132</v>
      </c>
      <c r="CY11" s="7" t="n">
        <v>0.9869903785874977</v>
      </c>
      <c r="CZ11" s="7" t="n">
        <v>0.07061695682474012</v>
      </c>
      <c r="DA11" s="7" t="n">
        <v>0.4939990948434458</v>
      </c>
      <c r="DB11" s="7" t="n">
        <v>0.9875111168565311</v>
      </c>
      <c r="DC11" s="7" t="n">
        <v>0.7066704342158854</v>
      </c>
      <c r="DD11" s="7" t="n">
        <v>-0.02166430656729005</v>
      </c>
      <c r="DE11" s="7" t="n">
        <v>0.6225599311569305</v>
      </c>
      <c r="DF11" s="7" t="n">
        <v>0.9870831936942348</v>
      </c>
      <c r="DG11" s="7" t="n">
        <v>0.1190863872412886</v>
      </c>
      <c r="DH11" s="7" t="n">
        <v>0.8722785989742433</v>
      </c>
      <c r="DI11" s="7" t="n">
        <v>0.7477149858228944</v>
      </c>
      <c r="DJ11" s="7" t="n">
        <v>0.09549234083919464</v>
      </c>
      <c r="DK11" s="7" t="n">
        <v>0.8434936148982827</v>
      </c>
      <c r="DL11" s="7" t="n">
        <v>0.119750139213629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0.8392722774098081</v>
      </c>
      <c r="D12" s="7" t="n">
        <v>0.7535772297601928</v>
      </c>
      <c r="E12" s="7" t="n">
        <v>0.04014876901654677</v>
      </c>
      <c r="F12" s="7" t="n">
        <v>0.6364212054840748</v>
      </c>
      <c r="G12" s="7" t="n">
        <v>0.3816432896000319</v>
      </c>
      <c r="H12" s="7" t="n">
        <v>0.1634425704399524</v>
      </c>
      <c r="I12" s="7" t="n">
        <v>0.7440524502200904</v>
      </c>
      <c r="J12" s="7" t="n">
        <v>0.8408823099607201</v>
      </c>
      <c r="K12" s="7" t="n">
        <v>0.9798284152481558</v>
      </c>
      <c r="L12" s="7" t="n">
        <v>0.9640651145091068</v>
      </c>
      <c r="M12" s="7" t="n">
        <v>1</v>
      </c>
      <c r="N12" s="7" t="n">
        <v>0.3853905660342703</v>
      </c>
      <c r="O12" s="7" t="n">
        <v>0.6943190592826571</v>
      </c>
      <c r="P12" s="7" t="n">
        <v>0.5206129648924289</v>
      </c>
      <c r="Q12" s="7" t="n">
        <v>0.4068744323701887</v>
      </c>
      <c r="R12" s="7" t="n">
        <v>0.8692147474119173</v>
      </c>
      <c r="S12" s="7" t="n">
        <v>0.7698410251307324</v>
      </c>
      <c r="T12" s="7" t="n">
        <v>0.6411026663283544</v>
      </c>
      <c r="U12" s="7" t="n">
        <v>0.8197732140204665</v>
      </c>
      <c r="V12" s="7" t="n">
        <v>0.9135505525661269</v>
      </c>
      <c r="W12" s="7" t="n">
        <v>0.8902579783870077</v>
      </c>
      <c r="X12" s="7" t="n">
        <v>0.6919489954961108</v>
      </c>
      <c r="Y12" s="7" t="n">
        <v>0.874480399703066</v>
      </c>
      <c r="Z12" s="7" t="n">
        <v>0.2455769213677168</v>
      </c>
      <c r="AA12" s="7" t="n">
        <v>-0.1385732387767544</v>
      </c>
      <c r="AB12" s="7" t="n">
        <v>0.4701528680230079</v>
      </c>
      <c r="AC12" s="7" t="n">
        <v>0.7531635124475432</v>
      </c>
      <c r="AD12" s="7" t="n">
        <v>0.4662055338615868</v>
      </c>
      <c r="AE12" s="7" t="n">
        <v>0.3886073820488605</v>
      </c>
      <c r="AF12" s="7" t="n">
        <v>0.7556288269397509</v>
      </c>
      <c r="AG12" s="7" t="n">
        <v>0.7645380283279567</v>
      </c>
      <c r="AH12" s="7" t="n">
        <v>0.9477481804422037</v>
      </c>
      <c r="AI12" s="7" t="n">
        <v>0.9116362579855457</v>
      </c>
      <c r="AJ12" s="7" t="n">
        <v>0.9051678210362284</v>
      </c>
      <c r="AK12" s="7" t="n">
        <v>0.9106393067261208</v>
      </c>
      <c r="AL12" s="7" t="n">
        <v>0.8159283410433966</v>
      </c>
      <c r="AM12" s="7" t="n">
        <v>0.6794364944838697</v>
      </c>
      <c r="AN12" s="7" t="n">
        <v>0.8814844241665966</v>
      </c>
      <c r="AO12" s="7" t="n">
        <v>0.7431389113235041</v>
      </c>
      <c r="AP12" s="7" t="n">
        <v>0.7730996325071865</v>
      </c>
      <c r="AQ12" s="7" t="n">
        <v>0.8950916367794345</v>
      </c>
      <c r="AR12" s="7" t="n">
        <v>0.7825441953742537</v>
      </c>
      <c r="AS12" s="7" t="n">
        <v>0.4662057698594564</v>
      </c>
      <c r="AT12" s="7" t="n">
        <v>0.8221285700874384</v>
      </c>
      <c r="AU12" s="7" t="n">
        <v>0.7990707574018161</v>
      </c>
      <c r="AV12" s="7" t="n">
        <v>0.789588478333782</v>
      </c>
      <c r="AW12" s="7" t="n">
        <v>0.7557117836604518</v>
      </c>
      <c r="AX12" s="7" t="n">
        <v>0.7837217130529655</v>
      </c>
      <c r="AY12" s="7" t="n">
        <v>0.02508197646745516</v>
      </c>
      <c r="AZ12" s="7" t="n">
        <v>0.5123497714777973</v>
      </c>
      <c r="BA12" s="7" t="n">
        <v>0.7740409256483562</v>
      </c>
      <c r="BB12" s="7" t="n">
        <v>0.6070308182794066</v>
      </c>
      <c r="BC12" s="7" t="n">
        <v>-0.02926101568464929</v>
      </c>
      <c r="BD12" s="7" t="n">
        <v>0.7356511804486612</v>
      </c>
      <c r="BE12" s="7" t="n">
        <v>0.7321419934775591</v>
      </c>
      <c r="BF12" s="7" t="n">
        <v>0.8881480395562693</v>
      </c>
      <c r="BG12" s="7" t="n">
        <v>0.4748769852333832</v>
      </c>
      <c r="BH12" s="7" t="n">
        <v>0.5349539436544299</v>
      </c>
      <c r="BI12" s="7" t="n">
        <v>0.6754312974247716</v>
      </c>
      <c r="BJ12" s="7" t="n">
        <v>0.6186553524457854</v>
      </c>
      <c r="BK12" s="7" t="n">
        <v>0.6300421138251939</v>
      </c>
      <c r="BL12" s="7" t="n">
        <v>0.8943588977046177</v>
      </c>
      <c r="BM12" s="7" t="n">
        <v>0.9487883733662904</v>
      </c>
      <c r="BN12" s="7" t="n">
        <v>0.5726158405473316</v>
      </c>
      <c r="BO12" s="7" t="n">
        <v>0.6124405413493904</v>
      </c>
      <c r="BP12" s="7" t="n">
        <v>0.376010884917117</v>
      </c>
      <c r="BQ12" s="7" t="n">
        <v>0.4238140460966755</v>
      </c>
      <c r="BR12" s="7" t="n">
        <v>0.8989971865134349</v>
      </c>
      <c r="BS12" s="7" t="n">
        <v>0.5841615378035289</v>
      </c>
      <c r="BT12" s="7" t="n">
        <v>0.8810746516398509</v>
      </c>
      <c r="BU12" s="7" t="n">
        <v>0.7395978124013842</v>
      </c>
      <c r="BV12" s="7" t="n">
        <v>0.2641911659792421</v>
      </c>
      <c r="BW12" s="7" t="n">
        <v>0.76334768674131</v>
      </c>
      <c r="BX12" s="7" t="n">
        <v>0.8527811147204583</v>
      </c>
      <c r="BY12" s="7" t="n">
        <v>0.7984500772747911</v>
      </c>
      <c r="BZ12" s="7" t="n">
        <v>0.8603065174223786</v>
      </c>
      <c r="CA12" s="7" t="n">
        <v>0.4795583982366051</v>
      </c>
      <c r="CB12" s="7" t="n">
        <v>0.8789344802190309</v>
      </c>
      <c r="CC12" s="7" t="n">
        <v>0.791092394550802</v>
      </c>
      <c r="CD12" s="7" t="n">
        <v>0.6240324882044526</v>
      </c>
      <c r="CE12" s="7" t="n">
        <v>0.628389089172899</v>
      </c>
      <c r="CF12" s="7" t="n">
        <v>0.7773823200525487</v>
      </c>
      <c r="CG12" s="7" t="n">
        <v>0.8844585775060088</v>
      </c>
      <c r="CH12" s="7" t="n">
        <v>0.8519542148355838</v>
      </c>
      <c r="CI12" s="7" t="n">
        <v>0.9468558987868656</v>
      </c>
      <c r="CJ12" s="7" t="n">
        <v>0.4840676747027054</v>
      </c>
      <c r="CK12" s="7" t="n">
        <v>0.736128280465033</v>
      </c>
      <c r="CL12" s="7" t="n">
        <v>0.7702763140882282</v>
      </c>
      <c r="CM12" s="7" t="n">
        <v>0.7449764592541577</v>
      </c>
      <c r="CN12" s="7" t="n">
        <v>0.8046007582491584</v>
      </c>
      <c r="CO12" s="7" t="n">
        <v>0.7453497198804582</v>
      </c>
      <c r="CP12" s="7" t="n">
        <v>0.936426806796205</v>
      </c>
      <c r="CQ12" s="7" t="n">
        <v>0.811995161459495</v>
      </c>
      <c r="CR12" s="7" t="n">
        <v>0.9551304022281614</v>
      </c>
      <c r="CS12" s="7" t="n">
        <v>0.7604651836190154</v>
      </c>
      <c r="CT12" s="7" t="n">
        <v>0.5327677269613326</v>
      </c>
      <c r="CU12" s="7" t="n">
        <v>0.8114825060928124</v>
      </c>
      <c r="CV12" s="7" t="n">
        <v>0.9665893684923226</v>
      </c>
      <c r="CW12" s="7" t="n">
        <v>0.8989128598416789</v>
      </c>
      <c r="CX12" s="7" t="n">
        <v>0.7522023884457644</v>
      </c>
      <c r="CY12" s="7" t="n">
        <v>0.9651901146650737</v>
      </c>
      <c r="CZ12" s="7" t="n">
        <v>0.1064610144835941</v>
      </c>
      <c r="DA12" s="7" t="n">
        <v>0.5196072450164353</v>
      </c>
      <c r="DB12" s="7" t="n">
        <v>0.964263250789957</v>
      </c>
      <c r="DC12" s="7" t="n">
        <v>0.7634806939813926</v>
      </c>
      <c r="DD12" s="7" t="n">
        <v>0.01447126835424864</v>
      </c>
      <c r="DE12" s="7" t="n">
        <v>0.672074610905262</v>
      </c>
      <c r="DF12" s="7" t="n">
        <v>0.9574988883520249</v>
      </c>
      <c r="DG12" s="7" t="n">
        <v>0.2062661501848606</v>
      </c>
      <c r="DH12" s="7" t="n">
        <v>0.8764699996862673</v>
      </c>
      <c r="DI12" s="7" t="n">
        <v>0.7795505736605497</v>
      </c>
      <c r="DJ12" s="7" t="n">
        <v>0.1265718181314158</v>
      </c>
      <c r="DK12" s="7" t="n">
        <v>0.8534171068319926</v>
      </c>
      <c r="DL12" s="7" t="n">
        <v>0.1992536654869858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0.6479054731760103</v>
      </c>
      <c r="D13" s="7" t="n">
        <v>0.5483720423327304</v>
      </c>
      <c r="E13" s="7" t="n">
        <v>0.4665080183745683</v>
      </c>
      <c r="F13" s="7" t="n">
        <v>0.4518948828091585</v>
      </c>
      <c r="G13" s="7" t="n">
        <v>0.2411000172765019</v>
      </c>
      <c r="H13" s="7" t="n">
        <v>0.8746750955906748</v>
      </c>
      <c r="I13" s="7" t="n">
        <v>0.2263627155541175</v>
      </c>
      <c r="J13" s="7" t="n">
        <v>0.4989903254578416</v>
      </c>
      <c r="K13" s="7" t="n">
        <v>0.3632829040127619</v>
      </c>
      <c r="L13" s="7" t="n">
        <v>0.3709852386043789</v>
      </c>
      <c r="M13" s="7" t="n">
        <v>0.3853905660342703</v>
      </c>
      <c r="N13" s="7" t="n">
        <v>1</v>
      </c>
      <c r="O13" s="7" t="n">
        <v>0.6087005350743042</v>
      </c>
      <c r="P13" s="7" t="n">
        <v>0.1836507917073984</v>
      </c>
      <c r="Q13" s="7" t="n">
        <v>0.9970895931316298</v>
      </c>
      <c r="R13" s="7" t="n">
        <v>0.5483746776886362</v>
      </c>
      <c r="S13" s="7" t="n">
        <v>0.5645387375537297</v>
      </c>
      <c r="T13" s="7" t="n">
        <v>0.5814618188675851</v>
      </c>
      <c r="U13" s="7" t="n">
        <v>0.4963696506910056</v>
      </c>
      <c r="V13" s="7" t="n">
        <v>0.6258823805308474</v>
      </c>
      <c r="W13" s="7" t="n">
        <v>0.5583747579848315</v>
      </c>
      <c r="X13" s="7" t="n">
        <v>0.1070431511192895</v>
      </c>
      <c r="Y13" s="7" t="n">
        <v>0.4500179914685133</v>
      </c>
      <c r="Z13" s="7" t="n">
        <v>0.5771860595283682</v>
      </c>
      <c r="AA13" s="7" t="n">
        <v>0.3922897994276703</v>
      </c>
      <c r="AB13" s="7" t="n">
        <v>0.2118628844596134</v>
      </c>
      <c r="AC13" s="7" t="n">
        <v>0.2077671576174699</v>
      </c>
      <c r="AD13" s="7" t="n">
        <v>0.1674179865989033</v>
      </c>
      <c r="AE13" s="7" t="n">
        <v>0.3976850959048206</v>
      </c>
      <c r="AF13" s="7" t="n">
        <v>0.3405615607835054</v>
      </c>
      <c r="AG13" s="7" t="n">
        <v>0.2256886258450805</v>
      </c>
      <c r="AH13" s="7" t="n">
        <v>0.4055655294697355</v>
      </c>
      <c r="AI13" s="7" t="n">
        <v>0.364555620538931</v>
      </c>
      <c r="AJ13" s="7" t="n">
        <v>0.3458152757660357</v>
      </c>
      <c r="AK13" s="7" t="n">
        <v>0.4124562615424127</v>
      </c>
      <c r="AL13" s="7" t="n">
        <v>0.510043109426549</v>
      </c>
      <c r="AM13" s="7" t="n">
        <v>0.3969863066838912</v>
      </c>
      <c r="AN13" s="7" t="n">
        <v>0.3845723408071883</v>
      </c>
      <c r="AO13" s="7" t="n">
        <v>0.4013098171040099</v>
      </c>
      <c r="AP13" s="7" t="n">
        <v>0.2818560085338214</v>
      </c>
      <c r="AQ13" s="7" t="n">
        <v>0.3451624770420336</v>
      </c>
      <c r="AR13" s="7" t="n">
        <v>0.3923959558735279</v>
      </c>
      <c r="AS13" s="7" t="n">
        <v>0.1674181252710364</v>
      </c>
      <c r="AT13" s="7" t="n">
        <v>0.4888195005457113</v>
      </c>
      <c r="AU13" s="7" t="n">
        <v>0.298823280838861</v>
      </c>
      <c r="AV13" s="7" t="n">
        <v>0.4035243949364312</v>
      </c>
      <c r="AW13" s="7" t="n">
        <v>0.4086364711618807</v>
      </c>
      <c r="AX13" s="7" t="n">
        <v>0.4407650552510382</v>
      </c>
      <c r="AY13" s="7" t="n">
        <v>0.05264899882923839</v>
      </c>
      <c r="AZ13" s="7" t="n">
        <v>0.1801819833960668</v>
      </c>
      <c r="BA13" s="7" t="n">
        <v>0.2247744405759014</v>
      </c>
      <c r="BB13" s="7" t="n">
        <v>0.5096786153366619</v>
      </c>
      <c r="BC13" s="7" t="n">
        <v>0.4100030403558385</v>
      </c>
      <c r="BD13" s="7" t="n">
        <v>0.4549251288025625</v>
      </c>
      <c r="BE13" s="7" t="n">
        <v>0.7417572709197591</v>
      </c>
      <c r="BF13" s="7" t="n">
        <v>0.3739741103919421</v>
      </c>
      <c r="BG13" s="7" t="n">
        <v>0.7432628929566808</v>
      </c>
      <c r="BH13" s="7" t="n">
        <v>0.5273824179275541</v>
      </c>
      <c r="BI13" s="7" t="n">
        <v>0.7783891162800922</v>
      </c>
      <c r="BJ13" s="7" t="n">
        <v>0.5269965352768264</v>
      </c>
      <c r="BK13" s="7" t="n">
        <v>0.2652601634132513</v>
      </c>
      <c r="BL13" s="7" t="n">
        <v>0.3815969911592069</v>
      </c>
      <c r="BM13" s="7" t="n">
        <v>0.4033790009238849</v>
      </c>
      <c r="BN13" s="7" t="n">
        <v>0.2415899871421688</v>
      </c>
      <c r="BO13" s="7" t="n">
        <v>0.262432763952617</v>
      </c>
      <c r="BP13" s="7" t="n">
        <v>0.3154941076754707</v>
      </c>
      <c r="BQ13" s="7" t="n">
        <v>0.997169560341823</v>
      </c>
      <c r="BR13" s="7" t="n">
        <v>0.4018171065376571</v>
      </c>
      <c r="BS13" s="7" t="n">
        <v>0.5736485743444878</v>
      </c>
      <c r="BT13" s="7" t="n">
        <v>0.4238738738018352</v>
      </c>
      <c r="BU13" s="7" t="n">
        <v>0.1455185447505347</v>
      </c>
      <c r="BV13" s="7" t="n">
        <v>0.4540594415647266</v>
      </c>
      <c r="BW13" s="7" t="n">
        <v>0.2185048233254168</v>
      </c>
      <c r="BX13" s="7" t="n">
        <v>0.3846319828420987</v>
      </c>
      <c r="BY13" s="7" t="n">
        <v>0.2968313530695931</v>
      </c>
      <c r="BZ13" s="7" t="n">
        <v>0.3645826085021547</v>
      </c>
      <c r="CA13" s="7" t="n">
        <v>0.6620666523737055</v>
      </c>
      <c r="CB13" s="7" t="n">
        <v>0.4106765848506696</v>
      </c>
      <c r="CC13" s="7" t="n">
        <v>0.4395718461418685</v>
      </c>
      <c r="CD13" s="7" t="n">
        <v>0.3747639290379756</v>
      </c>
      <c r="CE13" s="7" t="n">
        <v>0.6846041417830657</v>
      </c>
      <c r="CF13" s="7" t="n">
        <v>0.4000269941150161</v>
      </c>
      <c r="CG13" s="7" t="n">
        <v>0.3979897315809725</v>
      </c>
      <c r="CH13" s="7" t="n">
        <v>0.4068543460174645</v>
      </c>
      <c r="CI13" s="7" t="n">
        <v>0.3429044787901683</v>
      </c>
      <c r="CJ13" s="7" t="n">
        <v>0.2060831942861596</v>
      </c>
      <c r="CK13" s="7" t="n">
        <v>0.1531432547957842</v>
      </c>
      <c r="CL13" s="7" t="n">
        <v>0.3421419802410077</v>
      </c>
      <c r="CM13" s="7" t="n">
        <v>0.2526992583021904</v>
      </c>
      <c r="CN13" s="7" t="n">
        <v>0.4487372823945938</v>
      </c>
      <c r="CO13" s="7" t="n">
        <v>0.1860945375579933</v>
      </c>
      <c r="CP13" s="7" t="n">
        <v>0.4070190330879158</v>
      </c>
      <c r="CQ13" s="7" t="n">
        <v>0.4178328074189884</v>
      </c>
      <c r="CR13" s="7" t="n">
        <v>0.3423581776214071</v>
      </c>
      <c r="CS13" s="7" t="n">
        <v>0.3487967592977145</v>
      </c>
      <c r="CT13" s="7" t="n">
        <v>0.2060163864746269</v>
      </c>
      <c r="CU13" s="7" t="n">
        <v>0.5309740897795246</v>
      </c>
      <c r="CV13" s="7" t="n">
        <v>0.3760292019801012</v>
      </c>
      <c r="CW13" s="7" t="n">
        <v>0.3943824912068007</v>
      </c>
      <c r="CX13" s="7" t="n">
        <v>0.3852867164832575</v>
      </c>
      <c r="CY13" s="7" t="n">
        <v>0.3782558231845659</v>
      </c>
      <c r="CZ13" s="7" t="n">
        <v>0.4687057917631798</v>
      </c>
      <c r="DA13" s="7" t="n">
        <v>0.9456638144914081</v>
      </c>
      <c r="DB13" s="7" t="n">
        <v>0.3808591850279242</v>
      </c>
      <c r="DC13" s="7" t="n">
        <v>0.4865150337449979</v>
      </c>
      <c r="DD13" s="7" t="n">
        <v>0.05186928762144668</v>
      </c>
      <c r="DE13" s="7" t="n">
        <v>0.365906750856587</v>
      </c>
      <c r="DF13" s="7" t="n">
        <v>0.3928173690077091</v>
      </c>
      <c r="DG13" s="7" t="n">
        <v>0.4637413954930449</v>
      </c>
      <c r="DH13" s="7" t="n">
        <v>0.3832661350613581</v>
      </c>
      <c r="DI13" s="7" t="n">
        <v>0.2489635456704753</v>
      </c>
      <c r="DJ13" s="7" t="n">
        <v>0.5033965678824264</v>
      </c>
      <c r="DK13" s="7" t="n">
        <v>0.4235204413982565</v>
      </c>
      <c r="DL13" s="7" t="n">
        <v>0.4833209891273219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0.8289315141202881</v>
      </c>
      <c r="D14" s="7" t="n">
        <v>0.7657828561575212</v>
      </c>
      <c r="E14" s="7" t="n">
        <v>0.2486534237220675</v>
      </c>
      <c r="F14" s="7" t="n">
        <v>0.7016307018173503</v>
      </c>
      <c r="G14" s="7" t="n">
        <v>0.4958528772806603</v>
      </c>
      <c r="H14" s="7" t="n">
        <v>0.4270780417927723</v>
      </c>
      <c r="I14" s="7" t="n">
        <v>0.6571417415918264</v>
      </c>
      <c r="J14" s="7" t="n">
        <v>0.8124590274432105</v>
      </c>
      <c r="K14" s="7" t="n">
        <v>0.6062139363285907</v>
      </c>
      <c r="L14" s="7" t="n">
        <v>0.6087009291546035</v>
      </c>
      <c r="M14" s="7" t="n">
        <v>0.6943190592826571</v>
      </c>
      <c r="N14" s="7" t="n">
        <v>0.6087005350743042</v>
      </c>
      <c r="O14" s="7" t="n">
        <v>1</v>
      </c>
      <c r="P14" s="7" t="n">
        <v>0.5649618557131874</v>
      </c>
      <c r="Q14" s="7" t="n">
        <v>0.6337726264021206</v>
      </c>
      <c r="R14" s="7" t="n">
        <v>0.7607663396496321</v>
      </c>
      <c r="S14" s="7" t="n">
        <v>0.6904278994779633</v>
      </c>
      <c r="T14" s="7" t="n">
        <v>0.6358417888553275</v>
      </c>
      <c r="U14" s="7" t="n">
        <v>0.8233050271847152</v>
      </c>
      <c r="V14" s="7" t="n">
        <v>0.850975509467768</v>
      </c>
      <c r="W14" s="7" t="n">
        <v>0.8486938136287453</v>
      </c>
      <c r="X14" s="7" t="n">
        <v>0.5518270512933335</v>
      </c>
      <c r="Y14" s="7" t="n">
        <v>0.8267691979735112</v>
      </c>
      <c r="Z14" s="7" t="n">
        <v>0.4775786475156095</v>
      </c>
      <c r="AA14" s="7" t="n">
        <v>0.06736283818448557</v>
      </c>
      <c r="AB14" s="7" t="n">
        <v>0.5248616115491693</v>
      </c>
      <c r="AC14" s="7" t="n">
        <v>0.6210574306395188</v>
      </c>
      <c r="AD14" s="7" t="n">
        <v>0.4790921468670368</v>
      </c>
      <c r="AE14" s="7" t="n">
        <v>0.4943015817581422</v>
      </c>
      <c r="AF14" s="7" t="n">
        <v>0.7299297618970526</v>
      </c>
      <c r="AG14" s="7" t="n">
        <v>0.6285127476209209</v>
      </c>
      <c r="AH14" s="7" t="n">
        <v>0.6437775700342999</v>
      </c>
      <c r="AI14" s="7" t="n">
        <v>0.7613615877865859</v>
      </c>
      <c r="AJ14" s="7" t="n">
        <v>0.7439171090820823</v>
      </c>
      <c r="AK14" s="7" t="n">
        <v>0.6582038391937435</v>
      </c>
      <c r="AL14" s="7" t="n">
        <v>0.698535899736253</v>
      </c>
      <c r="AM14" s="7" t="n">
        <v>0.7301475271131148</v>
      </c>
      <c r="AN14" s="7" t="n">
        <v>0.8027065974055851</v>
      </c>
      <c r="AO14" s="7" t="n">
        <v>0.6623044130403778</v>
      </c>
      <c r="AP14" s="7" t="n">
        <v>0.6368144326090942</v>
      </c>
      <c r="AQ14" s="7" t="n">
        <v>0.7433288411218079</v>
      </c>
      <c r="AR14" s="7" t="n">
        <v>0.785345364612395</v>
      </c>
      <c r="AS14" s="7" t="n">
        <v>0.4790923824174771</v>
      </c>
      <c r="AT14" s="7" t="n">
        <v>0.6926191483824944</v>
      </c>
      <c r="AU14" s="7" t="n">
        <v>0.5193260225887261</v>
      </c>
      <c r="AV14" s="7" t="n">
        <v>0.6407727691149461</v>
      </c>
      <c r="AW14" s="7" t="n">
        <v>0.6701747121300119</v>
      </c>
      <c r="AX14" s="7" t="n">
        <v>0.841997340211203</v>
      </c>
      <c r="AY14" s="7" t="n">
        <v>0.1929245808448851</v>
      </c>
      <c r="AZ14" s="7" t="n">
        <v>0.5518176295628613</v>
      </c>
      <c r="BA14" s="7" t="n">
        <v>0.6266597656668048</v>
      </c>
      <c r="BB14" s="7" t="n">
        <v>0.7150134855851082</v>
      </c>
      <c r="BC14" s="7" t="n">
        <v>0.1829094185826895</v>
      </c>
      <c r="BD14" s="7" t="n">
        <v>0.7450257739533201</v>
      </c>
      <c r="BE14" s="7" t="n">
        <v>0.7660097501222739</v>
      </c>
      <c r="BF14" s="7" t="n">
        <v>0.5752252746297798</v>
      </c>
      <c r="BG14" s="7" t="n">
        <v>0.7421043224767868</v>
      </c>
      <c r="BH14" s="7" t="n">
        <v>0.6808466698893544</v>
      </c>
      <c r="BI14" s="7" t="n">
        <v>0.8539225022946799</v>
      </c>
      <c r="BJ14" s="7" t="n">
        <v>0.5695726113905525</v>
      </c>
      <c r="BK14" s="7" t="n">
        <v>0.6003347610877067</v>
      </c>
      <c r="BL14" s="7" t="n">
        <v>0.5611533166980146</v>
      </c>
      <c r="BM14" s="7" t="n">
        <v>0.6489857810317246</v>
      </c>
      <c r="BN14" s="7" t="n">
        <v>0.614833798747269</v>
      </c>
      <c r="BO14" s="7" t="n">
        <v>0.5194251220162488</v>
      </c>
      <c r="BP14" s="7" t="n">
        <v>0.3963524973195773</v>
      </c>
      <c r="BQ14" s="7" t="n">
        <v>0.6408471964595402</v>
      </c>
      <c r="BR14" s="7" t="n">
        <v>0.532963554353566</v>
      </c>
      <c r="BS14" s="7" t="n">
        <v>0.6518540932277589</v>
      </c>
      <c r="BT14" s="7" t="n">
        <v>0.6750658654119779</v>
      </c>
      <c r="BU14" s="7" t="n">
        <v>0.5894445564128447</v>
      </c>
      <c r="BV14" s="7" t="n">
        <v>0.4112304306421227</v>
      </c>
      <c r="BW14" s="7" t="n">
        <v>0.61101236325897</v>
      </c>
      <c r="BX14" s="7" t="n">
        <v>0.4909592791690923</v>
      </c>
      <c r="BY14" s="7" t="n">
        <v>0.5105899868128182</v>
      </c>
      <c r="BZ14" s="7" t="n">
        <v>0.5228185537533678</v>
      </c>
      <c r="CA14" s="7" t="n">
        <v>0.7574853013323709</v>
      </c>
      <c r="CB14" s="7" t="n">
        <v>0.608919548215937</v>
      </c>
      <c r="CC14" s="7" t="n">
        <v>0.8382433375330148</v>
      </c>
      <c r="CD14" s="7" t="n">
        <v>0.7390327283238253</v>
      </c>
      <c r="CE14" s="7" t="n">
        <v>0.7636830523755832</v>
      </c>
      <c r="CF14" s="7" t="n">
        <v>0.6212229678804024</v>
      </c>
      <c r="CG14" s="7" t="n">
        <v>0.5184764544730704</v>
      </c>
      <c r="CH14" s="7" t="n">
        <v>0.5537433642278698</v>
      </c>
      <c r="CI14" s="7" t="n">
        <v>0.642081221920741</v>
      </c>
      <c r="CJ14" s="7" t="n">
        <v>0.5462957409183589</v>
      </c>
      <c r="CK14" s="7" t="n">
        <v>0.574932423300164</v>
      </c>
      <c r="CL14" s="7" t="n">
        <v>0.6812579113268084</v>
      </c>
      <c r="CM14" s="7" t="n">
        <v>0.5594623598262763</v>
      </c>
      <c r="CN14" s="7" t="n">
        <v>0.4919979961446084</v>
      </c>
      <c r="CO14" s="7" t="n">
        <v>0.6225501159647167</v>
      </c>
      <c r="CP14" s="7" t="n">
        <v>0.7014933749316663</v>
      </c>
      <c r="CQ14" s="7" t="n">
        <v>0.6489225076894271</v>
      </c>
      <c r="CR14" s="7" t="n">
        <v>0.7184423152566808</v>
      </c>
      <c r="CS14" s="7" t="n">
        <v>0.7781315497242711</v>
      </c>
      <c r="CT14" s="7" t="n">
        <v>0.5466716686486367</v>
      </c>
      <c r="CU14" s="7" t="n">
        <v>0.6901636814263352</v>
      </c>
      <c r="CV14" s="7" t="n">
        <v>0.628415551587464</v>
      </c>
      <c r="CW14" s="7" t="n">
        <v>0.6944871676490456</v>
      </c>
      <c r="CX14" s="7" t="n">
        <v>0.7934227362354382</v>
      </c>
      <c r="CY14" s="7" t="n">
        <v>0.6346215596755056</v>
      </c>
      <c r="CZ14" s="7" t="n">
        <v>0.2785439946275908</v>
      </c>
      <c r="DA14" s="7" t="n">
        <v>0.7248672718846176</v>
      </c>
      <c r="DB14" s="7" t="n">
        <v>0.6314918612960289</v>
      </c>
      <c r="DC14" s="7" t="n">
        <v>0.6630998863035864</v>
      </c>
      <c r="DD14" s="7" t="n">
        <v>0.1816682027920237</v>
      </c>
      <c r="DE14" s="7" t="n">
        <v>0.6676711440188057</v>
      </c>
      <c r="DF14" s="7" t="n">
        <v>0.6346119501419453</v>
      </c>
      <c r="DG14" s="7" t="n">
        <v>0.2962920472445862</v>
      </c>
      <c r="DH14" s="7" t="n">
        <v>0.5641025909067959</v>
      </c>
      <c r="DI14" s="7" t="n">
        <v>0.6374123339491082</v>
      </c>
      <c r="DJ14" s="7" t="n">
        <v>0.3395667449745801</v>
      </c>
      <c r="DK14" s="7" t="n">
        <v>0.6571738422182845</v>
      </c>
      <c r="DL14" s="7" t="n">
        <v>0.4189965421056984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0.5496249627869692</v>
      </c>
      <c r="D15" s="7" t="n">
        <v>0.6385575415777111</v>
      </c>
      <c r="E15" s="7" t="n">
        <v>-0.1120678958648397</v>
      </c>
      <c r="F15" s="7" t="n">
        <v>0.700437168249582</v>
      </c>
      <c r="G15" s="7" t="n">
        <v>0.5186238780680327</v>
      </c>
      <c r="H15" s="7" t="n">
        <v>-0.03618339936532927</v>
      </c>
      <c r="I15" s="7" t="n">
        <v>0.8357665510657812</v>
      </c>
      <c r="J15" s="7" t="n">
        <v>0.7080181795138184</v>
      </c>
      <c r="K15" s="7" t="n">
        <v>0.4811140755265593</v>
      </c>
      <c r="L15" s="7" t="n">
        <v>0.4815905013241695</v>
      </c>
      <c r="M15" s="7" t="n">
        <v>0.5206129648924289</v>
      </c>
      <c r="N15" s="7" t="n">
        <v>0.1836507917073984</v>
      </c>
      <c r="O15" s="7" t="n">
        <v>0.5649618557131874</v>
      </c>
      <c r="P15" s="7" t="n">
        <v>1</v>
      </c>
      <c r="Q15" s="7" t="n">
        <v>0.2073295769827105</v>
      </c>
      <c r="R15" s="7" t="n">
        <v>0.4914871939651428</v>
      </c>
      <c r="S15" s="7" t="n">
        <v>0.3935112011777093</v>
      </c>
      <c r="T15" s="7" t="n">
        <v>0.2854298301087084</v>
      </c>
      <c r="U15" s="7" t="n">
        <v>0.6995143664975887</v>
      </c>
      <c r="V15" s="7" t="n">
        <v>0.5440255276210855</v>
      </c>
      <c r="W15" s="7" t="n">
        <v>0.6683464314799168</v>
      </c>
      <c r="X15" s="7" t="n">
        <v>0.6498370920755803</v>
      </c>
      <c r="Y15" s="7" t="n">
        <v>0.7041358494269894</v>
      </c>
      <c r="Z15" s="7" t="n">
        <v>0.06675648374482118</v>
      </c>
      <c r="AA15" s="7" t="n">
        <v>-0.2607757924881838</v>
      </c>
      <c r="AB15" s="7" t="n">
        <v>0.9671639279600118</v>
      </c>
      <c r="AC15" s="7" t="n">
        <v>0.6695834225331471</v>
      </c>
      <c r="AD15" s="7" t="n">
        <v>0.5210668201995379</v>
      </c>
      <c r="AE15" s="7" t="n">
        <v>0.5655514481395821</v>
      </c>
      <c r="AF15" s="7" t="n">
        <v>0.4864470073668337</v>
      </c>
      <c r="AG15" s="7" t="n">
        <v>0.6727988919399601</v>
      </c>
      <c r="AH15" s="7" t="n">
        <v>0.483017715924311</v>
      </c>
      <c r="AI15" s="7" t="n">
        <v>0.6580836789908077</v>
      </c>
      <c r="AJ15" s="7" t="n">
        <v>0.64264046999222</v>
      </c>
      <c r="AK15" s="7" t="n">
        <v>0.4720624409956675</v>
      </c>
      <c r="AL15" s="7" t="n">
        <v>0.4412597046936269</v>
      </c>
      <c r="AM15" s="7" t="n">
        <v>0.7776031357557263</v>
      </c>
      <c r="AN15" s="7" t="n">
        <v>0.7518276810027101</v>
      </c>
      <c r="AO15" s="7" t="n">
        <v>0.6103413735309557</v>
      </c>
      <c r="AP15" s="7" t="n">
        <v>0.622578345103028</v>
      </c>
      <c r="AQ15" s="7" t="n">
        <v>0.6369861857235404</v>
      </c>
      <c r="AR15" s="7" t="n">
        <v>0.51724682097588</v>
      </c>
      <c r="AS15" s="7" t="n">
        <v>0.521066893570054</v>
      </c>
      <c r="AT15" s="7" t="n">
        <v>0.4948470932921713</v>
      </c>
      <c r="AU15" s="7" t="n">
        <v>0.3887982473576541</v>
      </c>
      <c r="AV15" s="7" t="n">
        <v>0.5431276444057418</v>
      </c>
      <c r="AW15" s="7" t="n">
        <v>0.5956140107162036</v>
      </c>
      <c r="AX15" s="7" t="n">
        <v>0.6229826700803478</v>
      </c>
      <c r="AY15" s="7" t="n">
        <v>0.1733274539053725</v>
      </c>
      <c r="AZ15" s="7" t="n">
        <v>0.9920796002114176</v>
      </c>
      <c r="BA15" s="7" t="n">
        <v>0.6515929027560412</v>
      </c>
      <c r="BB15" s="7" t="n">
        <v>0.4764029251250093</v>
      </c>
      <c r="BC15" s="7" t="n">
        <v>-0.1928409037534577</v>
      </c>
      <c r="BD15" s="7" t="n">
        <v>0.7222808179380535</v>
      </c>
      <c r="BE15" s="7" t="n">
        <v>0.40553257514234</v>
      </c>
      <c r="BF15" s="7" t="n">
        <v>0.4328077034208447</v>
      </c>
      <c r="BG15" s="7" t="n">
        <v>0.2208199297837444</v>
      </c>
      <c r="BH15" s="7" t="n">
        <v>0.3694929541322513</v>
      </c>
      <c r="BI15" s="7" t="n">
        <v>0.4533276624618517</v>
      </c>
      <c r="BJ15" s="7" t="n">
        <v>0.5964393794204119</v>
      </c>
      <c r="BK15" s="7" t="n">
        <v>0.5828815130367394</v>
      </c>
      <c r="BL15" s="7" t="n">
        <v>0.400731462698421</v>
      </c>
      <c r="BM15" s="7" t="n">
        <v>0.4924388445879994</v>
      </c>
      <c r="BN15" s="7" t="n">
        <v>0.990776777093356</v>
      </c>
      <c r="BO15" s="7" t="n">
        <v>0.3091596780431321</v>
      </c>
      <c r="BP15" s="7" t="n">
        <v>0.5307949345417706</v>
      </c>
      <c r="BQ15" s="7" t="n">
        <v>0.2065175612192223</v>
      </c>
      <c r="BR15" s="7" t="n">
        <v>0.3634387394104114</v>
      </c>
      <c r="BS15" s="7" t="n">
        <v>0.404284046961789</v>
      </c>
      <c r="BT15" s="7" t="n">
        <v>0.4832971159522251</v>
      </c>
      <c r="BU15" s="7" t="n">
        <v>0.6329029774776573</v>
      </c>
      <c r="BV15" s="7" t="n">
        <v>0.1301843707425305</v>
      </c>
      <c r="BW15" s="7" t="n">
        <v>0.632322671566858</v>
      </c>
      <c r="BX15" s="7" t="n">
        <v>0.3150959269362711</v>
      </c>
      <c r="BY15" s="7" t="n">
        <v>0.4078446660274292</v>
      </c>
      <c r="BZ15" s="7" t="n">
        <v>0.3537240451652109</v>
      </c>
      <c r="CA15" s="7" t="n">
        <v>0.2938882238185941</v>
      </c>
      <c r="CB15" s="7" t="n">
        <v>0.4937367553431588</v>
      </c>
      <c r="CC15" s="7" t="n">
        <v>0.6159000518362792</v>
      </c>
      <c r="CD15" s="7" t="n">
        <v>0.5604291739712705</v>
      </c>
      <c r="CE15" s="7" t="n">
        <v>0.3075822566567498</v>
      </c>
      <c r="CF15" s="7" t="n">
        <v>0.5534644104073408</v>
      </c>
      <c r="CG15" s="7" t="n">
        <v>0.3419157804784079</v>
      </c>
      <c r="CH15" s="7" t="n">
        <v>0.3335685641397382</v>
      </c>
      <c r="CI15" s="7" t="n">
        <v>0.5140042225671271</v>
      </c>
      <c r="CJ15" s="7" t="n">
        <v>0.8324447613387311</v>
      </c>
      <c r="CK15" s="7" t="n">
        <v>0.6619402083062599</v>
      </c>
      <c r="CL15" s="7" t="n">
        <v>0.427947564058161</v>
      </c>
      <c r="CM15" s="7" t="n">
        <v>0.5752471888699702</v>
      </c>
      <c r="CN15" s="7" t="n">
        <v>0.2389698644299268</v>
      </c>
      <c r="CO15" s="7" t="n">
        <v>0.6668365184396148</v>
      </c>
      <c r="CP15" s="7" t="n">
        <v>0.5286288774036293</v>
      </c>
      <c r="CQ15" s="7" t="n">
        <v>0.5498665726204743</v>
      </c>
      <c r="CR15" s="7" t="n">
        <v>0.5825960193465959</v>
      </c>
      <c r="CS15" s="7" t="n">
        <v>0.5704263200600544</v>
      </c>
      <c r="CT15" s="7" t="n">
        <v>0.5216950225674043</v>
      </c>
      <c r="CU15" s="7" t="n">
        <v>0.3790555361859519</v>
      </c>
      <c r="CV15" s="7" t="n">
        <v>0.4884927756919451</v>
      </c>
      <c r="CW15" s="7" t="n">
        <v>0.5616516157069027</v>
      </c>
      <c r="CX15" s="7" t="n">
        <v>0.6212244406909063</v>
      </c>
      <c r="CY15" s="7" t="n">
        <v>0.4955502708369566</v>
      </c>
      <c r="CZ15" s="7" t="n">
        <v>-0.02868453357869911</v>
      </c>
      <c r="DA15" s="7" t="n">
        <v>0.3318101415965441</v>
      </c>
      <c r="DB15" s="7" t="n">
        <v>0.4918688081311836</v>
      </c>
      <c r="DC15" s="7" t="n">
        <v>0.5113548068511895</v>
      </c>
      <c r="DD15" s="7" t="n">
        <v>0.1662815706523835</v>
      </c>
      <c r="DE15" s="7" t="n">
        <v>0.6831365815413709</v>
      </c>
      <c r="DF15" s="7" t="n">
        <v>0.4976977205743407</v>
      </c>
      <c r="DG15" s="7" t="n">
        <v>-0.147535534556135</v>
      </c>
      <c r="DH15" s="7" t="n">
        <v>0.426524000660898</v>
      </c>
      <c r="DI15" s="7" t="n">
        <v>0.6721328225190787</v>
      </c>
      <c r="DJ15" s="7" t="n">
        <v>-0.05394326672560303</v>
      </c>
      <c r="DK15" s="7" t="n">
        <v>0.4032186341052335</v>
      </c>
      <c r="DL15" s="7" t="n">
        <v>0.05364114775136618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0.6622380816057573</v>
      </c>
      <c r="D16" s="7" t="n">
        <v>0.5600980969793394</v>
      </c>
      <c r="E16" s="7" t="n">
        <v>0.4541889301220794</v>
      </c>
      <c r="F16" s="7" t="n">
        <v>0.4613755341128398</v>
      </c>
      <c r="G16" s="7" t="n">
        <v>0.2498604716068322</v>
      </c>
      <c r="H16" s="7" t="n">
        <v>0.8613303645421072</v>
      </c>
      <c r="I16" s="7" t="n">
        <v>0.2530007152506458</v>
      </c>
      <c r="J16" s="7" t="n">
        <v>0.5192013972854139</v>
      </c>
      <c r="K16" s="7" t="n">
        <v>0.3800661404879043</v>
      </c>
      <c r="L16" s="7" t="n">
        <v>0.3926248570221899</v>
      </c>
      <c r="M16" s="7" t="n">
        <v>0.4068744323701887</v>
      </c>
      <c r="N16" s="7" t="n">
        <v>0.9970895931316298</v>
      </c>
      <c r="O16" s="7" t="n">
        <v>0.6337726264021206</v>
      </c>
      <c r="P16" s="7" t="n">
        <v>0.2073295769827105</v>
      </c>
      <c r="Q16" s="7" t="n">
        <v>1</v>
      </c>
      <c r="R16" s="7" t="n">
        <v>0.5668191629294509</v>
      </c>
      <c r="S16" s="7" t="n">
        <v>0.5712223692575356</v>
      </c>
      <c r="T16" s="7" t="n">
        <v>0.5842482064879901</v>
      </c>
      <c r="U16" s="7" t="n">
        <v>0.5160627266601434</v>
      </c>
      <c r="V16" s="7" t="n">
        <v>0.6467269684201612</v>
      </c>
      <c r="W16" s="7" t="n">
        <v>0.5793799769551631</v>
      </c>
      <c r="X16" s="7" t="n">
        <v>0.1366587019809047</v>
      </c>
      <c r="Y16" s="7" t="n">
        <v>0.4813048997848595</v>
      </c>
      <c r="Z16" s="7" t="n">
        <v>0.5704714065672205</v>
      </c>
      <c r="AA16" s="7" t="n">
        <v>0.3709994743410478</v>
      </c>
      <c r="AB16" s="7" t="n">
        <v>0.2351350554042249</v>
      </c>
      <c r="AC16" s="7" t="n">
        <v>0.2381790365016632</v>
      </c>
      <c r="AD16" s="7" t="n">
        <v>0.186375470925752</v>
      </c>
      <c r="AE16" s="7" t="n">
        <v>0.4192218371456778</v>
      </c>
      <c r="AF16" s="7" t="n">
        <v>0.3744384945657464</v>
      </c>
      <c r="AG16" s="7" t="n">
        <v>0.2561135637467922</v>
      </c>
      <c r="AH16" s="7" t="n">
        <v>0.4233157082041754</v>
      </c>
      <c r="AI16" s="7" t="n">
        <v>0.3939721096348252</v>
      </c>
      <c r="AJ16" s="7" t="n">
        <v>0.3739403780703202</v>
      </c>
      <c r="AK16" s="7" t="n">
        <v>0.4306178269873723</v>
      </c>
      <c r="AL16" s="7" t="n">
        <v>0.5272722023377436</v>
      </c>
      <c r="AM16" s="7" t="n">
        <v>0.4139336739050113</v>
      </c>
      <c r="AN16" s="7" t="n">
        <v>0.4142714414149514</v>
      </c>
      <c r="AO16" s="7" t="n">
        <v>0.4137944521326977</v>
      </c>
      <c r="AP16" s="7" t="n">
        <v>0.3117373075133451</v>
      </c>
      <c r="AQ16" s="7" t="n">
        <v>0.374543310582705</v>
      </c>
      <c r="AR16" s="7" t="n">
        <v>0.4298040897032933</v>
      </c>
      <c r="AS16" s="7" t="n">
        <v>0.1863756107575412</v>
      </c>
      <c r="AT16" s="7" t="n">
        <v>0.5002085238118603</v>
      </c>
      <c r="AU16" s="7" t="n">
        <v>0.3100332211018437</v>
      </c>
      <c r="AV16" s="7" t="n">
        <v>0.4138583933382411</v>
      </c>
      <c r="AW16" s="7" t="n">
        <v>0.4222158360940814</v>
      </c>
      <c r="AX16" s="7" t="n">
        <v>0.4775791925544068</v>
      </c>
      <c r="AY16" s="7" t="n">
        <v>0.05783415366918419</v>
      </c>
      <c r="AZ16" s="7" t="n">
        <v>0.2039710464629225</v>
      </c>
      <c r="BA16" s="7" t="n">
        <v>0.2573810124040151</v>
      </c>
      <c r="BB16" s="7" t="n">
        <v>0.5198576564602744</v>
      </c>
      <c r="BC16" s="7" t="n">
        <v>0.3953219493637288</v>
      </c>
      <c r="BD16" s="7" t="n">
        <v>0.4716775650277595</v>
      </c>
      <c r="BE16" s="7" t="n">
        <v>0.7599252526280043</v>
      </c>
      <c r="BF16" s="7" t="n">
        <v>0.3859986825049126</v>
      </c>
      <c r="BG16" s="7" t="n">
        <v>0.7490399324619732</v>
      </c>
      <c r="BH16" s="7" t="n">
        <v>0.5341073514863665</v>
      </c>
      <c r="BI16" s="7" t="n">
        <v>0.8063354022939331</v>
      </c>
      <c r="BJ16" s="7" t="n">
        <v>0.5382076600123482</v>
      </c>
      <c r="BK16" s="7" t="n">
        <v>0.2870841989317068</v>
      </c>
      <c r="BL16" s="7" t="n">
        <v>0.3943183603053303</v>
      </c>
      <c r="BM16" s="7" t="n">
        <v>0.4231396701566847</v>
      </c>
      <c r="BN16" s="7" t="n">
        <v>0.267682213282447</v>
      </c>
      <c r="BO16" s="7" t="n">
        <v>0.2678894557570035</v>
      </c>
      <c r="BP16" s="7" t="n">
        <v>0.3386868550458816</v>
      </c>
      <c r="BQ16" s="7" t="n">
        <v>0.997260934989905</v>
      </c>
      <c r="BR16" s="7" t="n">
        <v>0.4108542212570134</v>
      </c>
      <c r="BS16" s="7" t="n">
        <v>0.5783779219587709</v>
      </c>
      <c r="BT16" s="7" t="n">
        <v>0.4458859748713427</v>
      </c>
      <c r="BU16" s="7" t="n">
        <v>0.1777338974510241</v>
      </c>
      <c r="BV16" s="7" t="n">
        <v>0.4497345668149711</v>
      </c>
      <c r="BW16" s="7" t="n">
        <v>0.2497310096011999</v>
      </c>
      <c r="BX16" s="7" t="n">
        <v>0.3902962962663584</v>
      </c>
      <c r="BY16" s="7" t="n">
        <v>0.3111124190582089</v>
      </c>
      <c r="BZ16" s="7" t="n">
        <v>0.3750364133759127</v>
      </c>
      <c r="CA16" s="7" t="n">
        <v>0.6667300598327141</v>
      </c>
      <c r="CB16" s="7" t="n">
        <v>0.4257451327891974</v>
      </c>
      <c r="CC16" s="7" t="n">
        <v>0.4758007712543508</v>
      </c>
      <c r="CD16" s="7" t="n">
        <v>0.4006538159297567</v>
      </c>
      <c r="CE16" s="7" t="n">
        <v>0.6890612697815985</v>
      </c>
      <c r="CF16" s="7" t="n">
        <v>0.4103475821974564</v>
      </c>
      <c r="CG16" s="7" t="n">
        <v>0.4062780599991164</v>
      </c>
      <c r="CH16" s="7" t="n">
        <v>0.4186573941402223</v>
      </c>
      <c r="CI16" s="7" t="n">
        <v>0.3639693663338186</v>
      </c>
      <c r="CJ16" s="7" t="n">
        <v>0.2213978442763686</v>
      </c>
      <c r="CK16" s="7" t="n">
        <v>0.1833137832225753</v>
      </c>
      <c r="CL16" s="7" t="n">
        <v>0.3718242650878897</v>
      </c>
      <c r="CM16" s="7" t="n">
        <v>0.2831517078876685</v>
      </c>
      <c r="CN16" s="7" t="n">
        <v>0.4534525641303881</v>
      </c>
      <c r="CO16" s="7" t="n">
        <v>0.2186681816851343</v>
      </c>
      <c r="CP16" s="7" t="n">
        <v>0.428135851822321</v>
      </c>
      <c r="CQ16" s="7" t="n">
        <v>0.4291262434371495</v>
      </c>
      <c r="CR16" s="7" t="n">
        <v>0.3685883403815519</v>
      </c>
      <c r="CS16" s="7" t="n">
        <v>0.38590128557701</v>
      </c>
      <c r="CT16" s="7" t="n">
        <v>0.2274268142850017</v>
      </c>
      <c r="CU16" s="7" t="n">
        <v>0.5478916281341062</v>
      </c>
      <c r="CV16" s="7" t="n">
        <v>0.3981833077871749</v>
      </c>
      <c r="CW16" s="7" t="n">
        <v>0.4155726865025558</v>
      </c>
      <c r="CX16" s="7" t="n">
        <v>0.4223407864620353</v>
      </c>
      <c r="CY16" s="7" t="n">
        <v>0.400800150934191</v>
      </c>
      <c r="CZ16" s="7" t="n">
        <v>0.4531344804361829</v>
      </c>
      <c r="DA16" s="7" t="n">
        <v>0.9595220155321267</v>
      </c>
      <c r="DB16" s="7" t="n">
        <v>0.4031817735546235</v>
      </c>
      <c r="DC16" s="7" t="n">
        <v>0.5058298822160365</v>
      </c>
      <c r="DD16" s="7" t="n">
        <v>0.05646180997663013</v>
      </c>
      <c r="DE16" s="7" t="n">
        <v>0.378753989424057</v>
      </c>
      <c r="DF16" s="7" t="n">
        <v>0.4150631706306701</v>
      </c>
      <c r="DG16" s="7" t="n">
        <v>0.4569446682200355</v>
      </c>
      <c r="DH16" s="7" t="n">
        <v>0.3931860130999946</v>
      </c>
      <c r="DI16" s="7" t="n">
        <v>0.2783637502694751</v>
      </c>
      <c r="DJ16" s="7" t="n">
        <v>0.4957041405024387</v>
      </c>
      <c r="DK16" s="7" t="n">
        <v>0.4380057932038216</v>
      </c>
      <c r="DL16" s="7" t="n">
        <v>0.4730756123273021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0.8796766014633682</v>
      </c>
      <c r="D17" s="7" t="n">
        <v>0.6850276271881035</v>
      </c>
      <c r="E17" s="7" t="n">
        <v>0.05899410706485527</v>
      </c>
      <c r="F17" s="7" t="n">
        <v>0.5525454962998573</v>
      </c>
      <c r="G17" s="7" t="n">
        <v>0.3413008297710291</v>
      </c>
      <c r="H17" s="7" t="n">
        <v>0.2944743552020362</v>
      </c>
      <c r="I17" s="7" t="n">
        <v>0.6713795304017606</v>
      </c>
      <c r="J17" s="7" t="n">
        <v>0.7667823879151667</v>
      </c>
      <c r="K17" s="7" t="n">
        <v>0.8579366356857588</v>
      </c>
      <c r="L17" s="7" t="n">
        <v>0.8677440989666162</v>
      </c>
      <c r="M17" s="7" t="n">
        <v>0.8692147474119173</v>
      </c>
      <c r="N17" s="7" t="n">
        <v>0.5483746776886362</v>
      </c>
      <c r="O17" s="7" t="n">
        <v>0.7607663396496321</v>
      </c>
      <c r="P17" s="7" t="n">
        <v>0.4914871939651428</v>
      </c>
      <c r="Q17" s="7" t="n">
        <v>0.5668191629294509</v>
      </c>
      <c r="R17" s="7" t="n">
        <v>1</v>
      </c>
      <c r="S17" s="7" t="n">
        <v>0.7019919576462933</v>
      </c>
      <c r="T17" s="7" t="n">
        <v>0.5876520916358525</v>
      </c>
      <c r="U17" s="7" t="n">
        <v>0.7376819357678924</v>
      </c>
      <c r="V17" s="7" t="n">
        <v>0.9404975876827371</v>
      </c>
      <c r="W17" s="7" t="n">
        <v>0.8505366805005862</v>
      </c>
      <c r="X17" s="7" t="n">
        <v>0.621140513124292</v>
      </c>
      <c r="Y17" s="7" t="n">
        <v>0.8081109322311323</v>
      </c>
      <c r="Z17" s="7" t="n">
        <v>0.2850943127003985</v>
      </c>
      <c r="AA17" s="7" t="n">
        <v>-0.1171942929793503</v>
      </c>
      <c r="AB17" s="7" t="n">
        <v>0.4449636009358379</v>
      </c>
      <c r="AC17" s="7" t="n">
        <v>0.6940950535857977</v>
      </c>
      <c r="AD17" s="7" t="n">
        <v>0.444786368156592</v>
      </c>
      <c r="AE17" s="7" t="n">
        <v>0.5116038845480211</v>
      </c>
      <c r="AF17" s="7" t="n">
        <v>0.6683848230250075</v>
      </c>
      <c r="AG17" s="7" t="n">
        <v>0.7102513532907518</v>
      </c>
      <c r="AH17" s="7" t="n">
        <v>0.9065203555614036</v>
      </c>
      <c r="AI17" s="7" t="n">
        <v>0.8361322354771646</v>
      </c>
      <c r="AJ17" s="7" t="n">
        <v>0.8096872299977051</v>
      </c>
      <c r="AK17" s="7" t="n">
        <v>0.8529078525482027</v>
      </c>
      <c r="AL17" s="7" t="n">
        <v>0.9878241261725623</v>
      </c>
      <c r="AM17" s="7" t="n">
        <v>0.6223997078387857</v>
      </c>
      <c r="AN17" s="7" t="n">
        <v>0.7992532689181795</v>
      </c>
      <c r="AO17" s="7" t="n">
        <v>0.6949456885993874</v>
      </c>
      <c r="AP17" s="7" t="n">
        <v>0.734193925179804</v>
      </c>
      <c r="AQ17" s="7" t="n">
        <v>0.8010356136557172</v>
      </c>
      <c r="AR17" s="7" t="n">
        <v>0.7418861220266934</v>
      </c>
      <c r="AS17" s="7" t="n">
        <v>0.4447867085880843</v>
      </c>
      <c r="AT17" s="7" t="n">
        <v>0.8581716580203337</v>
      </c>
      <c r="AU17" s="7" t="n">
        <v>0.8585583643973043</v>
      </c>
      <c r="AV17" s="7" t="n">
        <v>0.8168175559376353</v>
      </c>
      <c r="AW17" s="7" t="n">
        <v>0.7188951324992927</v>
      </c>
      <c r="AX17" s="7" t="n">
        <v>0.7822619814096931</v>
      </c>
      <c r="AY17" s="7" t="n">
        <v>-0.007751982741794952</v>
      </c>
      <c r="AZ17" s="7" t="n">
        <v>0.501121869125763</v>
      </c>
      <c r="BA17" s="7" t="n">
        <v>0.7405981657833212</v>
      </c>
      <c r="BB17" s="7" t="n">
        <v>0.5739497612773645</v>
      </c>
      <c r="BC17" s="7" t="n">
        <v>0.02008224205071159</v>
      </c>
      <c r="BD17" s="7" t="n">
        <v>0.6590276549711084</v>
      </c>
      <c r="BE17" s="7" t="n">
        <v>0.8628938555707372</v>
      </c>
      <c r="BF17" s="7" t="n">
        <v>0.8847328947820732</v>
      </c>
      <c r="BG17" s="7" t="n">
        <v>0.6523681012985525</v>
      </c>
      <c r="BH17" s="7" t="n">
        <v>0.5085904706987097</v>
      </c>
      <c r="BI17" s="7" t="n">
        <v>0.7951143605503199</v>
      </c>
      <c r="BJ17" s="7" t="n">
        <v>0.7034545642218969</v>
      </c>
      <c r="BK17" s="7" t="n">
        <v>0.6545789062917073</v>
      </c>
      <c r="BL17" s="7" t="n">
        <v>0.869213092216677</v>
      </c>
      <c r="BM17" s="7" t="n">
        <v>0.887890099658963</v>
      </c>
      <c r="BN17" s="7" t="n">
        <v>0.5770582408389262</v>
      </c>
      <c r="BO17" s="7" t="n">
        <v>0.5696899904026645</v>
      </c>
      <c r="BP17" s="7" t="n">
        <v>0.4988964577444977</v>
      </c>
      <c r="BQ17" s="7" t="n">
        <v>0.5918688444330267</v>
      </c>
      <c r="BR17" s="7" t="n">
        <v>0.8499677566664061</v>
      </c>
      <c r="BS17" s="7" t="n">
        <v>0.6795966885765393</v>
      </c>
      <c r="BT17" s="7" t="n">
        <v>0.93504338336435</v>
      </c>
      <c r="BU17" s="7" t="n">
        <v>0.6801608403335568</v>
      </c>
      <c r="BV17" s="7" t="n">
        <v>0.2207581528203436</v>
      </c>
      <c r="BW17" s="7" t="n">
        <v>0.7203680170371477</v>
      </c>
      <c r="BX17" s="7" t="n">
        <v>0.8356302813880905</v>
      </c>
      <c r="BY17" s="7" t="n">
        <v>0.8717948534144442</v>
      </c>
      <c r="BZ17" s="7" t="n">
        <v>0.8691442305125168</v>
      </c>
      <c r="CA17" s="7" t="n">
        <v>0.5650233986944342</v>
      </c>
      <c r="CB17" s="7" t="n">
        <v>0.9261446125043603</v>
      </c>
      <c r="CC17" s="7" t="n">
        <v>0.8006174906384589</v>
      </c>
      <c r="CD17" s="7" t="n">
        <v>0.714532941948812</v>
      </c>
      <c r="CE17" s="7" t="n">
        <v>0.6940246713241265</v>
      </c>
      <c r="CF17" s="7" t="n">
        <v>0.7821113945019624</v>
      </c>
      <c r="CG17" s="7" t="n">
        <v>0.8391876379284288</v>
      </c>
      <c r="CH17" s="7" t="n">
        <v>0.8363168462744762</v>
      </c>
      <c r="CI17" s="7" t="n">
        <v>0.8489330434420558</v>
      </c>
      <c r="CJ17" s="7" t="n">
        <v>0.3859728046082038</v>
      </c>
      <c r="CK17" s="7" t="n">
        <v>0.6496698693429011</v>
      </c>
      <c r="CL17" s="7" t="n">
        <v>0.7051563017743364</v>
      </c>
      <c r="CM17" s="7" t="n">
        <v>0.7184500730534588</v>
      </c>
      <c r="CN17" s="7" t="n">
        <v>0.7751053090660465</v>
      </c>
      <c r="CO17" s="7" t="n">
        <v>0.6733790219288872</v>
      </c>
      <c r="CP17" s="7" t="n">
        <v>0.9078910341804887</v>
      </c>
      <c r="CQ17" s="7" t="n">
        <v>0.8377380679567402</v>
      </c>
      <c r="CR17" s="7" t="n">
        <v>0.8191309013296383</v>
      </c>
      <c r="CS17" s="7" t="n">
        <v>0.7545536732312924</v>
      </c>
      <c r="CT17" s="7" t="n">
        <v>0.5680761927584177</v>
      </c>
      <c r="CU17" s="7" t="n">
        <v>0.9274283186508406</v>
      </c>
      <c r="CV17" s="7" t="n">
        <v>0.8563544458492763</v>
      </c>
      <c r="CW17" s="7" t="n">
        <v>0.885726737388851</v>
      </c>
      <c r="CX17" s="7" t="n">
        <v>0.7461812915462843</v>
      </c>
      <c r="CY17" s="7" t="n">
        <v>0.8789272746717269</v>
      </c>
      <c r="CZ17" s="7" t="n">
        <v>0.08557827398708569</v>
      </c>
      <c r="DA17" s="7" t="n">
        <v>0.6435367873940128</v>
      </c>
      <c r="DB17" s="7" t="n">
        <v>0.8768767249500048</v>
      </c>
      <c r="DC17" s="7" t="n">
        <v>0.7743622319032855</v>
      </c>
      <c r="DD17" s="7" t="n">
        <v>-0.02117974311593567</v>
      </c>
      <c r="DE17" s="7" t="n">
        <v>0.640142564053648</v>
      </c>
      <c r="DF17" s="7" t="n">
        <v>0.9018999497758577</v>
      </c>
      <c r="DG17" s="7" t="n">
        <v>0.2107598089293907</v>
      </c>
      <c r="DH17" s="7" t="n">
        <v>0.8932832367657458</v>
      </c>
      <c r="DI17" s="7" t="n">
        <v>0.7905806597799504</v>
      </c>
      <c r="DJ17" s="7" t="n">
        <v>0.1607119498686538</v>
      </c>
      <c r="DK17" s="7" t="n">
        <v>0.9288990704844803</v>
      </c>
      <c r="DL17" s="7" t="n">
        <v>0.1504264858206243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0.9030283070348979</v>
      </c>
      <c r="D18" s="7" t="n">
        <v>0.8952750169659708</v>
      </c>
      <c r="E18" s="7" t="n">
        <v>0.4973969504361209</v>
      </c>
      <c r="F18" s="7" t="n">
        <v>0.7991382278599268</v>
      </c>
      <c r="G18" s="7" t="n">
        <v>0.5866821591602336</v>
      </c>
      <c r="H18" s="7" t="n">
        <v>0.5102632574138534</v>
      </c>
      <c r="I18" s="7" t="n">
        <v>0.5489229853620536</v>
      </c>
      <c r="J18" s="7" t="n">
        <v>0.8700794427670149</v>
      </c>
      <c r="K18" s="7" t="n">
        <v>0.7497256864785306</v>
      </c>
      <c r="L18" s="7" t="n">
        <v>0.7083297694523665</v>
      </c>
      <c r="M18" s="7" t="n">
        <v>0.7698410251307324</v>
      </c>
      <c r="N18" s="7" t="n">
        <v>0.5645387375537297</v>
      </c>
      <c r="O18" s="7" t="n">
        <v>0.6904278994779633</v>
      </c>
      <c r="P18" s="7" t="n">
        <v>0.3935112011777093</v>
      </c>
      <c r="Q18" s="7" t="n">
        <v>0.5712223692575356</v>
      </c>
      <c r="R18" s="7" t="n">
        <v>0.7019919576462933</v>
      </c>
      <c r="S18" s="7" t="n">
        <v>1</v>
      </c>
      <c r="T18" s="7" t="n">
        <v>0.9683517045543202</v>
      </c>
      <c r="U18" s="7" t="n">
        <v>0.8499102493588355</v>
      </c>
      <c r="V18" s="7" t="n">
        <v>0.826670487396747</v>
      </c>
      <c r="W18" s="7" t="n">
        <v>0.878176647324636</v>
      </c>
      <c r="X18" s="7" t="n">
        <v>0.4244640250557339</v>
      </c>
      <c r="Y18" s="7" t="n">
        <v>0.7282923258895959</v>
      </c>
      <c r="Z18" s="7" t="n">
        <v>0.6634384390069235</v>
      </c>
      <c r="AA18" s="7" t="n">
        <v>0.2848783512229002</v>
      </c>
      <c r="AB18" s="7" t="n">
        <v>0.4067820301846522</v>
      </c>
      <c r="AC18" s="7" t="n">
        <v>0.4984639797291132</v>
      </c>
      <c r="AD18" s="7" t="n">
        <v>0.3797887921386241</v>
      </c>
      <c r="AE18" s="7" t="n">
        <v>0.4174892231156389</v>
      </c>
      <c r="AF18" s="7" t="n">
        <v>0.6392025532482906</v>
      </c>
      <c r="AG18" s="7" t="n">
        <v>0.5064714857846879</v>
      </c>
      <c r="AH18" s="7" t="n">
        <v>0.7603862600473268</v>
      </c>
      <c r="AI18" s="7" t="n">
        <v>0.6963805925132067</v>
      </c>
      <c r="AJ18" s="7" t="n">
        <v>0.683117250363428</v>
      </c>
      <c r="AK18" s="7" t="n">
        <v>0.7179174976783133</v>
      </c>
      <c r="AL18" s="7" t="n">
        <v>0.6198630486827473</v>
      </c>
      <c r="AM18" s="7" t="n">
        <v>0.7154602140684018</v>
      </c>
      <c r="AN18" s="7" t="n">
        <v>0.7526174317513236</v>
      </c>
      <c r="AO18" s="7" t="n">
        <v>0.6969473691082678</v>
      </c>
      <c r="AP18" s="7" t="n">
        <v>0.4794645279341105</v>
      </c>
      <c r="AQ18" s="7" t="n">
        <v>0.6772849104220081</v>
      </c>
      <c r="AR18" s="7" t="n">
        <v>0.6034637762329444</v>
      </c>
      <c r="AS18" s="7" t="n">
        <v>0.3797889599714566</v>
      </c>
      <c r="AT18" s="7" t="n">
        <v>0.8057509869669361</v>
      </c>
      <c r="AU18" s="7" t="n">
        <v>0.6383229615570239</v>
      </c>
      <c r="AV18" s="7" t="n">
        <v>0.7128812788125481</v>
      </c>
      <c r="AW18" s="7" t="n">
        <v>0.6831506441467652</v>
      </c>
      <c r="AX18" s="7" t="n">
        <v>0.5817908201192518</v>
      </c>
      <c r="AY18" s="7" t="n">
        <v>0.3104856707853053</v>
      </c>
      <c r="AZ18" s="7" t="n">
        <v>0.3652591822897069</v>
      </c>
      <c r="BA18" s="7" t="n">
        <v>0.4639335621130522</v>
      </c>
      <c r="BB18" s="7" t="n">
        <v>0.8776609046600592</v>
      </c>
      <c r="BC18" s="7" t="n">
        <v>0.2728530630060111</v>
      </c>
      <c r="BD18" s="7" t="n">
        <v>0.7717023125657028</v>
      </c>
      <c r="BE18" s="7" t="n">
        <v>0.6351974209492608</v>
      </c>
      <c r="BF18" s="7" t="n">
        <v>0.7047651114865783</v>
      </c>
      <c r="BG18" s="7" t="n">
        <v>0.5949670847898443</v>
      </c>
      <c r="BH18" s="7" t="n">
        <v>0.8410303565924417</v>
      </c>
      <c r="BI18" s="7" t="n">
        <v>0.6036270133958115</v>
      </c>
      <c r="BJ18" s="7" t="n">
        <v>0.4693648115307141</v>
      </c>
      <c r="BK18" s="7" t="n">
        <v>0.5161199356695969</v>
      </c>
      <c r="BL18" s="7" t="n">
        <v>0.7284396871454178</v>
      </c>
      <c r="BM18" s="7" t="n">
        <v>0.7620890871067854</v>
      </c>
      <c r="BN18" s="7" t="n">
        <v>0.4228532345460149</v>
      </c>
      <c r="BO18" s="7" t="n">
        <v>0.522226704021326</v>
      </c>
      <c r="BP18" s="7" t="n">
        <v>0.3423842799423341</v>
      </c>
      <c r="BQ18" s="7" t="n">
        <v>0.5805447406101786</v>
      </c>
      <c r="BR18" s="7" t="n">
        <v>0.7270863173946031</v>
      </c>
      <c r="BS18" s="7" t="n">
        <v>0.6995900888032804</v>
      </c>
      <c r="BT18" s="7" t="n">
        <v>0.6871238278488444</v>
      </c>
      <c r="BU18" s="7" t="n">
        <v>0.4393976624662024</v>
      </c>
      <c r="BV18" s="7" t="n">
        <v>0.6962728542007638</v>
      </c>
      <c r="BW18" s="7" t="n">
        <v>0.4594157859672882</v>
      </c>
      <c r="BX18" s="7" t="n">
        <v>0.6965204515523248</v>
      </c>
      <c r="BY18" s="7" t="n">
        <v>0.558805276558726</v>
      </c>
      <c r="BZ18" s="7" t="n">
        <v>0.6901053003295367</v>
      </c>
      <c r="CA18" s="7" t="n">
        <v>0.7565858781303516</v>
      </c>
      <c r="CB18" s="7" t="n">
        <v>0.6991319605149413</v>
      </c>
      <c r="CC18" s="7" t="n">
        <v>0.5783708738284574</v>
      </c>
      <c r="CD18" s="7" t="n">
        <v>0.4900333655904399</v>
      </c>
      <c r="CE18" s="7" t="n">
        <v>0.8348897843390805</v>
      </c>
      <c r="CF18" s="7" t="n">
        <v>0.7428207086576388</v>
      </c>
      <c r="CG18" s="7" t="n">
        <v>0.7105776827688899</v>
      </c>
      <c r="CH18" s="7" t="n">
        <v>0.6984266973172155</v>
      </c>
      <c r="CI18" s="7" t="n">
        <v>0.7614686230973263</v>
      </c>
      <c r="CJ18" s="7" t="n">
        <v>0.4538929958903797</v>
      </c>
      <c r="CK18" s="7" t="n">
        <v>0.4687547192456265</v>
      </c>
      <c r="CL18" s="7" t="n">
        <v>0.6034367737081877</v>
      </c>
      <c r="CM18" s="7" t="n">
        <v>0.4564741780236622</v>
      </c>
      <c r="CN18" s="7" t="n">
        <v>0.7094670389800903</v>
      </c>
      <c r="CO18" s="7" t="n">
        <v>0.4582864859492972</v>
      </c>
      <c r="CP18" s="7" t="n">
        <v>0.7444662865892805</v>
      </c>
      <c r="CQ18" s="7" t="n">
        <v>0.7300063149477515</v>
      </c>
      <c r="CR18" s="7" t="n">
        <v>0.7235188172412624</v>
      </c>
      <c r="CS18" s="7" t="n">
        <v>0.5448786797753201</v>
      </c>
      <c r="CT18" s="7" t="n">
        <v>0.3934131204761307</v>
      </c>
      <c r="CU18" s="7" t="n">
        <v>0.6123946434022561</v>
      </c>
      <c r="CV18" s="7" t="n">
        <v>0.7568086816722602</v>
      </c>
      <c r="CW18" s="7" t="n">
        <v>0.7193238940035318</v>
      </c>
      <c r="CX18" s="7" t="n">
        <v>0.546086956584219</v>
      </c>
      <c r="CY18" s="7" t="n">
        <v>0.7446531147917874</v>
      </c>
      <c r="CZ18" s="7" t="n">
        <v>0.6297038905937624</v>
      </c>
      <c r="DA18" s="7" t="n">
        <v>0.6297405041357448</v>
      </c>
      <c r="DB18" s="7" t="n">
        <v>0.7471887622824746</v>
      </c>
      <c r="DC18" s="7" t="n">
        <v>0.7085543530717965</v>
      </c>
      <c r="DD18" s="7" t="n">
        <v>0.305108728519485</v>
      </c>
      <c r="DE18" s="7" t="n">
        <v>0.6862397516043852</v>
      </c>
      <c r="DF18" s="7" t="n">
        <v>0.7279187879838154</v>
      </c>
      <c r="DG18" s="7" t="n">
        <v>0.5605931248919388</v>
      </c>
      <c r="DH18" s="7" t="n">
        <v>0.7025607191867833</v>
      </c>
      <c r="DI18" s="7" t="n">
        <v>0.454774177198382</v>
      </c>
      <c r="DJ18" s="7" t="n">
        <v>0.5922299396966477</v>
      </c>
      <c r="DK18" s="7" t="n">
        <v>0.638364827107191</v>
      </c>
      <c r="DL18" s="7" t="n">
        <v>0.6526211967116839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0.8374383405334958</v>
      </c>
      <c r="D19" s="7" t="n">
        <v>0.8357325815218218</v>
      </c>
      <c r="E19" s="7" t="n">
        <v>0.6081721653605325</v>
      </c>
      <c r="F19" s="7" t="n">
        <v>0.7399364764343441</v>
      </c>
      <c r="G19" s="7" t="n">
        <v>0.5395318760767017</v>
      </c>
      <c r="H19" s="7" t="n">
        <v>0.5935763544693936</v>
      </c>
      <c r="I19" s="7" t="n">
        <v>0.4129880999677624</v>
      </c>
      <c r="J19" s="7" t="n">
        <v>0.783652688337322</v>
      </c>
      <c r="K19" s="7" t="n">
        <v>0.622362573607949</v>
      </c>
      <c r="L19" s="7" t="n">
        <v>0.5744773432751292</v>
      </c>
      <c r="M19" s="7" t="n">
        <v>0.6411026663283544</v>
      </c>
      <c r="N19" s="7" t="n">
        <v>0.5814618188675851</v>
      </c>
      <c r="O19" s="7" t="n">
        <v>0.6358417888553275</v>
      </c>
      <c r="P19" s="7" t="n">
        <v>0.2854298301087084</v>
      </c>
      <c r="Q19" s="7" t="n">
        <v>0.5842482064879901</v>
      </c>
      <c r="R19" s="7" t="n">
        <v>0.5876520916358525</v>
      </c>
      <c r="S19" s="7" t="n">
        <v>0.9683517045543202</v>
      </c>
      <c r="T19" s="7" t="n">
        <v>1</v>
      </c>
      <c r="U19" s="7" t="n">
        <v>0.7678590956958484</v>
      </c>
      <c r="V19" s="7" t="n">
        <v>0.7309791228207331</v>
      </c>
      <c r="W19" s="7" t="n">
        <v>0.7859941216971797</v>
      </c>
      <c r="X19" s="7" t="n">
        <v>0.2851362209243393</v>
      </c>
      <c r="Y19" s="7" t="n">
        <v>0.6164144591334821</v>
      </c>
      <c r="Z19" s="7" t="n">
        <v>0.7401488469430374</v>
      </c>
      <c r="AA19" s="7" t="n">
        <v>0.4161876995261769</v>
      </c>
      <c r="AB19" s="7" t="n">
        <v>0.3107275859749268</v>
      </c>
      <c r="AC19" s="7" t="n">
        <v>0.3635067529800057</v>
      </c>
      <c r="AD19" s="7" t="n">
        <v>0.2291802989442545</v>
      </c>
      <c r="AE19" s="7" t="n">
        <v>0.3625180633568391</v>
      </c>
      <c r="AF19" s="7" t="n">
        <v>0.5522559445239754</v>
      </c>
      <c r="AG19" s="7" t="n">
        <v>0.3724157550869945</v>
      </c>
      <c r="AH19" s="7" t="n">
        <v>0.6361524591254256</v>
      </c>
      <c r="AI19" s="7" t="n">
        <v>0.5667396078775521</v>
      </c>
      <c r="AJ19" s="7" t="n">
        <v>0.5561419693730646</v>
      </c>
      <c r="AK19" s="7" t="n">
        <v>0.610368901108713</v>
      </c>
      <c r="AL19" s="7" t="n">
        <v>0.5071567553276037</v>
      </c>
      <c r="AM19" s="7" t="n">
        <v>0.6514988437603653</v>
      </c>
      <c r="AN19" s="7" t="n">
        <v>0.6378867117339059</v>
      </c>
      <c r="AO19" s="7" t="n">
        <v>0.5983518386224661</v>
      </c>
      <c r="AP19" s="7" t="n">
        <v>0.3443444724878464</v>
      </c>
      <c r="AQ19" s="7" t="n">
        <v>0.551168787910585</v>
      </c>
      <c r="AR19" s="7" t="n">
        <v>0.5048147827069812</v>
      </c>
      <c r="AS19" s="7" t="n">
        <v>0.2291804352999063</v>
      </c>
      <c r="AT19" s="7" t="n">
        <v>0.7045396081313835</v>
      </c>
      <c r="AU19" s="7" t="n">
        <v>0.5227521337513616</v>
      </c>
      <c r="AV19" s="7" t="n">
        <v>0.5823327814512923</v>
      </c>
      <c r="AW19" s="7" t="n">
        <v>0.5784467003762022</v>
      </c>
      <c r="AX19" s="7" t="n">
        <v>0.4749920434315384</v>
      </c>
      <c r="AY19" s="7" t="n">
        <v>0.3285234619361703</v>
      </c>
      <c r="AZ19" s="7" t="n">
        <v>0.2545092429032398</v>
      </c>
      <c r="BA19" s="7" t="n">
        <v>0.3203388237327619</v>
      </c>
      <c r="BB19" s="7" t="n">
        <v>0.879474546021776</v>
      </c>
      <c r="BC19" s="7" t="n">
        <v>0.3593141283772476</v>
      </c>
      <c r="BD19" s="7" t="n">
        <v>0.6870041293322938</v>
      </c>
      <c r="BE19" s="7" t="n">
        <v>0.5706136764073667</v>
      </c>
      <c r="BF19" s="7" t="n">
        <v>0.5659068046852419</v>
      </c>
      <c r="BG19" s="7" t="n">
        <v>0.6149974552328519</v>
      </c>
      <c r="BH19" s="7" t="n">
        <v>0.873507446537818</v>
      </c>
      <c r="BI19" s="7" t="n">
        <v>0.5405104769253101</v>
      </c>
      <c r="BJ19" s="7" t="n">
        <v>0.3506045867645776</v>
      </c>
      <c r="BK19" s="7" t="n">
        <v>0.4260001880612457</v>
      </c>
      <c r="BL19" s="7" t="n">
        <v>0.5994087666686689</v>
      </c>
      <c r="BM19" s="7" t="n">
        <v>0.6432781337796446</v>
      </c>
      <c r="BN19" s="7" t="n">
        <v>0.305087800151442</v>
      </c>
      <c r="BO19" s="7" t="n">
        <v>0.4707677801632993</v>
      </c>
      <c r="BP19" s="7" t="n">
        <v>0.2797360721289308</v>
      </c>
      <c r="BQ19" s="7" t="n">
        <v>0.5902613277607959</v>
      </c>
      <c r="BR19" s="7" t="n">
        <v>0.6100412360720857</v>
      </c>
      <c r="BS19" s="7" t="n">
        <v>0.6661263009331607</v>
      </c>
      <c r="BT19" s="7" t="n">
        <v>0.5647909191040433</v>
      </c>
      <c r="BU19" s="7" t="n">
        <v>0.2993463758796512</v>
      </c>
      <c r="BV19" s="7" t="n">
        <v>0.7652703457448493</v>
      </c>
      <c r="BW19" s="7" t="n">
        <v>0.3194399459784317</v>
      </c>
      <c r="BX19" s="7" t="n">
        <v>0.583113444665083</v>
      </c>
      <c r="BY19" s="7" t="n">
        <v>0.4235785969759618</v>
      </c>
      <c r="BZ19" s="7" t="n">
        <v>0.5633057754775737</v>
      </c>
      <c r="CA19" s="7" t="n">
        <v>0.7798474836866501</v>
      </c>
      <c r="CB19" s="7" t="n">
        <v>0.5648259257673632</v>
      </c>
      <c r="CC19" s="7" t="n">
        <v>0.469294197153242</v>
      </c>
      <c r="CD19" s="7" t="n">
        <v>0.3683047130014817</v>
      </c>
      <c r="CE19" s="7" t="n">
        <v>0.8350037292665178</v>
      </c>
      <c r="CF19" s="7" t="n">
        <v>0.6210909635552109</v>
      </c>
      <c r="CG19" s="7" t="n">
        <v>0.5959703756419276</v>
      </c>
      <c r="CH19" s="7" t="n">
        <v>0.6001053730738244</v>
      </c>
      <c r="CI19" s="7" t="n">
        <v>0.6417200926949538</v>
      </c>
      <c r="CJ19" s="7" t="n">
        <v>0.378977342372624</v>
      </c>
      <c r="CK19" s="7" t="n">
        <v>0.3336035645506669</v>
      </c>
      <c r="CL19" s="7" t="n">
        <v>0.51344048785453</v>
      </c>
      <c r="CM19" s="7" t="n">
        <v>0.3189590011778949</v>
      </c>
      <c r="CN19" s="7" t="n">
        <v>0.6297178133301579</v>
      </c>
      <c r="CO19" s="7" t="n">
        <v>0.3198535081596922</v>
      </c>
      <c r="CP19" s="7" t="n">
        <v>0.6244419473893591</v>
      </c>
      <c r="CQ19" s="7" t="n">
        <v>0.5996068698554343</v>
      </c>
      <c r="CR19" s="7" t="n">
        <v>0.5992771720514855</v>
      </c>
      <c r="CS19" s="7" t="n">
        <v>0.4373210967532538</v>
      </c>
      <c r="CT19" s="7" t="n">
        <v>0.2373493859954057</v>
      </c>
      <c r="CU19" s="7" t="n">
        <v>0.5286777527136473</v>
      </c>
      <c r="CV19" s="7" t="n">
        <v>0.6331287094135398</v>
      </c>
      <c r="CW19" s="7" t="n">
        <v>0.6100206647513912</v>
      </c>
      <c r="CX19" s="7" t="n">
        <v>0.439152286052221</v>
      </c>
      <c r="CY19" s="7" t="n">
        <v>0.6174099870342128</v>
      </c>
      <c r="CZ19" s="7" t="n">
        <v>0.7435037406117065</v>
      </c>
      <c r="DA19" s="7" t="n">
        <v>0.6171568095089414</v>
      </c>
      <c r="DB19" s="7" t="n">
        <v>0.6212419617687668</v>
      </c>
      <c r="DC19" s="7" t="n">
        <v>0.6412975248509308</v>
      </c>
      <c r="DD19" s="7" t="n">
        <v>0.3245271347333291</v>
      </c>
      <c r="DE19" s="7" t="n">
        <v>0.5832094637356086</v>
      </c>
      <c r="DF19" s="7" t="n">
        <v>0.6003663543061259</v>
      </c>
      <c r="DG19" s="7" t="n">
        <v>0.6350718073426826</v>
      </c>
      <c r="DH19" s="7" t="n">
        <v>0.5658452221027114</v>
      </c>
      <c r="DI19" s="7" t="n">
        <v>0.315432578374621</v>
      </c>
      <c r="DJ19" s="7" t="n">
        <v>0.6896282961215966</v>
      </c>
      <c r="DK19" s="7" t="n">
        <v>0.5275367984686451</v>
      </c>
      <c r="DL19" s="7" t="n">
        <v>0.7513733661648833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0.9038582756434611</v>
      </c>
      <c r="D20" s="7" t="n">
        <v>0.9574506920758477</v>
      </c>
      <c r="E20" s="7" t="n">
        <v>0.2726482021329992</v>
      </c>
      <c r="F20" s="7" t="n">
        <v>0.9253047212582957</v>
      </c>
      <c r="G20" s="7" t="n">
        <v>0.6937240258278993</v>
      </c>
      <c r="H20" s="7" t="n">
        <v>0.3320402853503234</v>
      </c>
      <c r="I20" s="7" t="n">
        <v>0.8184469172567969</v>
      </c>
      <c r="J20" s="7" t="n">
        <v>0.9899165052054709</v>
      </c>
      <c r="K20" s="7" t="n">
        <v>0.7591936338302402</v>
      </c>
      <c r="L20" s="7" t="n">
        <v>0.741490742591448</v>
      </c>
      <c r="M20" s="7" t="n">
        <v>0.8197732140204665</v>
      </c>
      <c r="N20" s="7" t="n">
        <v>0.4963696506910056</v>
      </c>
      <c r="O20" s="7" t="n">
        <v>0.8233050271847152</v>
      </c>
      <c r="P20" s="7" t="n">
        <v>0.6995143664975887</v>
      </c>
      <c r="Q20" s="7" t="n">
        <v>0.5160627266601434</v>
      </c>
      <c r="R20" s="7" t="n">
        <v>0.7376819357678924</v>
      </c>
      <c r="S20" s="7" t="n">
        <v>0.8499102493588355</v>
      </c>
      <c r="T20" s="7" t="n">
        <v>0.7678590956958484</v>
      </c>
      <c r="U20" s="7" t="n">
        <v>1</v>
      </c>
      <c r="V20" s="7" t="n">
        <v>0.8613392266285749</v>
      </c>
      <c r="W20" s="7" t="n">
        <v>0.9706904320449113</v>
      </c>
      <c r="X20" s="7" t="n">
        <v>0.6889488612389824</v>
      </c>
      <c r="Y20" s="7" t="n">
        <v>0.9276596062068904</v>
      </c>
      <c r="Z20" s="7" t="n">
        <v>0.4880313195557648</v>
      </c>
      <c r="AA20" s="7" t="n">
        <v>0.03695969803075198</v>
      </c>
      <c r="AB20" s="7" t="n">
        <v>0.6898668465291318</v>
      </c>
      <c r="AC20" s="7" t="n">
        <v>0.729972359621432</v>
      </c>
      <c r="AD20" s="7" t="n">
        <v>0.5904495457791256</v>
      </c>
      <c r="AE20" s="7" t="n">
        <v>0.5327998088107584</v>
      </c>
      <c r="AF20" s="7" t="n">
        <v>0.8049363564474878</v>
      </c>
      <c r="AG20" s="7" t="n">
        <v>0.7304631395889895</v>
      </c>
      <c r="AH20" s="7" t="n">
        <v>0.7795256722612253</v>
      </c>
      <c r="AI20" s="7" t="n">
        <v>0.8863668577337253</v>
      </c>
      <c r="AJ20" s="7" t="n">
        <v>0.8792574933506365</v>
      </c>
      <c r="AK20" s="7" t="n">
        <v>0.7851489233818977</v>
      </c>
      <c r="AL20" s="7" t="n">
        <v>0.6521756076834921</v>
      </c>
      <c r="AM20" s="7" t="n">
        <v>0.8794166296466404</v>
      </c>
      <c r="AN20" s="7" t="n">
        <v>0.9516345486345542</v>
      </c>
      <c r="AO20" s="7" t="n">
        <v>0.8113365836842227</v>
      </c>
      <c r="AP20" s="7" t="n">
        <v>0.7058975229400818</v>
      </c>
      <c r="AQ20" s="7" t="n">
        <v>0.8781341936785366</v>
      </c>
      <c r="AR20" s="7" t="n">
        <v>0.7932873249358442</v>
      </c>
      <c r="AS20" s="7" t="n">
        <v>0.5904497436440942</v>
      </c>
      <c r="AT20" s="7" t="n">
        <v>0.7317090688756026</v>
      </c>
      <c r="AU20" s="7" t="n">
        <v>0.629380580110502</v>
      </c>
      <c r="AV20" s="7" t="n">
        <v>0.6853353145409244</v>
      </c>
      <c r="AW20" s="7" t="n">
        <v>0.7981131772911401</v>
      </c>
      <c r="AX20" s="7" t="n">
        <v>0.8120542767887958</v>
      </c>
      <c r="AY20" s="7" t="n">
        <v>0.3232797330894552</v>
      </c>
      <c r="AZ20" s="7" t="n">
        <v>0.6785078105194012</v>
      </c>
      <c r="BA20" s="7" t="n">
        <v>0.7039967759637982</v>
      </c>
      <c r="BB20" s="7" t="n">
        <v>0.8282893327472736</v>
      </c>
      <c r="BC20" s="7" t="n">
        <v>0.1069695561877114</v>
      </c>
      <c r="BD20" s="7" t="n">
        <v>0.9556555277312516</v>
      </c>
      <c r="BE20" s="7" t="n">
        <v>0.6669931744873372</v>
      </c>
      <c r="BF20" s="7" t="n">
        <v>0.7115216482849747</v>
      </c>
      <c r="BG20" s="7" t="n">
        <v>0.5451505363057312</v>
      </c>
      <c r="BH20" s="7" t="n">
        <v>0.7587667751601407</v>
      </c>
      <c r="BI20" s="7" t="n">
        <v>0.7033054077533815</v>
      </c>
      <c r="BJ20" s="7" t="n">
        <v>0.6232447268965016</v>
      </c>
      <c r="BK20" s="7" t="n">
        <v>0.6214581893366833</v>
      </c>
      <c r="BL20" s="7" t="n">
        <v>0.7166777322855038</v>
      </c>
      <c r="BM20" s="7" t="n">
        <v>0.78887660204153</v>
      </c>
      <c r="BN20" s="7" t="n">
        <v>0.724955946722883</v>
      </c>
      <c r="BO20" s="7" t="n">
        <v>0.5728082265279161</v>
      </c>
      <c r="BP20" s="7" t="n">
        <v>0.4546503536056911</v>
      </c>
      <c r="BQ20" s="7" t="n">
        <v>0.5233535767777606</v>
      </c>
      <c r="BR20" s="7" t="n">
        <v>0.6888341839674013</v>
      </c>
      <c r="BS20" s="7" t="n">
        <v>0.6555458068757672</v>
      </c>
      <c r="BT20" s="7" t="n">
        <v>0.7209012602161166</v>
      </c>
      <c r="BU20" s="7" t="n">
        <v>0.695525921831596</v>
      </c>
      <c r="BV20" s="7" t="n">
        <v>0.5422237782505887</v>
      </c>
      <c r="BW20" s="7" t="n">
        <v>0.702802162526048</v>
      </c>
      <c r="BX20" s="7" t="n">
        <v>0.6414286854555398</v>
      </c>
      <c r="BY20" s="7" t="n">
        <v>0.5761330665549641</v>
      </c>
      <c r="BZ20" s="7" t="n">
        <v>0.6582476203995924</v>
      </c>
      <c r="CA20" s="7" t="n">
        <v>0.6825463316334902</v>
      </c>
      <c r="CB20" s="7" t="n">
        <v>0.724534935742091</v>
      </c>
      <c r="CC20" s="7" t="n">
        <v>0.804948587525108</v>
      </c>
      <c r="CD20" s="7" t="n">
        <v>0.6876228246879543</v>
      </c>
      <c r="CE20" s="7" t="n">
        <v>0.7371283184535773</v>
      </c>
      <c r="CF20" s="7" t="n">
        <v>0.6938119419898109</v>
      </c>
      <c r="CG20" s="7" t="n">
        <v>0.6652184258601407</v>
      </c>
      <c r="CH20" s="7" t="n">
        <v>0.6628881636634594</v>
      </c>
      <c r="CI20" s="7" t="n">
        <v>0.8115164137068698</v>
      </c>
      <c r="CJ20" s="7" t="n">
        <v>0.7217484906191113</v>
      </c>
      <c r="CK20" s="7" t="n">
        <v>0.708627052651254</v>
      </c>
      <c r="CL20" s="7" t="n">
        <v>0.7498275834683664</v>
      </c>
      <c r="CM20" s="7" t="n">
        <v>0.6618401677587324</v>
      </c>
      <c r="CN20" s="7" t="n">
        <v>0.605011541063613</v>
      </c>
      <c r="CO20" s="7" t="n">
        <v>0.7188072341547127</v>
      </c>
      <c r="CP20" s="7" t="n">
        <v>0.808880326507438</v>
      </c>
      <c r="CQ20" s="7" t="n">
        <v>0.7009610298824102</v>
      </c>
      <c r="CR20" s="7" t="n">
        <v>0.8672461303600265</v>
      </c>
      <c r="CS20" s="7" t="n">
        <v>0.7685189517250591</v>
      </c>
      <c r="CT20" s="7" t="n">
        <v>0.6032844173259332</v>
      </c>
      <c r="CU20" s="7" t="n">
        <v>0.6259113383342549</v>
      </c>
      <c r="CV20" s="7" t="n">
        <v>0.7799928043885089</v>
      </c>
      <c r="CW20" s="7" t="n">
        <v>0.7927891876216281</v>
      </c>
      <c r="CX20" s="7" t="n">
        <v>0.7851640049818898</v>
      </c>
      <c r="CY20" s="7" t="n">
        <v>0.7681485860847196</v>
      </c>
      <c r="CZ20" s="7" t="n">
        <v>0.374029597336464</v>
      </c>
      <c r="DA20" s="7" t="n">
        <v>0.619900538745298</v>
      </c>
      <c r="DB20" s="7" t="n">
        <v>0.7685278667161601</v>
      </c>
      <c r="DC20" s="7" t="n">
        <v>0.7454192473148145</v>
      </c>
      <c r="DD20" s="7" t="n">
        <v>0.3156687692165337</v>
      </c>
      <c r="DE20" s="7" t="n">
        <v>0.8383614731169443</v>
      </c>
      <c r="DF20" s="7" t="n">
        <v>0.7525387100396411</v>
      </c>
      <c r="DG20" s="7" t="n">
        <v>0.310900214045798</v>
      </c>
      <c r="DH20" s="7" t="n">
        <v>0.693210849468016</v>
      </c>
      <c r="DI20" s="7" t="n">
        <v>0.6681548724663066</v>
      </c>
      <c r="DJ20" s="7" t="n">
        <v>0.371394864553302</v>
      </c>
      <c r="DK20" s="7" t="n">
        <v>0.6457088063423124</v>
      </c>
      <c r="DL20" s="7" t="n">
        <v>0.4746794690077676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0.9428262519519485</v>
      </c>
      <c r="D21" s="7" t="n">
        <v>0.8220431592525143</v>
      </c>
      <c r="E21" s="7" t="n">
        <v>0.2066608849633159</v>
      </c>
      <c r="F21" s="7" t="n">
        <v>0.6982615114638276</v>
      </c>
      <c r="G21" s="7" t="n">
        <v>0.450126172490942</v>
      </c>
      <c r="H21" s="7" t="n">
        <v>0.4045084415082149</v>
      </c>
      <c r="I21" s="7" t="n">
        <v>0.7307344314245966</v>
      </c>
      <c r="J21" s="7" t="n">
        <v>0.8842669273040272</v>
      </c>
      <c r="K21" s="7" t="n">
        <v>0.8744884680176553</v>
      </c>
      <c r="L21" s="7" t="n">
        <v>0.8702540405223698</v>
      </c>
      <c r="M21" s="7" t="n">
        <v>0.9135505525661269</v>
      </c>
      <c r="N21" s="7" t="n">
        <v>0.6258823805308474</v>
      </c>
      <c r="O21" s="7" t="n">
        <v>0.850975509467768</v>
      </c>
      <c r="P21" s="7" t="n">
        <v>0.5440255276210855</v>
      </c>
      <c r="Q21" s="7" t="n">
        <v>0.6467269684201612</v>
      </c>
      <c r="R21" s="7" t="n">
        <v>0.9404975876827371</v>
      </c>
      <c r="S21" s="7" t="n">
        <v>0.826670487396747</v>
      </c>
      <c r="T21" s="7" t="n">
        <v>0.7309791228207331</v>
      </c>
      <c r="U21" s="7" t="n">
        <v>0.8613392266285749</v>
      </c>
      <c r="V21" s="7" t="n">
        <v>1</v>
      </c>
      <c r="W21" s="7" t="n">
        <v>0.9503216300322403</v>
      </c>
      <c r="X21" s="7" t="n">
        <v>0.6438220488451371</v>
      </c>
      <c r="Y21" s="7" t="n">
        <v>0.8880316305706544</v>
      </c>
      <c r="Z21" s="7" t="n">
        <v>0.4314382134885583</v>
      </c>
      <c r="AA21" s="7" t="n">
        <v>0.01077270780902066</v>
      </c>
      <c r="AB21" s="7" t="n">
        <v>0.5087127666696323</v>
      </c>
      <c r="AC21" s="7" t="n">
        <v>0.7313296512191327</v>
      </c>
      <c r="AD21" s="7" t="n">
        <v>0.4775360167051242</v>
      </c>
      <c r="AE21" s="7" t="n">
        <v>0.5108909378742525</v>
      </c>
      <c r="AF21" s="7" t="n">
        <v>0.7670758771755953</v>
      </c>
      <c r="AG21" s="7" t="n">
        <v>0.7459337932553446</v>
      </c>
      <c r="AH21" s="7" t="n">
        <v>0.9028648682342427</v>
      </c>
      <c r="AI21" s="7" t="n">
        <v>0.8954662363739424</v>
      </c>
      <c r="AJ21" s="7" t="n">
        <v>0.8780301332168587</v>
      </c>
      <c r="AK21" s="7" t="n">
        <v>0.8864680453534479</v>
      </c>
      <c r="AL21" s="7" t="n">
        <v>0.8863779745292489</v>
      </c>
      <c r="AM21" s="7" t="n">
        <v>0.7398997862693543</v>
      </c>
      <c r="AN21" s="7" t="n">
        <v>0.8849575889951349</v>
      </c>
      <c r="AO21" s="7" t="n">
        <v>0.7828359010562034</v>
      </c>
      <c r="AP21" s="7" t="n">
        <v>0.7535025624993469</v>
      </c>
      <c r="AQ21" s="7" t="n">
        <v>0.8691450526860454</v>
      </c>
      <c r="AR21" s="7" t="n">
        <v>0.8136640341783232</v>
      </c>
      <c r="AS21" s="7" t="n">
        <v>0.4775363031608648</v>
      </c>
      <c r="AT21" s="7" t="n">
        <v>0.8557057113097729</v>
      </c>
      <c r="AU21" s="7" t="n">
        <v>0.7900801200511223</v>
      </c>
      <c r="AV21" s="7" t="n">
        <v>0.7973496459244666</v>
      </c>
      <c r="AW21" s="7" t="n">
        <v>0.7969609760726543</v>
      </c>
      <c r="AX21" s="7" t="n">
        <v>0.8417815125228709</v>
      </c>
      <c r="AY21" s="7" t="n">
        <v>0.08362282714963218</v>
      </c>
      <c r="AZ21" s="7" t="n">
        <v>0.5334633807199393</v>
      </c>
      <c r="BA21" s="7" t="n">
        <v>0.7484574945967579</v>
      </c>
      <c r="BB21" s="7" t="n">
        <v>0.7251187206589089</v>
      </c>
      <c r="BC21" s="7" t="n">
        <v>0.1200913959469617</v>
      </c>
      <c r="BD21" s="7" t="n">
        <v>0.7768962495327781</v>
      </c>
      <c r="BE21" s="7" t="n">
        <v>0.8545017040676516</v>
      </c>
      <c r="BF21" s="7" t="n">
        <v>0.8452739751933266</v>
      </c>
      <c r="BG21" s="7" t="n">
        <v>0.6844644610748478</v>
      </c>
      <c r="BH21" s="7" t="n">
        <v>0.6712098543690606</v>
      </c>
      <c r="BI21" s="7" t="n">
        <v>0.8437045473048749</v>
      </c>
      <c r="BJ21" s="7" t="n">
        <v>0.6855996683135986</v>
      </c>
      <c r="BK21" s="7" t="n">
        <v>0.6752348819868055</v>
      </c>
      <c r="BL21" s="7" t="n">
        <v>0.8437504332754654</v>
      </c>
      <c r="BM21" s="7" t="n">
        <v>0.8983301245587294</v>
      </c>
      <c r="BN21" s="7" t="n">
        <v>0.6110175831622811</v>
      </c>
      <c r="BO21" s="7" t="n">
        <v>0.6192001899412235</v>
      </c>
      <c r="BP21" s="7" t="n">
        <v>0.4589792771705171</v>
      </c>
      <c r="BQ21" s="7" t="n">
        <v>0.6616815039980221</v>
      </c>
      <c r="BR21" s="7" t="n">
        <v>0.8401106830960601</v>
      </c>
      <c r="BS21" s="7" t="n">
        <v>0.7223807657697935</v>
      </c>
      <c r="BT21" s="7" t="n">
        <v>0.8841306658806446</v>
      </c>
      <c r="BU21" s="7" t="n">
        <v>0.691340344679885</v>
      </c>
      <c r="BV21" s="7" t="n">
        <v>0.3914801403095307</v>
      </c>
      <c r="BW21" s="7" t="n">
        <v>0.7318879235964019</v>
      </c>
      <c r="BX21" s="7" t="n">
        <v>0.8062759616366413</v>
      </c>
      <c r="BY21" s="7" t="n">
        <v>0.7872488074536355</v>
      </c>
      <c r="BZ21" s="7" t="n">
        <v>0.8198438710402144</v>
      </c>
      <c r="CA21" s="7" t="n">
        <v>0.6849621336737025</v>
      </c>
      <c r="CB21" s="7" t="n">
        <v>0.8738067364935568</v>
      </c>
      <c r="CC21" s="7" t="n">
        <v>0.8474937046938195</v>
      </c>
      <c r="CD21" s="7" t="n">
        <v>0.7082588824123832</v>
      </c>
      <c r="CE21" s="7" t="n">
        <v>0.7929024950687926</v>
      </c>
      <c r="CF21" s="7" t="n">
        <v>0.7825090944427623</v>
      </c>
      <c r="CG21" s="7" t="n">
        <v>0.8271935354064096</v>
      </c>
      <c r="CH21" s="7" t="n">
        <v>0.8283697551125773</v>
      </c>
      <c r="CI21" s="7" t="n">
        <v>0.8794141869402454</v>
      </c>
      <c r="CJ21" s="7" t="n">
        <v>0.5077501062192675</v>
      </c>
      <c r="CK21" s="7" t="n">
        <v>0.6907725207463103</v>
      </c>
      <c r="CL21" s="7" t="n">
        <v>0.7684206346008254</v>
      </c>
      <c r="CM21" s="7" t="n">
        <v>0.7231301035743922</v>
      </c>
      <c r="CN21" s="7" t="n">
        <v>0.7864621885874969</v>
      </c>
      <c r="CO21" s="7" t="n">
        <v>0.7055152564675483</v>
      </c>
      <c r="CP21" s="7" t="n">
        <v>0.9133771801614196</v>
      </c>
      <c r="CQ21" s="7" t="n">
        <v>0.8180096003655425</v>
      </c>
      <c r="CR21" s="7" t="n">
        <v>0.8856479742541464</v>
      </c>
      <c r="CS21" s="7" t="n">
        <v>0.8026778903643066</v>
      </c>
      <c r="CT21" s="7" t="n">
        <v>0.5574290616322589</v>
      </c>
      <c r="CU21" s="7" t="n">
        <v>0.8625934795604763</v>
      </c>
      <c r="CV21" s="7" t="n">
        <v>0.8776594938930072</v>
      </c>
      <c r="CW21" s="7" t="n">
        <v>0.8882634152203966</v>
      </c>
      <c r="CX21" s="7" t="n">
        <v>0.7991558796942652</v>
      </c>
      <c r="CY21" s="7" t="n">
        <v>0.8868214385589719</v>
      </c>
      <c r="CZ21" s="7" t="n">
        <v>0.2574889212761318</v>
      </c>
      <c r="DA21" s="7" t="n">
        <v>0.7383878270388511</v>
      </c>
      <c r="DB21" s="7" t="n">
        <v>0.8852195271235527</v>
      </c>
      <c r="DC21" s="7" t="n">
        <v>0.8011021331553934</v>
      </c>
      <c r="DD21" s="7" t="n">
        <v>0.0722655734715949</v>
      </c>
      <c r="DE21" s="7" t="n">
        <v>0.7256473495520964</v>
      </c>
      <c r="DF21" s="7" t="n">
        <v>0.8916566177713554</v>
      </c>
      <c r="DG21" s="7" t="n">
        <v>0.3189750661708226</v>
      </c>
      <c r="DH21" s="7" t="n">
        <v>0.8419912739054621</v>
      </c>
      <c r="DI21" s="7" t="n">
        <v>0.7654293207014788</v>
      </c>
      <c r="DJ21" s="7" t="n">
        <v>0.3056113719887018</v>
      </c>
      <c r="DK21" s="7" t="n">
        <v>0.8556884225219472</v>
      </c>
      <c r="DL21" s="7" t="n">
        <v>0.3431489413838652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0.9604328811050097</v>
      </c>
      <c r="D22" s="7" t="n">
        <v>0.9452458222684226</v>
      </c>
      <c r="E22" s="7" t="n">
        <v>0.2618035216033147</v>
      </c>
      <c r="F22" s="7" t="n">
        <v>0.8710983501537597</v>
      </c>
      <c r="G22" s="7" t="n">
        <v>0.6442697624025251</v>
      </c>
      <c r="H22" s="7" t="n">
        <v>0.3647092346653241</v>
      </c>
      <c r="I22" s="7" t="n">
        <v>0.8110185202784916</v>
      </c>
      <c r="J22" s="7" t="n">
        <v>0.9856942799660851</v>
      </c>
      <c r="K22" s="7" t="n">
        <v>0.8391522520996134</v>
      </c>
      <c r="L22" s="7" t="n">
        <v>0.8259947577641578</v>
      </c>
      <c r="M22" s="7" t="n">
        <v>0.8902579783870077</v>
      </c>
      <c r="N22" s="7" t="n">
        <v>0.5583747579848315</v>
      </c>
      <c r="O22" s="7" t="n">
        <v>0.8486938136287453</v>
      </c>
      <c r="P22" s="7" t="n">
        <v>0.6683464314799168</v>
      </c>
      <c r="Q22" s="7" t="n">
        <v>0.5793799769551631</v>
      </c>
      <c r="R22" s="7" t="n">
        <v>0.8505366805005862</v>
      </c>
      <c r="S22" s="7" t="n">
        <v>0.878176647324636</v>
      </c>
      <c r="T22" s="7" t="n">
        <v>0.7859941216971797</v>
      </c>
      <c r="U22" s="7" t="n">
        <v>0.9706904320449113</v>
      </c>
      <c r="V22" s="7" t="n">
        <v>0.9503216300322403</v>
      </c>
      <c r="W22" s="7" t="n">
        <v>1</v>
      </c>
      <c r="X22" s="7" t="n">
        <v>0.6902365440268589</v>
      </c>
      <c r="Y22" s="7" t="n">
        <v>0.9366912107109908</v>
      </c>
      <c r="Z22" s="7" t="n">
        <v>0.4857225350189321</v>
      </c>
      <c r="AA22" s="7" t="n">
        <v>0.0214864265700449</v>
      </c>
      <c r="AB22" s="7" t="n">
        <v>0.6488142939771191</v>
      </c>
      <c r="AC22" s="7" t="n">
        <v>0.7517487020128645</v>
      </c>
      <c r="AD22" s="7" t="n">
        <v>0.5628909309382116</v>
      </c>
      <c r="AE22" s="7" t="n">
        <v>0.5457892922051539</v>
      </c>
      <c r="AF22" s="7" t="n">
        <v>0.8106064597083698</v>
      </c>
      <c r="AG22" s="7" t="n">
        <v>0.7592516822639006</v>
      </c>
      <c r="AH22" s="7" t="n">
        <v>0.8653985109465394</v>
      </c>
      <c r="AI22" s="7" t="n">
        <v>0.9164145344526783</v>
      </c>
      <c r="AJ22" s="7" t="n">
        <v>0.9045155783200975</v>
      </c>
      <c r="AK22" s="7" t="n">
        <v>0.8566141979473858</v>
      </c>
      <c r="AL22" s="7" t="n">
        <v>0.7773806539586512</v>
      </c>
      <c r="AM22" s="7" t="n">
        <v>0.8508838548289054</v>
      </c>
      <c r="AN22" s="7" t="n">
        <v>0.9529346122815452</v>
      </c>
      <c r="AO22" s="7" t="n">
        <v>0.8396110962944394</v>
      </c>
      <c r="AP22" s="7" t="n">
        <v>0.7435735102218619</v>
      </c>
      <c r="AQ22" s="7" t="n">
        <v>0.8988908189991737</v>
      </c>
      <c r="AR22" s="7" t="n">
        <v>0.8204257546808909</v>
      </c>
      <c r="AS22" s="7" t="n">
        <v>0.5628911579124584</v>
      </c>
      <c r="AT22" s="7" t="n">
        <v>0.8130897480150113</v>
      </c>
      <c r="AU22" s="7" t="n">
        <v>0.7266935969954081</v>
      </c>
      <c r="AV22" s="7" t="n">
        <v>0.7592997939415437</v>
      </c>
      <c r="AW22" s="7" t="n">
        <v>0.838545301134737</v>
      </c>
      <c r="AX22" s="7" t="n">
        <v>0.8396623201389753</v>
      </c>
      <c r="AY22" s="7" t="n">
        <v>0.2669048452942275</v>
      </c>
      <c r="AZ22" s="7" t="n">
        <v>0.6482328825925487</v>
      </c>
      <c r="BA22" s="7" t="n">
        <v>0.7474425006670249</v>
      </c>
      <c r="BB22" s="7" t="n">
        <v>0.8225880331326113</v>
      </c>
      <c r="BC22" s="7" t="n">
        <v>0.1079866548542577</v>
      </c>
      <c r="BD22" s="7" t="n">
        <v>0.9167594053812517</v>
      </c>
      <c r="BE22" s="7" t="n">
        <v>0.763263699527821</v>
      </c>
      <c r="BF22" s="7" t="n">
        <v>0.7961899584445256</v>
      </c>
      <c r="BG22" s="7" t="n">
        <v>0.6164405201746745</v>
      </c>
      <c r="BH22" s="7" t="n">
        <v>0.7523477970798181</v>
      </c>
      <c r="BI22" s="7" t="n">
        <v>0.773909857683016</v>
      </c>
      <c r="BJ22" s="7" t="n">
        <v>0.6747952388172372</v>
      </c>
      <c r="BK22" s="7" t="n">
        <v>0.6706197841747935</v>
      </c>
      <c r="BL22" s="7" t="n">
        <v>0.8003444145953573</v>
      </c>
      <c r="BM22" s="7" t="n">
        <v>0.8702639250018354</v>
      </c>
      <c r="BN22" s="7" t="n">
        <v>0.7118593854321245</v>
      </c>
      <c r="BO22" s="7" t="n">
        <v>0.6010784933286076</v>
      </c>
      <c r="BP22" s="7" t="n">
        <v>0.4825531157113136</v>
      </c>
      <c r="BQ22" s="7" t="n">
        <v>0.5891311280701051</v>
      </c>
      <c r="BR22" s="7" t="n">
        <v>0.7860344931832107</v>
      </c>
      <c r="BS22" s="7" t="n">
        <v>0.7036441900950632</v>
      </c>
      <c r="BT22" s="7" t="n">
        <v>0.8241302804296705</v>
      </c>
      <c r="BU22" s="7" t="n">
        <v>0.7102640622691818</v>
      </c>
      <c r="BV22" s="7" t="n">
        <v>0.5201281104013475</v>
      </c>
      <c r="BW22" s="7" t="n">
        <v>0.7314581347090916</v>
      </c>
      <c r="BX22" s="7" t="n">
        <v>0.7417640775673571</v>
      </c>
      <c r="BY22" s="7" t="n">
        <v>0.6936444540281637</v>
      </c>
      <c r="BZ22" s="7" t="n">
        <v>0.7551064849940257</v>
      </c>
      <c r="CA22" s="7" t="n">
        <v>0.7114996210711181</v>
      </c>
      <c r="CB22" s="7" t="n">
        <v>0.8227917191781094</v>
      </c>
      <c r="CC22" s="7" t="n">
        <v>0.8379445501821317</v>
      </c>
      <c r="CD22" s="7" t="n">
        <v>0.7161533075272786</v>
      </c>
      <c r="CE22" s="7" t="n">
        <v>0.7832438992036806</v>
      </c>
      <c r="CF22" s="7" t="n">
        <v>0.7612266178001377</v>
      </c>
      <c r="CG22" s="7" t="n">
        <v>0.7660318809580468</v>
      </c>
      <c r="CH22" s="7" t="n">
        <v>0.767855113022448</v>
      </c>
      <c r="CI22" s="7" t="n">
        <v>0.8734130169405689</v>
      </c>
      <c r="CJ22" s="7" t="n">
        <v>0.652114108092625</v>
      </c>
      <c r="CK22" s="7" t="n">
        <v>0.7240306187649909</v>
      </c>
      <c r="CL22" s="7" t="n">
        <v>0.7793917621849357</v>
      </c>
      <c r="CM22" s="7" t="n">
        <v>0.7057744142760308</v>
      </c>
      <c r="CN22" s="7" t="n">
        <v>0.7145267020323051</v>
      </c>
      <c r="CO22" s="7" t="n">
        <v>0.7369954752087106</v>
      </c>
      <c r="CP22" s="7" t="n">
        <v>0.887605501450658</v>
      </c>
      <c r="CQ22" s="7" t="n">
        <v>0.778973148259715</v>
      </c>
      <c r="CR22" s="7" t="n">
        <v>0.9017256736868325</v>
      </c>
      <c r="CS22" s="7" t="n">
        <v>0.7998082526678354</v>
      </c>
      <c r="CT22" s="7" t="n">
        <v>0.6071059542669381</v>
      </c>
      <c r="CU22" s="7" t="n">
        <v>0.7456137029588396</v>
      </c>
      <c r="CV22" s="7" t="n">
        <v>0.8540900892426816</v>
      </c>
      <c r="CW22" s="7" t="n">
        <v>0.8680873613299831</v>
      </c>
      <c r="CX22" s="7" t="n">
        <v>0.8063489531443413</v>
      </c>
      <c r="CY22" s="7" t="n">
        <v>0.851473334919823</v>
      </c>
      <c r="CZ22" s="7" t="n">
        <v>0.3417638426474654</v>
      </c>
      <c r="DA22" s="7" t="n">
        <v>0.6837388388098858</v>
      </c>
      <c r="DB22" s="7" t="n">
        <v>0.8507105378564935</v>
      </c>
      <c r="DC22" s="7" t="n">
        <v>0.8008910563640362</v>
      </c>
      <c r="DD22" s="7" t="n">
        <v>0.2576024099886496</v>
      </c>
      <c r="DE22" s="7" t="n">
        <v>0.835919742217094</v>
      </c>
      <c r="DF22" s="7" t="n">
        <v>0.8437410910004308</v>
      </c>
      <c r="DG22" s="7" t="n">
        <v>0.3345948932013537</v>
      </c>
      <c r="DH22" s="7" t="n">
        <v>0.7859485362923136</v>
      </c>
      <c r="DI22" s="7" t="n">
        <v>0.7355068246548788</v>
      </c>
      <c r="DJ22" s="7" t="n">
        <v>0.3661395141405207</v>
      </c>
      <c r="DK22" s="7" t="n">
        <v>0.759191768166372</v>
      </c>
      <c r="DL22" s="7" t="n">
        <v>0.4435076512770112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0.577938422458562</v>
      </c>
      <c r="D23" s="7" t="n">
        <v>0.5886533896024377</v>
      </c>
      <c r="E23" s="7" t="n">
        <v>-0.1992341339821417</v>
      </c>
      <c r="F23" s="7" t="n">
        <v>0.5683438539334251</v>
      </c>
      <c r="G23" s="7" t="n">
        <v>0.3147421350408681</v>
      </c>
      <c r="H23" s="7" t="n">
        <v>-0.1086249640349789</v>
      </c>
      <c r="I23" s="7" t="n">
        <v>0.9176140121917377</v>
      </c>
      <c r="J23" s="7" t="n">
        <v>0.6868279660662887</v>
      </c>
      <c r="K23" s="7" t="n">
        <v>0.6216915647667394</v>
      </c>
      <c r="L23" s="7" t="n">
        <v>0.6231239490232353</v>
      </c>
      <c r="M23" s="7" t="n">
        <v>0.6919489954961108</v>
      </c>
      <c r="N23" s="7" t="n">
        <v>0.1070431511192895</v>
      </c>
      <c r="O23" s="7" t="n">
        <v>0.5518270512933335</v>
      </c>
      <c r="P23" s="7" t="n">
        <v>0.6498370920755803</v>
      </c>
      <c r="Q23" s="7" t="n">
        <v>0.1366587019809047</v>
      </c>
      <c r="R23" s="7" t="n">
        <v>0.621140513124292</v>
      </c>
      <c r="S23" s="7" t="n">
        <v>0.4244640250557339</v>
      </c>
      <c r="T23" s="7" t="n">
        <v>0.2851362209243393</v>
      </c>
      <c r="U23" s="7" t="n">
        <v>0.6889488612389824</v>
      </c>
      <c r="V23" s="7" t="n">
        <v>0.6438220488451371</v>
      </c>
      <c r="W23" s="7" t="n">
        <v>0.6902365440268589</v>
      </c>
      <c r="X23" s="7" t="n">
        <v>1</v>
      </c>
      <c r="Y23" s="7" t="n">
        <v>0.7893493314321902</v>
      </c>
      <c r="Z23" s="7" t="n">
        <v>-0.0168617644126903</v>
      </c>
      <c r="AA23" s="7" t="n">
        <v>-0.3111416369181361</v>
      </c>
      <c r="AB23" s="7" t="n">
        <v>0.5879995271940194</v>
      </c>
      <c r="AC23" s="7" t="n">
        <v>0.9781467146824695</v>
      </c>
      <c r="AD23" s="7" t="n">
        <v>0.4826865520325953</v>
      </c>
      <c r="AE23" s="7" t="n">
        <v>0.3750338862631862</v>
      </c>
      <c r="AF23" s="7" t="n">
        <v>0.6588190159154297</v>
      </c>
      <c r="AG23" s="7" t="n">
        <v>0.969314448399986</v>
      </c>
      <c r="AH23" s="7" t="n">
        <v>0.6218470249004147</v>
      </c>
      <c r="AI23" s="7" t="n">
        <v>0.8054599179372642</v>
      </c>
      <c r="AJ23" s="7" t="n">
        <v>0.8143774063928981</v>
      </c>
      <c r="AK23" s="7" t="n">
        <v>0.6844476131678435</v>
      </c>
      <c r="AL23" s="7" t="n">
        <v>0.577668820798926</v>
      </c>
      <c r="AM23" s="7" t="n">
        <v>0.5518296735031364</v>
      </c>
      <c r="AN23" s="7" t="n">
        <v>0.7700356420242692</v>
      </c>
      <c r="AO23" s="7" t="n">
        <v>0.6192283360128257</v>
      </c>
      <c r="AP23" s="7" t="n">
        <v>0.9241632180097565</v>
      </c>
      <c r="AQ23" s="7" t="n">
        <v>0.7994977430820804</v>
      </c>
      <c r="AR23" s="7" t="n">
        <v>0.6747680767689402</v>
      </c>
      <c r="AS23" s="7" t="n">
        <v>0.4826867199314117</v>
      </c>
      <c r="AT23" s="7" t="n">
        <v>0.5141826146157374</v>
      </c>
      <c r="AU23" s="7" t="n">
        <v>0.5513450541554238</v>
      </c>
      <c r="AV23" s="7" t="n">
        <v>0.5319669651486412</v>
      </c>
      <c r="AW23" s="7" t="n">
        <v>0.6309282790911107</v>
      </c>
      <c r="AX23" s="7" t="n">
        <v>0.7041799458554174</v>
      </c>
      <c r="AY23" s="7" t="n">
        <v>-0.03188149241015934</v>
      </c>
      <c r="AZ23" s="7" t="n">
        <v>0.644919121277317</v>
      </c>
      <c r="BA23" s="7" t="n">
        <v>0.939370578983961</v>
      </c>
      <c r="BB23" s="7" t="n">
        <v>0.3900830237444565</v>
      </c>
      <c r="BC23" s="7" t="n">
        <v>-0.2074232060715958</v>
      </c>
      <c r="BD23" s="7" t="n">
        <v>0.6532511147091425</v>
      </c>
      <c r="BE23" s="7" t="n">
        <v>0.4196685260894975</v>
      </c>
      <c r="BF23" s="7" t="n">
        <v>0.5799943732151872</v>
      </c>
      <c r="BG23" s="7" t="n">
        <v>0.1172673114088713</v>
      </c>
      <c r="BH23" s="7" t="n">
        <v>0.3298513080402821</v>
      </c>
      <c r="BI23" s="7" t="n">
        <v>0.4676348207105223</v>
      </c>
      <c r="BJ23" s="7" t="n">
        <v>0.5041726844889498</v>
      </c>
      <c r="BK23" s="7" t="n">
        <v>0.8064474945826555</v>
      </c>
      <c r="BL23" s="7" t="n">
        <v>0.5748528336554015</v>
      </c>
      <c r="BM23" s="7" t="n">
        <v>0.6234631426021361</v>
      </c>
      <c r="BN23" s="7" t="n">
        <v>0.6842337455559648</v>
      </c>
      <c r="BO23" s="7" t="n">
        <v>0.4620234205130482</v>
      </c>
      <c r="BP23" s="7" t="n">
        <v>0.3503722236260159</v>
      </c>
      <c r="BQ23" s="7" t="n">
        <v>0.1384125723479386</v>
      </c>
      <c r="BR23" s="7" t="n">
        <v>0.5547573730761758</v>
      </c>
      <c r="BS23" s="7" t="n">
        <v>0.4225045175436701</v>
      </c>
      <c r="BT23" s="7" t="n">
        <v>0.6104644805755165</v>
      </c>
      <c r="BU23" s="7" t="n">
        <v>0.9789324079049545</v>
      </c>
      <c r="BV23" s="7" t="n">
        <v>0.03742928182414703</v>
      </c>
      <c r="BW23" s="7" t="n">
        <v>0.9623496818037992</v>
      </c>
      <c r="BX23" s="7" t="n">
        <v>0.4911115220828557</v>
      </c>
      <c r="BY23" s="7" t="n">
        <v>0.5855466704656117</v>
      </c>
      <c r="BZ23" s="7" t="n">
        <v>0.5269705036249035</v>
      </c>
      <c r="CA23" s="7" t="n">
        <v>0.241244560267196</v>
      </c>
      <c r="CB23" s="7" t="n">
        <v>0.6260584564380729</v>
      </c>
      <c r="CC23" s="7" t="n">
        <v>0.7028638743733009</v>
      </c>
      <c r="CD23" s="7" t="n">
        <v>0.5408839233866004</v>
      </c>
      <c r="CE23" s="7" t="n">
        <v>0.3779223352223576</v>
      </c>
      <c r="CF23" s="7" t="n">
        <v>0.5222422104203872</v>
      </c>
      <c r="CG23" s="7" t="n">
        <v>0.5301046693482981</v>
      </c>
      <c r="CH23" s="7" t="n">
        <v>0.5068030134293628</v>
      </c>
      <c r="CI23" s="7" t="n">
        <v>0.6970246132336522</v>
      </c>
      <c r="CJ23" s="7" t="n">
        <v>0.548147389419629</v>
      </c>
      <c r="CK23" s="7" t="n">
        <v>0.9808204414070505</v>
      </c>
      <c r="CL23" s="7" t="n">
        <v>0.6158196822475048</v>
      </c>
      <c r="CM23" s="7" t="n">
        <v>0.9258830890199227</v>
      </c>
      <c r="CN23" s="7" t="n">
        <v>0.4152019060969102</v>
      </c>
      <c r="CO23" s="7" t="n">
        <v>0.9753642705403474</v>
      </c>
      <c r="CP23" s="7" t="n">
        <v>0.6593029763110904</v>
      </c>
      <c r="CQ23" s="7" t="n">
        <v>0.5333052411673518</v>
      </c>
      <c r="CR23" s="7" t="n">
        <v>0.776476911921427</v>
      </c>
      <c r="CS23" s="7" t="n">
        <v>0.7051943865949848</v>
      </c>
      <c r="CT23" s="7" t="n">
        <v>0.5030351568085</v>
      </c>
      <c r="CU23" s="7" t="n">
        <v>0.5152212105644907</v>
      </c>
      <c r="CV23" s="7" t="n">
        <v>0.6415545703232273</v>
      </c>
      <c r="CW23" s="7" t="n">
        <v>0.6450889630917667</v>
      </c>
      <c r="CX23" s="7" t="n">
        <v>0.7019273771317845</v>
      </c>
      <c r="CY23" s="7" t="n">
        <v>0.6410611900932515</v>
      </c>
      <c r="CZ23" s="7" t="n">
        <v>-0.09792381147059512</v>
      </c>
      <c r="DA23" s="7" t="n">
        <v>0.2565345579901762</v>
      </c>
      <c r="DB23" s="7" t="n">
        <v>0.6335211615524344</v>
      </c>
      <c r="DC23" s="7" t="n">
        <v>0.5554772402298486</v>
      </c>
      <c r="DD23" s="7" t="n">
        <v>-0.0407376716051189</v>
      </c>
      <c r="DE23" s="7" t="n">
        <v>0.5872890780805957</v>
      </c>
      <c r="DF23" s="7" t="n">
        <v>0.6327373479809291</v>
      </c>
      <c r="DG23" s="7" t="n">
        <v>0.001534253631016323</v>
      </c>
      <c r="DH23" s="7" t="n">
        <v>0.5669350957672468</v>
      </c>
      <c r="DI23" s="7" t="n">
        <v>0.8421391090620615</v>
      </c>
      <c r="DJ23" s="7" t="n">
        <v>-0.1172990376507607</v>
      </c>
      <c r="DK23" s="7" t="n">
        <v>0.5605166005021777</v>
      </c>
      <c r="DL23" s="7" t="n">
        <v>-0.07697719768511176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0.8470297957788181</v>
      </c>
      <c r="D24" s="7" t="n">
        <v>0.8369895189632114</v>
      </c>
      <c r="E24" s="7" t="n">
        <v>0.04794833823852977</v>
      </c>
      <c r="F24" s="7" t="n">
        <v>0.7768895693311588</v>
      </c>
      <c r="G24" s="7" t="n">
        <v>0.5154050671364014</v>
      </c>
      <c r="H24" s="7" t="n">
        <v>0.2071176775668675</v>
      </c>
      <c r="I24" s="7" t="n">
        <v>0.850845857891398</v>
      </c>
      <c r="J24" s="7" t="n">
        <v>0.9242808358759605</v>
      </c>
      <c r="K24" s="7" t="n">
        <v>0.8003489198055023</v>
      </c>
      <c r="L24" s="7" t="n">
        <v>0.8051242978650679</v>
      </c>
      <c r="M24" s="7" t="n">
        <v>0.874480399703066</v>
      </c>
      <c r="N24" s="7" t="n">
        <v>0.4500179914685133</v>
      </c>
      <c r="O24" s="7" t="n">
        <v>0.8267691979735112</v>
      </c>
      <c r="P24" s="7" t="n">
        <v>0.7041358494269894</v>
      </c>
      <c r="Q24" s="7" t="n">
        <v>0.4813048997848595</v>
      </c>
      <c r="R24" s="7" t="n">
        <v>0.8081109322311323</v>
      </c>
      <c r="S24" s="7" t="n">
        <v>0.7282923258895959</v>
      </c>
      <c r="T24" s="7" t="n">
        <v>0.6164144591334821</v>
      </c>
      <c r="U24" s="7" t="n">
        <v>0.9276596062068904</v>
      </c>
      <c r="V24" s="7" t="n">
        <v>0.8880316305706544</v>
      </c>
      <c r="W24" s="7" t="n">
        <v>0.9366912107109908</v>
      </c>
      <c r="X24" s="7" t="n">
        <v>0.7893493314321902</v>
      </c>
      <c r="Y24" s="7" t="n">
        <v>1</v>
      </c>
      <c r="Z24" s="7" t="n">
        <v>0.2701358219401204</v>
      </c>
      <c r="AA24" s="7" t="n">
        <v>-0.139274923915799</v>
      </c>
      <c r="AB24" s="7" t="n">
        <v>0.667094602641479</v>
      </c>
      <c r="AC24" s="7" t="n">
        <v>0.8270409870473422</v>
      </c>
      <c r="AD24" s="7" t="n">
        <v>0.5718515618389685</v>
      </c>
      <c r="AE24" s="7" t="n">
        <v>0.5019677776614465</v>
      </c>
      <c r="AF24" s="7" t="n">
        <v>0.9036934223212482</v>
      </c>
      <c r="AG24" s="7" t="n">
        <v>0.8300229759758266</v>
      </c>
      <c r="AH24" s="7" t="n">
        <v>0.8139461813320752</v>
      </c>
      <c r="AI24" s="7" t="n">
        <v>0.9687245715056882</v>
      </c>
      <c r="AJ24" s="7" t="n">
        <v>0.9601075277513478</v>
      </c>
      <c r="AK24" s="7" t="n">
        <v>0.8255719560964853</v>
      </c>
      <c r="AL24" s="7" t="n">
        <v>0.7404087096081526</v>
      </c>
      <c r="AM24" s="7" t="n">
        <v>0.7620686230973166</v>
      </c>
      <c r="AN24" s="7" t="n">
        <v>0.9668050900384654</v>
      </c>
      <c r="AO24" s="7" t="n">
        <v>0.8008318211004052</v>
      </c>
      <c r="AP24" s="7" t="n">
        <v>0.8455633836077434</v>
      </c>
      <c r="AQ24" s="7" t="n">
        <v>0.9642056540222245</v>
      </c>
      <c r="AR24" s="7" t="n">
        <v>0.9209070254282963</v>
      </c>
      <c r="AS24" s="7" t="n">
        <v>0.5718517822306424</v>
      </c>
      <c r="AT24" s="7" t="n">
        <v>0.7502562148317033</v>
      </c>
      <c r="AU24" s="7" t="n">
        <v>0.6964196808063678</v>
      </c>
      <c r="AV24" s="7" t="n">
        <v>0.7281632585565214</v>
      </c>
      <c r="AW24" s="7" t="n">
        <v>0.8018424632162481</v>
      </c>
      <c r="AX24" s="7" t="n">
        <v>0.9299888461713971</v>
      </c>
      <c r="AY24" s="7" t="n">
        <v>0.1143344574758895</v>
      </c>
      <c r="AZ24" s="7" t="n">
        <v>0.7010640298757712</v>
      </c>
      <c r="BA24" s="7" t="n">
        <v>0.8377975581441319</v>
      </c>
      <c r="BB24" s="7" t="n">
        <v>0.6910150079402888</v>
      </c>
      <c r="BC24" s="7" t="n">
        <v>-0.02963274339635473</v>
      </c>
      <c r="BD24" s="7" t="n">
        <v>0.8877569980610297</v>
      </c>
      <c r="BE24" s="7" t="n">
        <v>0.7160037504412595</v>
      </c>
      <c r="BF24" s="7" t="n">
        <v>0.7604821410833933</v>
      </c>
      <c r="BG24" s="7" t="n">
        <v>0.4820063975353012</v>
      </c>
      <c r="BH24" s="7" t="n">
        <v>0.5991589803741051</v>
      </c>
      <c r="BI24" s="7" t="n">
        <v>0.7705197835561327</v>
      </c>
      <c r="BJ24" s="7" t="n">
        <v>0.672360237460887</v>
      </c>
      <c r="BK24" s="7" t="n">
        <v>0.6639657142607499</v>
      </c>
      <c r="BL24" s="7" t="n">
        <v>0.7506784763180796</v>
      </c>
      <c r="BM24" s="7" t="n">
        <v>0.8167296178552255</v>
      </c>
      <c r="BN24" s="7" t="n">
        <v>0.7455553445997236</v>
      </c>
      <c r="BO24" s="7" t="n">
        <v>0.5010650020206929</v>
      </c>
      <c r="BP24" s="7" t="n">
        <v>0.4524712676793088</v>
      </c>
      <c r="BQ24" s="7" t="n">
        <v>0.4861899945201098</v>
      </c>
      <c r="BR24" s="7" t="n">
        <v>0.7095575897288429</v>
      </c>
      <c r="BS24" s="7" t="n">
        <v>0.5985548644754871</v>
      </c>
      <c r="BT24" s="7" t="n">
        <v>0.7864438578357944</v>
      </c>
      <c r="BU24" s="7" t="n">
        <v>0.8177372286386562</v>
      </c>
      <c r="BV24" s="7" t="n">
        <v>0.2939289980183756</v>
      </c>
      <c r="BW24" s="7" t="n">
        <v>0.8307643974502079</v>
      </c>
      <c r="BX24" s="7" t="n">
        <v>0.6632619552109194</v>
      </c>
      <c r="BY24" s="7" t="n">
        <v>0.6798799121506508</v>
      </c>
      <c r="BZ24" s="7" t="n">
        <v>0.701406642040391</v>
      </c>
      <c r="CA24" s="7" t="n">
        <v>0.5344614663073639</v>
      </c>
      <c r="CB24" s="7" t="n">
        <v>0.7880211506722972</v>
      </c>
      <c r="CC24" s="7" t="n">
        <v>0.9266865869440057</v>
      </c>
      <c r="CD24" s="7" t="n">
        <v>0.7041209838391831</v>
      </c>
      <c r="CE24" s="7" t="n">
        <v>0.6220694087874846</v>
      </c>
      <c r="CF24" s="7" t="n">
        <v>0.7195761573895476</v>
      </c>
      <c r="CG24" s="7" t="n">
        <v>0.6867806561836322</v>
      </c>
      <c r="CH24" s="7" t="n">
        <v>0.6843968745687828</v>
      </c>
      <c r="CI24" s="7" t="n">
        <v>0.832754639399238</v>
      </c>
      <c r="CJ24" s="7" t="n">
        <v>0.6154553841513306</v>
      </c>
      <c r="CK24" s="7" t="n">
        <v>0.8083371032471737</v>
      </c>
      <c r="CL24" s="7" t="n">
        <v>0.8558828302959316</v>
      </c>
      <c r="CM24" s="7" t="n">
        <v>0.7860317726471409</v>
      </c>
      <c r="CN24" s="7" t="n">
        <v>0.6074122646057104</v>
      </c>
      <c r="CO24" s="7" t="n">
        <v>0.8412370892746035</v>
      </c>
      <c r="CP24" s="7" t="n">
        <v>0.8525399639113841</v>
      </c>
      <c r="CQ24" s="7" t="n">
        <v>0.7456318526247275</v>
      </c>
      <c r="CR24" s="7" t="n">
        <v>0.9415081969593824</v>
      </c>
      <c r="CS24" s="7" t="n">
        <v>0.9063223583339741</v>
      </c>
      <c r="CT24" s="7" t="n">
        <v>0.6109950943504369</v>
      </c>
      <c r="CU24" s="7" t="n">
        <v>0.7099497773655498</v>
      </c>
      <c r="CV24" s="7" t="n">
        <v>0.8220455337146496</v>
      </c>
      <c r="CW24" s="7" t="n">
        <v>0.8151504335266975</v>
      </c>
      <c r="CX24" s="7" t="n">
        <v>0.913994114257936</v>
      </c>
      <c r="CY24" s="7" t="n">
        <v>0.8173876018047058</v>
      </c>
      <c r="CZ24" s="7" t="n">
        <v>0.1476819532177525</v>
      </c>
      <c r="DA24" s="7" t="n">
        <v>0.6079837155749978</v>
      </c>
      <c r="DB24" s="7" t="n">
        <v>0.8138953168056636</v>
      </c>
      <c r="DC24" s="7" t="n">
        <v>0.772674923126051</v>
      </c>
      <c r="DD24" s="7" t="n">
        <v>0.1045712419288876</v>
      </c>
      <c r="DE24" s="7" t="n">
        <v>0.7735725985167936</v>
      </c>
      <c r="DF24" s="7" t="n">
        <v>0.8099134720793389</v>
      </c>
      <c r="DG24" s="7" t="n">
        <v>0.1771222323926039</v>
      </c>
      <c r="DH24" s="7" t="n">
        <v>0.7417889250341689</v>
      </c>
      <c r="DI24" s="7" t="n">
        <v>0.7954042756728629</v>
      </c>
      <c r="DJ24" s="7" t="n">
        <v>0.1475458881632628</v>
      </c>
      <c r="DK24" s="7" t="n">
        <v>0.7123217545361451</v>
      </c>
      <c r="DL24" s="7" t="n">
        <v>0.2132948355047581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0.6037469730557582</v>
      </c>
      <c r="D25" s="7" t="n">
        <v>0.6070603566081331</v>
      </c>
      <c r="E25" s="7" t="n">
        <v>0.9550016672025871</v>
      </c>
      <c r="F25" s="7" t="n">
        <v>0.5737190046214695</v>
      </c>
      <c r="G25" s="7" t="n">
        <v>0.5089809519209013</v>
      </c>
      <c r="H25" s="7" t="n">
        <v>0.7561225771250758</v>
      </c>
      <c r="I25" s="7" t="n">
        <v>0.1017442813418105</v>
      </c>
      <c r="J25" s="7" t="n">
        <v>0.4953250278524425</v>
      </c>
      <c r="K25" s="7" t="n">
        <v>0.2218247226397379</v>
      </c>
      <c r="L25" s="7" t="n">
        <v>0.2114270969353499</v>
      </c>
      <c r="M25" s="7" t="n">
        <v>0.2455769213677168</v>
      </c>
      <c r="N25" s="7" t="n">
        <v>0.5771860595283682</v>
      </c>
      <c r="O25" s="7" t="n">
        <v>0.4775786475156095</v>
      </c>
      <c r="P25" s="7" t="n">
        <v>0.06675648374482118</v>
      </c>
      <c r="Q25" s="7" t="n">
        <v>0.5704714065672205</v>
      </c>
      <c r="R25" s="7" t="n">
        <v>0.2850943127003985</v>
      </c>
      <c r="S25" s="7" t="n">
        <v>0.6634384390069235</v>
      </c>
      <c r="T25" s="7" t="n">
        <v>0.7401488469430374</v>
      </c>
      <c r="U25" s="7" t="n">
        <v>0.4880313195557648</v>
      </c>
      <c r="V25" s="7" t="n">
        <v>0.4314382134885583</v>
      </c>
      <c r="W25" s="7" t="n">
        <v>0.4857225350189321</v>
      </c>
      <c r="X25" s="7" t="n">
        <v>-0.0168617644126903</v>
      </c>
      <c r="Y25" s="7" t="n">
        <v>0.2701358219401204</v>
      </c>
      <c r="Z25" s="7" t="n">
        <v>1</v>
      </c>
      <c r="AA25" s="7" t="n">
        <v>0.7343434000392359</v>
      </c>
      <c r="AB25" s="7" t="n">
        <v>0.1204243906655552</v>
      </c>
      <c r="AC25" s="7" t="n">
        <v>0.05776643542148064</v>
      </c>
      <c r="AD25" s="7" t="n">
        <v>0.09753104002576747</v>
      </c>
      <c r="AE25" s="7" t="n">
        <v>0.275367899096677</v>
      </c>
      <c r="AF25" s="7" t="n">
        <v>0.262377363698793</v>
      </c>
      <c r="AG25" s="7" t="n">
        <v>0.05621746342604968</v>
      </c>
      <c r="AH25" s="7" t="n">
        <v>0.248882049851194</v>
      </c>
      <c r="AI25" s="7" t="n">
        <v>0.1883906037692244</v>
      </c>
      <c r="AJ25" s="7" t="n">
        <v>0.174113613360361</v>
      </c>
      <c r="AK25" s="7" t="n">
        <v>0.2389561146473827</v>
      </c>
      <c r="AL25" s="7" t="n">
        <v>0.2255356597779667</v>
      </c>
      <c r="AM25" s="7" t="n">
        <v>0.429863639006705</v>
      </c>
      <c r="AN25" s="7" t="n">
        <v>0.2841689161864584</v>
      </c>
      <c r="AO25" s="7" t="n">
        <v>0.2248177920370849</v>
      </c>
      <c r="AP25" s="7" t="n">
        <v>0.03076832796960444</v>
      </c>
      <c r="AQ25" s="7" t="n">
        <v>0.1691322411697697</v>
      </c>
      <c r="AR25" s="7" t="n">
        <v>0.2279473769567154</v>
      </c>
      <c r="AS25" s="7" t="n">
        <v>0.09753114245395222</v>
      </c>
      <c r="AT25" s="7" t="n">
        <v>0.2922620375634873</v>
      </c>
      <c r="AU25" s="7" t="n">
        <v>0.1711397364005179</v>
      </c>
      <c r="AV25" s="7" t="n">
        <v>0.1754045573270202</v>
      </c>
      <c r="AW25" s="7" t="n">
        <v>0.2051084491965803</v>
      </c>
      <c r="AX25" s="7" t="n">
        <v>0.2023657582501279</v>
      </c>
      <c r="AY25" s="7" t="n">
        <v>0.5489267334688981</v>
      </c>
      <c r="AZ25" s="7" t="n">
        <v>0.02293058601759265</v>
      </c>
      <c r="BA25" s="7" t="n">
        <v>0.001570171621762851</v>
      </c>
      <c r="BB25" s="7" t="n">
        <v>0.6732691294721012</v>
      </c>
      <c r="BC25" s="7" t="n">
        <v>0.7538630426662605</v>
      </c>
      <c r="BD25" s="7" t="n">
        <v>0.4174742883356167</v>
      </c>
      <c r="BE25" s="7" t="n">
        <v>0.3785707176458344</v>
      </c>
      <c r="BF25" s="7" t="n">
        <v>0.1648587731345459</v>
      </c>
      <c r="BG25" s="7" t="n">
        <v>0.6439343275513214</v>
      </c>
      <c r="BH25" s="7" t="n">
        <v>0.715233312721352</v>
      </c>
      <c r="BI25" s="7" t="n">
        <v>0.4002211661315632</v>
      </c>
      <c r="BJ25" s="7" t="n">
        <v>0.1475635728732154</v>
      </c>
      <c r="BK25" s="7" t="n">
        <v>0.2078769648751855</v>
      </c>
      <c r="BL25" s="7" t="n">
        <v>0.1996980969228479</v>
      </c>
      <c r="BM25" s="7" t="n">
        <v>0.2623203770657974</v>
      </c>
      <c r="BN25" s="7" t="n">
        <v>0.07895108976990289</v>
      </c>
      <c r="BO25" s="7" t="n">
        <v>0.3282333077088226</v>
      </c>
      <c r="BP25" s="7" t="n">
        <v>0.1794315560348249</v>
      </c>
      <c r="BQ25" s="7" t="n">
        <v>0.5697085203390966</v>
      </c>
      <c r="BR25" s="7" t="n">
        <v>0.2155626363741993</v>
      </c>
      <c r="BS25" s="7" t="n">
        <v>0.5330434245909823</v>
      </c>
      <c r="BT25" s="7" t="n">
        <v>0.1738531222215142</v>
      </c>
      <c r="BU25" s="7" t="n">
        <v>-0.02309041319921486</v>
      </c>
      <c r="BV25" s="7" t="n">
        <v>0.8389734126950903</v>
      </c>
      <c r="BW25" s="7" t="n">
        <v>-0.01377875436565462</v>
      </c>
      <c r="BX25" s="7" t="n">
        <v>0.2081845660271304</v>
      </c>
      <c r="BY25" s="7" t="n">
        <v>0.06569554709882582</v>
      </c>
      <c r="BZ25" s="7" t="n">
        <v>0.1901015357794859</v>
      </c>
      <c r="CA25" s="7" t="n">
        <v>0.8667574000552692</v>
      </c>
      <c r="CB25" s="7" t="n">
        <v>0.1564838957520896</v>
      </c>
      <c r="CC25" s="7" t="n">
        <v>0.1931570605678136</v>
      </c>
      <c r="CD25" s="7" t="n">
        <v>0.2780882885550237</v>
      </c>
      <c r="CE25" s="7" t="n">
        <v>0.8042210165956926</v>
      </c>
      <c r="CF25" s="7" t="n">
        <v>0.1943805668016367</v>
      </c>
      <c r="CG25" s="7" t="n">
        <v>0.203963700448698</v>
      </c>
      <c r="CH25" s="7" t="n">
        <v>0.2474772928280702</v>
      </c>
      <c r="CI25" s="7" t="n">
        <v>0.239518331927092</v>
      </c>
      <c r="CJ25" s="7" t="n">
        <v>0.2630555594055217</v>
      </c>
      <c r="CK25" s="7" t="n">
        <v>0.01933765306231107</v>
      </c>
      <c r="CL25" s="7" t="n">
        <v>0.2228596058806304</v>
      </c>
      <c r="CM25" s="7" t="n">
        <v>-0.008424787437828532</v>
      </c>
      <c r="CN25" s="7" t="n">
        <v>0.2839502876234193</v>
      </c>
      <c r="CO25" s="7" t="n">
        <v>0.01463785733347023</v>
      </c>
      <c r="CP25" s="7" t="n">
        <v>0.2610089417204015</v>
      </c>
      <c r="CQ25" s="7" t="n">
        <v>0.1825371872249961</v>
      </c>
      <c r="CR25" s="7" t="n">
        <v>0.1944908095740095</v>
      </c>
      <c r="CS25" s="7" t="n">
        <v>0.1588384761275438</v>
      </c>
      <c r="CT25" s="7" t="n">
        <v>0.1120068513704485</v>
      </c>
      <c r="CU25" s="7" t="n">
        <v>0.2148802398558616</v>
      </c>
      <c r="CV25" s="7" t="n">
        <v>0.2591048915950249</v>
      </c>
      <c r="CW25" s="7" t="n">
        <v>0.2558608471649091</v>
      </c>
      <c r="CX25" s="7" t="n">
        <v>0.1471449311345674</v>
      </c>
      <c r="CY25" s="7" t="n">
        <v>0.2539742725107558</v>
      </c>
      <c r="CZ25" s="7" t="n">
        <v>0.7755342906173182</v>
      </c>
      <c r="DA25" s="7" t="n">
        <v>0.5738652397847076</v>
      </c>
      <c r="DB25" s="7" t="n">
        <v>0.2598396907371969</v>
      </c>
      <c r="DC25" s="7" t="n">
        <v>0.2181394196791787</v>
      </c>
      <c r="DD25" s="7" t="n">
        <v>0.54679693877387</v>
      </c>
      <c r="DE25" s="7" t="n">
        <v>0.2958856686888878</v>
      </c>
      <c r="DF25" s="7" t="n">
        <v>0.2390304351609116</v>
      </c>
      <c r="DG25" s="7" t="n">
        <v>0.601519426939701</v>
      </c>
      <c r="DH25" s="7" t="n">
        <v>0.1639998828115732</v>
      </c>
      <c r="DI25" s="7" t="n">
        <v>0.0118215798281791</v>
      </c>
      <c r="DJ25" s="7" t="n">
        <v>0.9594056766193703</v>
      </c>
      <c r="DK25" s="7" t="n">
        <v>0.1641031349078619</v>
      </c>
      <c r="DL25" s="7" t="n">
        <v>0.912399809971337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0.167683593990763</v>
      </c>
      <c r="D26" s="7" t="n">
        <v>0.1616175940536881</v>
      </c>
      <c r="E26" s="7" t="n">
        <v>0.8243592248511299</v>
      </c>
      <c r="F26" s="7" t="n">
        <v>0.1502487209810181</v>
      </c>
      <c r="G26" s="7" t="n">
        <v>0.03117217082732159</v>
      </c>
      <c r="H26" s="7" t="n">
        <v>0.773967330850482</v>
      </c>
      <c r="I26" s="7" t="n">
        <v>-0.2878232394082604</v>
      </c>
      <c r="J26" s="7" t="n">
        <v>0.02667765604279718</v>
      </c>
      <c r="K26" s="7" t="n">
        <v>-0.1233579931523842</v>
      </c>
      <c r="L26" s="7" t="n">
        <v>-0.1294979730876214</v>
      </c>
      <c r="M26" s="7" t="n">
        <v>-0.1385732387767544</v>
      </c>
      <c r="N26" s="7" t="n">
        <v>0.3922897994276703</v>
      </c>
      <c r="O26" s="7" t="n">
        <v>0.06736283818448557</v>
      </c>
      <c r="P26" s="7" t="n">
        <v>-0.2607757924881838</v>
      </c>
      <c r="Q26" s="7" t="n">
        <v>0.3709994743410478</v>
      </c>
      <c r="R26" s="7" t="n">
        <v>-0.1171942929793503</v>
      </c>
      <c r="S26" s="7" t="n">
        <v>0.2848783512229002</v>
      </c>
      <c r="T26" s="7" t="n">
        <v>0.4161876995261769</v>
      </c>
      <c r="U26" s="7" t="n">
        <v>0.03695969803075198</v>
      </c>
      <c r="V26" s="7" t="n">
        <v>0.01077270780902066</v>
      </c>
      <c r="W26" s="7" t="n">
        <v>0.0214864265700449</v>
      </c>
      <c r="X26" s="7" t="n">
        <v>-0.3111416369181361</v>
      </c>
      <c r="Y26" s="7" t="n">
        <v>-0.139274923915799</v>
      </c>
      <c r="Z26" s="7" t="n">
        <v>0.7343434000392359</v>
      </c>
      <c r="AA26" s="7" t="n">
        <v>1</v>
      </c>
      <c r="AB26" s="7" t="n">
        <v>-0.1880589145955711</v>
      </c>
      <c r="AC26" s="7" t="n">
        <v>-0.2564759941805844</v>
      </c>
      <c r="AD26" s="7" t="n">
        <v>-0.2692325174025471</v>
      </c>
      <c r="AE26" s="7" t="n">
        <v>0.001721145160510087</v>
      </c>
      <c r="AF26" s="7" t="n">
        <v>-0.1140494694346714</v>
      </c>
      <c r="AG26" s="7" t="n">
        <v>-0.2600474408421918</v>
      </c>
      <c r="AH26" s="7" t="n">
        <v>-0.1234209542916651</v>
      </c>
      <c r="AI26" s="7" t="n">
        <v>-0.1961156853078056</v>
      </c>
      <c r="AJ26" s="7" t="n">
        <v>-0.1924772049001794</v>
      </c>
      <c r="AK26" s="7" t="n">
        <v>-0.07977779277524875</v>
      </c>
      <c r="AL26" s="7" t="n">
        <v>-0.1517817917830041</v>
      </c>
      <c r="AM26" s="7" t="n">
        <v>-0.03549944767773566</v>
      </c>
      <c r="AN26" s="7" t="n">
        <v>-0.1660098440349943</v>
      </c>
      <c r="AO26" s="7" t="n">
        <v>-0.1162995514820405</v>
      </c>
      <c r="AP26" s="7" t="n">
        <v>-0.2502897090451814</v>
      </c>
      <c r="AQ26" s="7" t="n">
        <v>-0.2073012064230099</v>
      </c>
      <c r="AR26" s="7" t="n">
        <v>-0.1687077087262334</v>
      </c>
      <c r="AS26" s="7" t="n">
        <v>-0.2692325177132217</v>
      </c>
      <c r="AT26" s="7" t="n">
        <v>-0.02007571356402671</v>
      </c>
      <c r="AU26" s="7" t="n">
        <v>-0.1698487172542759</v>
      </c>
      <c r="AV26" s="7" t="n">
        <v>-0.1353341596785113</v>
      </c>
      <c r="AW26" s="7" t="n">
        <v>-0.1433938218228625</v>
      </c>
      <c r="AX26" s="7" t="n">
        <v>-0.2064980500222431</v>
      </c>
      <c r="AY26" s="7" t="n">
        <v>0.1472627070680645</v>
      </c>
      <c r="AZ26" s="7" t="n">
        <v>-0.2893457130105366</v>
      </c>
      <c r="BA26" s="7" t="n">
        <v>-0.3145090741197865</v>
      </c>
      <c r="BB26" s="7" t="n">
        <v>0.2165306838652647</v>
      </c>
      <c r="BC26" s="7" t="n">
        <v>0.8845324161686799</v>
      </c>
      <c r="BD26" s="7" t="n">
        <v>-0.02117779117095171</v>
      </c>
      <c r="BE26" s="7" t="n">
        <v>0.04704640001558137</v>
      </c>
      <c r="BF26" s="7" t="n">
        <v>-0.1560834005792871</v>
      </c>
      <c r="BG26" s="7" t="n">
        <v>0.2618484032758679</v>
      </c>
      <c r="BH26" s="7" t="n">
        <v>0.3007513347908192</v>
      </c>
      <c r="BI26" s="7" t="n">
        <v>0.0309704537601527</v>
      </c>
      <c r="BJ26" s="7" t="n">
        <v>-0.2305362165312667</v>
      </c>
      <c r="BK26" s="7" t="n">
        <v>-0.1247642737075362</v>
      </c>
      <c r="BL26" s="7" t="n">
        <v>-0.1208939206975534</v>
      </c>
      <c r="BM26" s="7" t="n">
        <v>-0.122840786784665</v>
      </c>
      <c r="BN26" s="7" t="n">
        <v>-0.2813300800489181</v>
      </c>
      <c r="BO26" s="7" t="n">
        <v>0.01264899089036325</v>
      </c>
      <c r="BP26" s="7" t="n">
        <v>-0.08112810669949171</v>
      </c>
      <c r="BQ26" s="7" t="n">
        <v>0.362671524895597</v>
      </c>
      <c r="BR26" s="7" t="n">
        <v>-0.0820802516312743</v>
      </c>
      <c r="BS26" s="7" t="n">
        <v>0.1441389108344469</v>
      </c>
      <c r="BT26" s="7" t="n">
        <v>-0.2191525893897747</v>
      </c>
      <c r="BU26" s="7" t="n">
        <v>-0.3113634108147731</v>
      </c>
      <c r="BV26" s="7" t="n">
        <v>0.5227730291310886</v>
      </c>
      <c r="BW26" s="7" t="n">
        <v>-0.2941865729998988</v>
      </c>
      <c r="BX26" s="7" t="n">
        <v>-0.05099517877330992</v>
      </c>
      <c r="BY26" s="7" t="n">
        <v>-0.2473828553973656</v>
      </c>
      <c r="BZ26" s="7" t="n">
        <v>-0.1007063418499399</v>
      </c>
      <c r="CA26" s="7" t="n">
        <v>0.4286728633385019</v>
      </c>
      <c r="CB26" s="7" t="n">
        <v>-0.182572927570573</v>
      </c>
      <c r="CC26" s="7" t="n">
        <v>-0.2179156625131154</v>
      </c>
      <c r="CD26" s="7" t="n">
        <v>-0.2043686122649715</v>
      </c>
      <c r="CE26" s="7" t="n">
        <v>0.3991286528261643</v>
      </c>
      <c r="CF26" s="7" t="n">
        <v>-0.101954254990034</v>
      </c>
      <c r="CG26" s="7" t="n">
        <v>-0.07760218356496264</v>
      </c>
      <c r="CH26" s="7" t="n">
        <v>-0.050510431119846</v>
      </c>
      <c r="CI26" s="7" t="n">
        <v>-0.1232252106702759</v>
      </c>
      <c r="CJ26" s="7" t="n">
        <v>-0.05672685453783231</v>
      </c>
      <c r="CK26" s="7" t="n">
        <v>-0.2905228279250829</v>
      </c>
      <c r="CL26" s="7" t="n">
        <v>-0.148972684373823</v>
      </c>
      <c r="CM26" s="7" t="n">
        <v>-0.2643085554242461</v>
      </c>
      <c r="CN26" s="7" t="n">
        <v>0.05113954327241235</v>
      </c>
      <c r="CO26" s="7" t="n">
        <v>-0.3035609696266807</v>
      </c>
      <c r="CP26" s="7" t="n">
        <v>-0.1535137700061318</v>
      </c>
      <c r="CQ26" s="7" t="n">
        <v>-0.1306551229164082</v>
      </c>
      <c r="CR26" s="7" t="n">
        <v>-0.1689490122337099</v>
      </c>
      <c r="CS26" s="7" t="n">
        <v>-0.236106822294852</v>
      </c>
      <c r="CT26" s="7" t="n">
        <v>-0.2920476627990926</v>
      </c>
      <c r="CU26" s="7" t="n">
        <v>-0.1124919132872585</v>
      </c>
      <c r="CV26" s="7" t="n">
        <v>-0.110186982915933</v>
      </c>
      <c r="CW26" s="7" t="n">
        <v>-0.1830962185032442</v>
      </c>
      <c r="CX26" s="7" t="n">
        <v>-0.2500715155509695</v>
      </c>
      <c r="CY26" s="7" t="n">
        <v>-0.1126259286590345</v>
      </c>
      <c r="CZ26" s="7" t="n">
        <v>0.7974341996310618</v>
      </c>
      <c r="DA26" s="7" t="n">
        <v>0.2998217105270787</v>
      </c>
      <c r="DB26" s="7" t="n">
        <v>-0.1064336679765115</v>
      </c>
      <c r="DC26" s="7" t="n">
        <v>-0.1763892286927683</v>
      </c>
      <c r="DD26" s="7" t="n">
        <v>0.1536454335690931</v>
      </c>
      <c r="DE26" s="7" t="n">
        <v>-0.1243625960384645</v>
      </c>
      <c r="DF26" s="7" t="n">
        <v>-0.1237207244601895</v>
      </c>
      <c r="DG26" s="7" t="n">
        <v>0.4583271235348594</v>
      </c>
      <c r="DH26" s="7" t="n">
        <v>-0.1432285372929779</v>
      </c>
      <c r="DI26" s="7" t="n">
        <v>-0.3156102642672812</v>
      </c>
      <c r="DJ26" s="7" t="n">
        <v>0.7396626623283779</v>
      </c>
      <c r="DK26" s="7" t="n">
        <v>-0.194795924135701</v>
      </c>
      <c r="DL26" s="7" t="n">
        <v>0.6431770150700226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0.5423532182143579</v>
      </c>
      <c r="D27" s="7" t="n">
        <v>0.6490952253049668</v>
      </c>
      <c r="E27" s="7" t="n">
        <v>-0.04280413585658892</v>
      </c>
      <c r="F27" s="7" t="n">
        <v>0.7189599733740234</v>
      </c>
      <c r="G27" s="7" t="n">
        <v>0.5651900203340969</v>
      </c>
      <c r="H27" s="7" t="n">
        <v>0.02236375383230584</v>
      </c>
      <c r="I27" s="7" t="n">
        <v>0.7836516034449605</v>
      </c>
      <c r="J27" s="7" t="n">
        <v>0.6979111149916546</v>
      </c>
      <c r="K27" s="7" t="n">
        <v>0.4286584826383213</v>
      </c>
      <c r="L27" s="7" t="n">
        <v>0.43349593544705</v>
      </c>
      <c r="M27" s="7" t="n">
        <v>0.4701528680230079</v>
      </c>
      <c r="N27" s="7" t="n">
        <v>0.2118628844596134</v>
      </c>
      <c r="O27" s="7" t="n">
        <v>0.5248616115491693</v>
      </c>
      <c r="P27" s="7" t="n">
        <v>0.9671639279600118</v>
      </c>
      <c r="Q27" s="7" t="n">
        <v>0.2351350554042249</v>
      </c>
      <c r="R27" s="7" t="n">
        <v>0.4449636009358379</v>
      </c>
      <c r="S27" s="7" t="n">
        <v>0.4067820301846522</v>
      </c>
      <c r="T27" s="7" t="n">
        <v>0.3107275859749268</v>
      </c>
      <c r="U27" s="7" t="n">
        <v>0.6898668465291318</v>
      </c>
      <c r="V27" s="7" t="n">
        <v>0.5087127666696323</v>
      </c>
      <c r="W27" s="7" t="n">
        <v>0.6488142939771191</v>
      </c>
      <c r="X27" s="7" t="n">
        <v>0.5879995271940194</v>
      </c>
      <c r="Y27" s="7" t="n">
        <v>0.667094602641479</v>
      </c>
      <c r="Z27" s="7" t="n">
        <v>0.1204243906655552</v>
      </c>
      <c r="AA27" s="7" t="n">
        <v>-0.1880589145955711</v>
      </c>
      <c r="AB27" s="7" t="n">
        <v>1</v>
      </c>
      <c r="AC27" s="7" t="n">
        <v>0.6103411498731973</v>
      </c>
      <c r="AD27" s="7" t="n">
        <v>0.4943490880591154</v>
      </c>
      <c r="AE27" s="7" t="n">
        <v>0.7165828501923496</v>
      </c>
      <c r="AF27" s="7" t="n">
        <v>0.4629237518028155</v>
      </c>
      <c r="AG27" s="7" t="n">
        <v>0.6141118288077029</v>
      </c>
      <c r="AH27" s="7" t="n">
        <v>0.432063761313332</v>
      </c>
      <c r="AI27" s="7" t="n">
        <v>0.6131797248464227</v>
      </c>
      <c r="AJ27" s="7" t="n">
        <v>0.5881372724807412</v>
      </c>
      <c r="AK27" s="7" t="n">
        <v>0.4130718852101455</v>
      </c>
      <c r="AL27" s="7" t="n">
        <v>0.3906274565454734</v>
      </c>
      <c r="AM27" s="7" t="n">
        <v>0.7461940254197853</v>
      </c>
      <c r="AN27" s="7" t="n">
        <v>0.7154049894657757</v>
      </c>
      <c r="AO27" s="7" t="n">
        <v>0.6155780912701649</v>
      </c>
      <c r="AP27" s="7" t="n">
        <v>0.5650926359860797</v>
      </c>
      <c r="AQ27" s="7" t="n">
        <v>0.5814066957806603</v>
      </c>
      <c r="AR27" s="7" t="n">
        <v>0.4868238417836773</v>
      </c>
      <c r="AS27" s="7" t="n">
        <v>0.4943491394411954</v>
      </c>
      <c r="AT27" s="7" t="n">
        <v>0.481879539964279</v>
      </c>
      <c r="AU27" s="7" t="n">
        <v>0.3293687838368026</v>
      </c>
      <c r="AV27" s="7" t="n">
        <v>0.5287516279351162</v>
      </c>
      <c r="AW27" s="7" t="n">
        <v>0.5965370192214841</v>
      </c>
      <c r="AX27" s="7" t="n">
        <v>0.5777951777385868</v>
      </c>
      <c r="AY27" s="7" t="n">
        <v>0.2240315356712995</v>
      </c>
      <c r="AZ27" s="7" t="n">
        <v>0.951002535188926</v>
      </c>
      <c r="BA27" s="7" t="n">
        <v>0.5964939578291195</v>
      </c>
      <c r="BB27" s="7" t="n">
        <v>0.4807007493814555</v>
      </c>
      <c r="BC27" s="7" t="n">
        <v>-0.1333538351027668</v>
      </c>
      <c r="BD27" s="7" t="n">
        <v>0.709897068002855</v>
      </c>
      <c r="BE27" s="7" t="n">
        <v>0.3973970882851551</v>
      </c>
      <c r="BF27" s="7" t="n">
        <v>0.381667053319592</v>
      </c>
      <c r="BG27" s="7" t="n">
        <v>0.2244652515714096</v>
      </c>
      <c r="BH27" s="7" t="n">
        <v>0.3640852644241683</v>
      </c>
      <c r="BI27" s="7" t="n">
        <v>0.4498846278038927</v>
      </c>
      <c r="BJ27" s="7" t="n">
        <v>0.5761220493920964</v>
      </c>
      <c r="BK27" s="7" t="n">
        <v>0.5417149057303158</v>
      </c>
      <c r="BL27" s="7" t="n">
        <v>0.3493954928051006</v>
      </c>
      <c r="BM27" s="7" t="n">
        <v>0.4431753536731509</v>
      </c>
      <c r="BN27" s="7" t="n">
        <v>0.9631250137822697</v>
      </c>
      <c r="BO27" s="7" t="n">
        <v>0.2538906740214406</v>
      </c>
      <c r="BP27" s="7" t="n">
        <v>0.6799398700586647</v>
      </c>
      <c r="BQ27" s="7" t="n">
        <v>0.2332540536752147</v>
      </c>
      <c r="BR27" s="7" t="n">
        <v>0.3029984152446837</v>
      </c>
      <c r="BS27" s="7" t="n">
        <v>0.4050842327274189</v>
      </c>
      <c r="BT27" s="7" t="n">
        <v>0.4235207969559595</v>
      </c>
      <c r="BU27" s="7" t="n">
        <v>0.5716728522212404</v>
      </c>
      <c r="BV27" s="7" t="n">
        <v>0.1995253251340967</v>
      </c>
      <c r="BW27" s="7" t="n">
        <v>0.5689506141287077</v>
      </c>
      <c r="BX27" s="7" t="n">
        <v>0.2556787261555142</v>
      </c>
      <c r="BY27" s="7" t="n">
        <v>0.3349135339771633</v>
      </c>
      <c r="BZ27" s="7" t="n">
        <v>0.2930993858496374</v>
      </c>
      <c r="CA27" s="7" t="n">
        <v>0.31369060933541</v>
      </c>
      <c r="CB27" s="7" t="n">
        <v>0.4450695445742565</v>
      </c>
      <c r="CC27" s="7" t="n">
        <v>0.5680950231213118</v>
      </c>
      <c r="CD27" s="7" t="n">
        <v>0.5110727403482658</v>
      </c>
      <c r="CE27" s="7" t="n">
        <v>0.3078684094235006</v>
      </c>
      <c r="CF27" s="7" t="n">
        <v>0.5479541199573288</v>
      </c>
      <c r="CG27" s="7" t="n">
        <v>0.2799042016150574</v>
      </c>
      <c r="CH27" s="7" t="n">
        <v>0.2761495324353518</v>
      </c>
      <c r="CI27" s="7" t="n">
        <v>0.4566470634084604</v>
      </c>
      <c r="CJ27" s="7" t="n">
        <v>0.8489948057142205</v>
      </c>
      <c r="CK27" s="7" t="n">
        <v>0.6051315604529831</v>
      </c>
      <c r="CL27" s="7" t="n">
        <v>0.4048169207724768</v>
      </c>
      <c r="CM27" s="7" t="n">
        <v>0.5149495611251382</v>
      </c>
      <c r="CN27" s="7" t="n">
        <v>0.190846900293812</v>
      </c>
      <c r="CO27" s="7" t="n">
        <v>0.6111084593293007</v>
      </c>
      <c r="CP27" s="7" t="n">
        <v>0.4810157981655533</v>
      </c>
      <c r="CQ27" s="7" t="n">
        <v>0.5322735649211195</v>
      </c>
      <c r="CR27" s="7" t="n">
        <v>0.5267049386738843</v>
      </c>
      <c r="CS27" s="7" t="n">
        <v>0.5164659361339387</v>
      </c>
      <c r="CT27" s="7" t="n">
        <v>0.4876332530264995</v>
      </c>
      <c r="CU27" s="7" t="n">
        <v>0.3182224668492727</v>
      </c>
      <c r="CV27" s="7" t="n">
        <v>0.4377807674186779</v>
      </c>
      <c r="CW27" s="7" t="n">
        <v>0.5172460119447301</v>
      </c>
      <c r="CX27" s="7" t="n">
        <v>0.5734725845088348</v>
      </c>
      <c r="CY27" s="7" t="n">
        <v>0.447514770929838</v>
      </c>
      <c r="CZ27" s="7" t="n">
        <v>0.03540145935909508</v>
      </c>
      <c r="DA27" s="7" t="n">
        <v>0.3533481931684666</v>
      </c>
      <c r="DB27" s="7" t="n">
        <v>0.4441142493794789</v>
      </c>
      <c r="DC27" s="7" t="n">
        <v>0.4823538208573415</v>
      </c>
      <c r="DD27" s="7" t="n">
        <v>0.2177023849381856</v>
      </c>
      <c r="DE27" s="7" t="n">
        <v>0.6990671325462345</v>
      </c>
      <c r="DF27" s="7" t="n">
        <v>0.449527759028006</v>
      </c>
      <c r="DG27" s="7" t="n">
        <v>-0.1094932018647624</v>
      </c>
      <c r="DH27" s="7" t="n">
        <v>0.375554174347696</v>
      </c>
      <c r="DI27" s="7" t="n">
        <v>0.6213743936070676</v>
      </c>
      <c r="DJ27" s="7" t="n">
        <v>0.0196336216105694</v>
      </c>
      <c r="DK27" s="7" t="n">
        <v>0.3338076029548597</v>
      </c>
      <c r="DL27" s="7" t="n">
        <v>0.1115101507782415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0.6557687799578151</v>
      </c>
      <c r="D28" s="7" t="n">
        <v>0.6350836128027862</v>
      </c>
      <c r="E28" s="7" t="n">
        <v>-0.1348795046612144</v>
      </c>
      <c r="F28" s="7" t="n">
        <v>0.5966873027793117</v>
      </c>
      <c r="G28" s="7" t="n">
        <v>0.3184921986520262</v>
      </c>
      <c r="H28" s="7" t="n">
        <v>-0.01755884850399532</v>
      </c>
      <c r="I28" s="7" t="n">
        <v>0.9339424856989499</v>
      </c>
      <c r="J28" s="7" t="n">
        <v>0.7316865782512099</v>
      </c>
      <c r="K28" s="7" t="n">
        <v>0.6831148802959506</v>
      </c>
      <c r="L28" s="7" t="n">
        <v>0.6880453674112978</v>
      </c>
      <c r="M28" s="7" t="n">
        <v>0.7531635124475432</v>
      </c>
      <c r="N28" s="7" t="n">
        <v>0.2077671576174699</v>
      </c>
      <c r="O28" s="7" t="n">
        <v>0.6210574306395188</v>
      </c>
      <c r="P28" s="7" t="n">
        <v>0.6695834225331471</v>
      </c>
      <c r="Q28" s="7" t="n">
        <v>0.2381790365016632</v>
      </c>
      <c r="R28" s="7" t="n">
        <v>0.6940950535857977</v>
      </c>
      <c r="S28" s="7" t="n">
        <v>0.4984639797291132</v>
      </c>
      <c r="T28" s="7" t="n">
        <v>0.3635067529800057</v>
      </c>
      <c r="U28" s="7" t="n">
        <v>0.729972359621432</v>
      </c>
      <c r="V28" s="7" t="n">
        <v>0.7313296512191327</v>
      </c>
      <c r="W28" s="7" t="n">
        <v>0.7517487020128645</v>
      </c>
      <c r="X28" s="7" t="n">
        <v>0.9781467146824695</v>
      </c>
      <c r="Y28" s="7" t="n">
        <v>0.8270409870473422</v>
      </c>
      <c r="Z28" s="7" t="n">
        <v>0.05776643542148064</v>
      </c>
      <c r="AA28" s="7" t="n">
        <v>-0.2564759941805844</v>
      </c>
      <c r="AB28" s="7" t="n">
        <v>0.6103411498731973</v>
      </c>
      <c r="AC28" s="7" t="n">
        <v>1</v>
      </c>
      <c r="AD28" s="7" t="n">
        <v>0.4481271683697777</v>
      </c>
      <c r="AE28" s="7" t="n">
        <v>0.4294248644835442</v>
      </c>
      <c r="AF28" s="7" t="n">
        <v>0.6900262425592896</v>
      </c>
      <c r="AG28" s="7" t="n">
        <v>0.9978682664338724</v>
      </c>
      <c r="AH28" s="7" t="n">
        <v>0.6756886649784067</v>
      </c>
      <c r="AI28" s="7" t="n">
        <v>0.8380764844809367</v>
      </c>
      <c r="AJ28" s="7" t="n">
        <v>0.8380496794650097</v>
      </c>
      <c r="AK28" s="7" t="n">
        <v>0.7168001434967044</v>
      </c>
      <c r="AL28" s="7" t="n">
        <v>0.6439012221663638</v>
      </c>
      <c r="AM28" s="7" t="n">
        <v>0.5997141129398882</v>
      </c>
      <c r="AN28" s="7" t="n">
        <v>0.8057395600314904</v>
      </c>
      <c r="AO28" s="7" t="n">
        <v>0.6512053385506267</v>
      </c>
      <c r="AP28" s="7" t="n">
        <v>0.9540933645245425</v>
      </c>
      <c r="AQ28" s="7" t="n">
        <v>0.8241757048100045</v>
      </c>
      <c r="AR28" s="7" t="n">
        <v>0.7178131572530343</v>
      </c>
      <c r="AS28" s="7" t="n">
        <v>0.4481273942020432</v>
      </c>
      <c r="AT28" s="7" t="n">
        <v>0.5976128694404197</v>
      </c>
      <c r="AU28" s="7" t="n">
        <v>0.5889050964033504</v>
      </c>
      <c r="AV28" s="7" t="n">
        <v>0.604111765565022</v>
      </c>
      <c r="AW28" s="7" t="n">
        <v>0.6622121211900686</v>
      </c>
      <c r="AX28" s="7" t="n">
        <v>0.7548006278357078</v>
      </c>
      <c r="AY28" s="7" t="n">
        <v>-0.04053274108630622</v>
      </c>
      <c r="AZ28" s="7" t="n">
        <v>0.6591717215901677</v>
      </c>
      <c r="BA28" s="7" t="n">
        <v>0.9632148964432617</v>
      </c>
      <c r="BB28" s="7" t="n">
        <v>0.447594631298243</v>
      </c>
      <c r="BC28" s="7" t="n">
        <v>-0.1564102226229236</v>
      </c>
      <c r="BD28" s="7" t="n">
        <v>0.6693893257082892</v>
      </c>
      <c r="BE28" s="7" t="n">
        <v>0.5079535253237956</v>
      </c>
      <c r="BF28" s="7" t="n">
        <v>0.6190476327911894</v>
      </c>
      <c r="BG28" s="7" t="n">
        <v>0.1956015490750085</v>
      </c>
      <c r="BH28" s="7" t="n">
        <v>0.3914354869204358</v>
      </c>
      <c r="BI28" s="7" t="n">
        <v>0.5601362843530953</v>
      </c>
      <c r="BJ28" s="7" t="n">
        <v>0.5557614378917584</v>
      </c>
      <c r="BK28" s="7" t="n">
        <v>0.8526122454376911</v>
      </c>
      <c r="BL28" s="7" t="n">
        <v>0.6147767118663394</v>
      </c>
      <c r="BM28" s="7" t="n">
        <v>0.6774942624667795</v>
      </c>
      <c r="BN28" s="7" t="n">
        <v>0.7102239541513622</v>
      </c>
      <c r="BO28" s="7" t="n">
        <v>0.5095027321760844</v>
      </c>
      <c r="BP28" s="7" t="n">
        <v>0.391394488049489</v>
      </c>
      <c r="BQ28" s="7" t="n">
        <v>0.240718746789208</v>
      </c>
      <c r="BR28" s="7" t="n">
        <v>0.5970133543787474</v>
      </c>
      <c r="BS28" s="7" t="n">
        <v>0.5281737029323536</v>
      </c>
      <c r="BT28" s="7" t="n">
        <v>0.6512965867736629</v>
      </c>
      <c r="BU28" s="7" t="n">
        <v>0.9787804402773298</v>
      </c>
      <c r="BV28" s="7" t="n">
        <v>0.08440710967406996</v>
      </c>
      <c r="BW28" s="7" t="n">
        <v>0.9806036294299638</v>
      </c>
      <c r="BX28" s="7" t="n">
        <v>0.5332001992044896</v>
      </c>
      <c r="BY28" s="7" t="n">
        <v>0.6257895408148786</v>
      </c>
      <c r="BZ28" s="7" t="n">
        <v>0.5705932594250277</v>
      </c>
      <c r="CA28" s="7" t="n">
        <v>0.3286030011471229</v>
      </c>
      <c r="CB28" s="7" t="n">
        <v>0.6641913640031242</v>
      </c>
      <c r="CC28" s="7" t="n">
        <v>0.7541042023793736</v>
      </c>
      <c r="CD28" s="7" t="n">
        <v>0.5577734014638935</v>
      </c>
      <c r="CE28" s="7" t="n">
        <v>0.4676412949581338</v>
      </c>
      <c r="CF28" s="7" t="n">
        <v>0.5973166905270192</v>
      </c>
      <c r="CG28" s="7" t="n">
        <v>0.5711652633739115</v>
      </c>
      <c r="CH28" s="7" t="n">
        <v>0.5459526295272611</v>
      </c>
      <c r="CI28" s="7" t="n">
        <v>0.7294696037752911</v>
      </c>
      <c r="CJ28" s="7" t="n">
        <v>0.5804207023909846</v>
      </c>
      <c r="CK28" s="7" t="n">
        <v>0.9912859714193663</v>
      </c>
      <c r="CL28" s="7" t="n">
        <v>0.6511751591619682</v>
      </c>
      <c r="CM28" s="7" t="n">
        <v>0.9581829756176549</v>
      </c>
      <c r="CN28" s="7" t="n">
        <v>0.4599870917336666</v>
      </c>
      <c r="CO28" s="7" t="n">
        <v>0.9712354382580277</v>
      </c>
      <c r="CP28" s="7" t="n">
        <v>0.7101137120511164</v>
      </c>
      <c r="CQ28" s="7" t="n">
        <v>0.6057372774591947</v>
      </c>
      <c r="CR28" s="7" t="n">
        <v>0.808019929066084</v>
      </c>
      <c r="CS28" s="7" t="n">
        <v>0.7446276388640036</v>
      </c>
      <c r="CT28" s="7" t="n">
        <v>0.4767743700443396</v>
      </c>
      <c r="CU28" s="7" t="n">
        <v>0.5887232424200858</v>
      </c>
      <c r="CV28" s="7" t="n">
        <v>0.698247379469245</v>
      </c>
      <c r="CW28" s="7" t="n">
        <v>0.694006096121431</v>
      </c>
      <c r="CX28" s="7" t="n">
        <v>0.7446026746417529</v>
      </c>
      <c r="CY28" s="7" t="n">
        <v>0.7021412384649427</v>
      </c>
      <c r="CZ28" s="7" t="n">
        <v>-0.03833069607944822</v>
      </c>
      <c r="DA28" s="7" t="n">
        <v>0.3674274099862606</v>
      </c>
      <c r="DB28" s="7" t="n">
        <v>0.6952575169163184</v>
      </c>
      <c r="DC28" s="7" t="n">
        <v>0.5999998390507346</v>
      </c>
      <c r="DD28" s="7" t="n">
        <v>-0.05044307082947739</v>
      </c>
      <c r="DE28" s="7" t="n">
        <v>0.6087533497237534</v>
      </c>
      <c r="DF28" s="7" t="n">
        <v>0.6968338565773493</v>
      </c>
      <c r="DG28" s="7" t="n">
        <v>0.03622111067224945</v>
      </c>
      <c r="DH28" s="7" t="n">
        <v>0.6084616068956635</v>
      </c>
      <c r="DI28" s="7" t="n">
        <v>0.8971259391376245</v>
      </c>
      <c r="DJ28" s="7" t="n">
        <v>-0.04691759114304897</v>
      </c>
      <c r="DK28" s="7" t="n">
        <v>0.6192618995591941</v>
      </c>
      <c r="DL28" s="7" t="n">
        <v>-0.006575477075024335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0.4675774023087472</v>
      </c>
      <c r="D29" s="7" t="n">
        <v>0.5455523149544665</v>
      </c>
      <c r="E29" s="7" t="n">
        <v>-0.09400463086652033</v>
      </c>
      <c r="F29" s="7" t="n">
        <v>0.5873109284397027</v>
      </c>
      <c r="G29" s="7" t="n">
        <v>0.583689825969994</v>
      </c>
      <c r="H29" s="7" t="n">
        <v>-0.02166989305726853</v>
      </c>
      <c r="I29" s="7" t="n">
        <v>0.5251072128413217</v>
      </c>
      <c r="J29" s="7" t="n">
        <v>0.5859373353546139</v>
      </c>
      <c r="K29" s="7" t="n">
        <v>0.4290551908807763</v>
      </c>
      <c r="L29" s="7" t="n">
        <v>0.4612561522363787</v>
      </c>
      <c r="M29" s="7" t="n">
        <v>0.4662055338615868</v>
      </c>
      <c r="N29" s="7" t="n">
        <v>0.1674179865989033</v>
      </c>
      <c r="O29" s="7" t="n">
        <v>0.4790921468670368</v>
      </c>
      <c r="P29" s="7" t="n">
        <v>0.5210668201995379</v>
      </c>
      <c r="Q29" s="7" t="n">
        <v>0.186375470925752</v>
      </c>
      <c r="R29" s="7" t="n">
        <v>0.444786368156592</v>
      </c>
      <c r="S29" s="7" t="n">
        <v>0.3797887921386241</v>
      </c>
      <c r="T29" s="7" t="n">
        <v>0.2291802989442545</v>
      </c>
      <c r="U29" s="7" t="n">
        <v>0.5904495457791256</v>
      </c>
      <c r="V29" s="7" t="n">
        <v>0.4775360167051242</v>
      </c>
      <c r="W29" s="7" t="n">
        <v>0.5628909309382116</v>
      </c>
      <c r="X29" s="7" t="n">
        <v>0.4826865520325953</v>
      </c>
      <c r="Y29" s="7" t="n">
        <v>0.5718515618389685</v>
      </c>
      <c r="Z29" s="7" t="n">
        <v>0.09753104002576747</v>
      </c>
      <c r="AA29" s="7" t="n">
        <v>-0.2692325174025471</v>
      </c>
      <c r="AB29" s="7" t="n">
        <v>0.4943490880591154</v>
      </c>
      <c r="AC29" s="7" t="n">
        <v>0.4481271683697777</v>
      </c>
      <c r="AD29" s="7" t="n">
        <v>1</v>
      </c>
      <c r="AE29" s="7" t="n">
        <v>0.3094379917176202</v>
      </c>
      <c r="AF29" s="7" t="n">
        <v>0.4676957695760308</v>
      </c>
      <c r="AG29" s="7" t="n">
        <v>0.4353282335934249</v>
      </c>
      <c r="AH29" s="7" t="n">
        <v>0.4326491339512641</v>
      </c>
      <c r="AI29" s="7" t="n">
        <v>0.5708430271872126</v>
      </c>
      <c r="AJ29" s="7" t="n">
        <v>0.5635709567149353</v>
      </c>
      <c r="AK29" s="7" t="n">
        <v>0.4351995533741652</v>
      </c>
      <c r="AL29" s="7" t="n">
        <v>0.403919439444013</v>
      </c>
      <c r="AM29" s="7" t="n">
        <v>0.5365835919698754</v>
      </c>
      <c r="AN29" s="7" t="n">
        <v>0.6002288737750682</v>
      </c>
      <c r="AO29" s="7" t="n">
        <v>0.583267665567122</v>
      </c>
      <c r="AP29" s="7" t="n">
        <v>0.4380220806356328</v>
      </c>
      <c r="AQ29" s="7" t="n">
        <v>0.56869160954465</v>
      </c>
      <c r="AR29" s="7" t="n">
        <v>0.4943039437370163</v>
      </c>
      <c r="AS29" s="7" t="n">
        <v>0.9999999999994112</v>
      </c>
      <c r="AT29" s="7" t="n">
        <v>0.3759921235498003</v>
      </c>
      <c r="AU29" s="7" t="n">
        <v>0.3781660607319808</v>
      </c>
      <c r="AV29" s="7" t="n">
        <v>0.4281419303937464</v>
      </c>
      <c r="AW29" s="7" t="n">
        <v>0.5885883903333783</v>
      </c>
      <c r="AX29" s="7" t="n">
        <v>0.5235205172244135</v>
      </c>
      <c r="AY29" s="7" t="n">
        <v>0.2801339734245012</v>
      </c>
      <c r="AZ29" s="7" t="n">
        <v>0.5188239329574338</v>
      </c>
      <c r="BA29" s="7" t="n">
        <v>0.4636019231879453</v>
      </c>
      <c r="BB29" s="7" t="n">
        <v>0.490723211150648</v>
      </c>
      <c r="BC29" s="7" t="n">
        <v>-0.1626689734447278</v>
      </c>
      <c r="BD29" s="7" t="n">
        <v>0.6193240932499934</v>
      </c>
      <c r="BE29" s="7" t="n">
        <v>0.3627126595653298</v>
      </c>
      <c r="BF29" s="7" t="n">
        <v>0.4479136185276889</v>
      </c>
      <c r="BG29" s="7" t="n">
        <v>0.2859012509017968</v>
      </c>
      <c r="BH29" s="7" t="n">
        <v>0.36027111496786</v>
      </c>
      <c r="BI29" s="7" t="n">
        <v>0.3763707381095096</v>
      </c>
      <c r="BJ29" s="7" t="n">
        <v>0.5425902665786814</v>
      </c>
      <c r="BK29" s="7" t="n">
        <v>0.2249898327604661</v>
      </c>
      <c r="BL29" s="7" t="n">
        <v>0.4202857512538553</v>
      </c>
      <c r="BM29" s="7" t="n">
        <v>0.4273722776424914</v>
      </c>
      <c r="BN29" s="7" t="n">
        <v>0.5363056554308196</v>
      </c>
      <c r="BO29" s="7" t="n">
        <v>0.1695867876651356</v>
      </c>
      <c r="BP29" s="7" t="n">
        <v>0.2836570008797125</v>
      </c>
      <c r="BQ29" s="7" t="n">
        <v>0.1882426293757478</v>
      </c>
      <c r="BR29" s="7" t="n">
        <v>0.3813080173289535</v>
      </c>
      <c r="BS29" s="7" t="n">
        <v>0.2651418039399898</v>
      </c>
      <c r="BT29" s="7" t="n">
        <v>0.4402086342667071</v>
      </c>
      <c r="BU29" s="7" t="n">
        <v>0.4539988001928668</v>
      </c>
      <c r="BV29" s="7" t="n">
        <v>0.0818110879008719</v>
      </c>
      <c r="BW29" s="7" t="n">
        <v>0.4538809886025924</v>
      </c>
      <c r="BX29" s="7" t="n">
        <v>0.3471092860041315</v>
      </c>
      <c r="BY29" s="7" t="n">
        <v>0.3578997929671982</v>
      </c>
      <c r="BZ29" s="7" t="n">
        <v>0.3981463951815304</v>
      </c>
      <c r="CA29" s="7" t="n">
        <v>0.2692671280428701</v>
      </c>
      <c r="CB29" s="7" t="n">
        <v>0.5070871192363485</v>
      </c>
      <c r="CC29" s="7" t="n">
        <v>0.5211400536349011</v>
      </c>
      <c r="CD29" s="7" t="n">
        <v>0.7882830918821667</v>
      </c>
      <c r="CE29" s="7" t="n">
        <v>0.2564725404473548</v>
      </c>
      <c r="CF29" s="7" t="n">
        <v>0.3999275377363243</v>
      </c>
      <c r="CG29" s="7" t="n">
        <v>0.3632898171986986</v>
      </c>
      <c r="CH29" s="7" t="n">
        <v>0.3472632663961379</v>
      </c>
      <c r="CI29" s="7" t="n">
        <v>0.4508173363852319</v>
      </c>
      <c r="CJ29" s="7" t="n">
        <v>0.3876378630649653</v>
      </c>
      <c r="CK29" s="7" t="n">
        <v>0.4405269726018481</v>
      </c>
      <c r="CL29" s="7" t="n">
        <v>0.4425520831108495</v>
      </c>
      <c r="CM29" s="7" t="n">
        <v>0.4306157396308093</v>
      </c>
      <c r="CN29" s="7" t="n">
        <v>0.2773623697585598</v>
      </c>
      <c r="CO29" s="7" t="n">
        <v>0.4841947394397786</v>
      </c>
      <c r="CP29" s="7" t="n">
        <v>0.4514848845506833</v>
      </c>
      <c r="CQ29" s="7" t="n">
        <v>0.435589467047203</v>
      </c>
      <c r="CR29" s="7" t="n">
        <v>0.5147367550704817</v>
      </c>
      <c r="CS29" s="7" t="n">
        <v>0.5042112556367728</v>
      </c>
      <c r="CT29" s="7" t="n">
        <v>0.9687310668255806</v>
      </c>
      <c r="CU29" s="7" t="n">
        <v>0.3184969485465858</v>
      </c>
      <c r="CV29" s="7" t="n">
        <v>0.4523297616448978</v>
      </c>
      <c r="CW29" s="7" t="n">
        <v>0.4162634018279405</v>
      </c>
      <c r="CX29" s="7" t="n">
        <v>0.5259390497233467</v>
      </c>
      <c r="CY29" s="7" t="n">
        <v>0.4470876606555739</v>
      </c>
      <c r="CZ29" s="7" t="n">
        <v>-5.846754657300322e-05</v>
      </c>
      <c r="DA29" s="7" t="n">
        <v>0.2655996067837572</v>
      </c>
      <c r="DB29" s="7" t="n">
        <v>0.4480979152544277</v>
      </c>
      <c r="DC29" s="7" t="n">
        <v>0.3763306047475002</v>
      </c>
      <c r="DD29" s="7" t="n">
        <v>0.2720048630520899</v>
      </c>
      <c r="DE29" s="7" t="n">
        <v>0.6927382699220411</v>
      </c>
      <c r="DF29" s="7" t="n">
        <v>0.4399561182400776</v>
      </c>
      <c r="DG29" s="7" t="n">
        <v>-0.1174758271729083</v>
      </c>
      <c r="DH29" s="7" t="n">
        <v>0.4399987167601009</v>
      </c>
      <c r="DI29" s="7" t="n">
        <v>0.3973814684069777</v>
      </c>
      <c r="DJ29" s="7" t="n">
        <v>-0.04432321577834338</v>
      </c>
      <c r="DK29" s="7" t="n">
        <v>0.3829518930334698</v>
      </c>
      <c r="DL29" s="7" t="n">
        <v>0.05009614028338467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0.551158857101509</v>
      </c>
      <c r="D30" s="7" t="n">
        <v>0.5193241743713524</v>
      </c>
      <c r="E30" s="7" t="n">
        <v>0.1300510172413754</v>
      </c>
      <c r="F30" s="7" t="n">
        <v>0.5131127440325752</v>
      </c>
      <c r="G30" s="7" t="n">
        <v>0.4531525298235641</v>
      </c>
      <c r="H30" s="7" t="n">
        <v>0.2582422050501665</v>
      </c>
      <c r="I30" s="7" t="n">
        <v>0.4841230670071365</v>
      </c>
      <c r="J30" s="7" t="n">
        <v>0.5422347406931438</v>
      </c>
      <c r="K30" s="7" t="n">
        <v>0.3588186631983063</v>
      </c>
      <c r="L30" s="7" t="n">
        <v>0.3982772618172148</v>
      </c>
      <c r="M30" s="7" t="n">
        <v>0.3886073820488605</v>
      </c>
      <c r="N30" s="7" t="n">
        <v>0.3976850959048206</v>
      </c>
      <c r="O30" s="7" t="n">
        <v>0.4943015817581422</v>
      </c>
      <c r="P30" s="7" t="n">
        <v>0.5655514481395821</v>
      </c>
      <c r="Q30" s="7" t="n">
        <v>0.4192218371456778</v>
      </c>
      <c r="R30" s="7" t="n">
        <v>0.5116038845480211</v>
      </c>
      <c r="S30" s="7" t="n">
        <v>0.4174892231156389</v>
      </c>
      <c r="T30" s="7" t="n">
        <v>0.3625180633568391</v>
      </c>
      <c r="U30" s="7" t="n">
        <v>0.5327998088107584</v>
      </c>
      <c r="V30" s="7" t="n">
        <v>0.5108909378742525</v>
      </c>
      <c r="W30" s="7" t="n">
        <v>0.5457892922051539</v>
      </c>
      <c r="X30" s="7" t="n">
        <v>0.3750338862631862</v>
      </c>
      <c r="Y30" s="7" t="n">
        <v>0.5019677776614465</v>
      </c>
      <c r="Z30" s="7" t="n">
        <v>0.275367899096677</v>
      </c>
      <c r="AA30" s="7" t="n">
        <v>0.001721145160510087</v>
      </c>
      <c r="AB30" s="7" t="n">
        <v>0.7165828501923496</v>
      </c>
      <c r="AC30" s="7" t="n">
        <v>0.4294248644835442</v>
      </c>
      <c r="AD30" s="7" t="n">
        <v>0.3094379917176202</v>
      </c>
      <c r="AE30" s="7" t="n">
        <v>1</v>
      </c>
      <c r="AF30" s="7" t="n">
        <v>0.3574347526897457</v>
      </c>
      <c r="AG30" s="7" t="n">
        <v>0.4430297895442739</v>
      </c>
      <c r="AH30" s="7" t="n">
        <v>0.3940683032688219</v>
      </c>
      <c r="AI30" s="7" t="n">
        <v>0.4654216349574471</v>
      </c>
      <c r="AJ30" s="7" t="n">
        <v>0.4136465919002826</v>
      </c>
      <c r="AK30" s="7" t="n">
        <v>0.3465644375500661</v>
      </c>
      <c r="AL30" s="7" t="n">
        <v>0.4869443643193036</v>
      </c>
      <c r="AM30" s="7" t="n">
        <v>0.4877934254991986</v>
      </c>
      <c r="AN30" s="7" t="n">
        <v>0.525445093370093</v>
      </c>
      <c r="AO30" s="7" t="n">
        <v>0.5108805615951252</v>
      </c>
      <c r="AP30" s="7" t="n">
        <v>0.4253069804472113</v>
      </c>
      <c r="AQ30" s="7" t="n">
        <v>0.4031214548259104</v>
      </c>
      <c r="AR30" s="7" t="n">
        <v>0.415369754522842</v>
      </c>
      <c r="AS30" s="7" t="n">
        <v>0.3094381404651146</v>
      </c>
      <c r="AT30" s="7" t="n">
        <v>0.51246461695078</v>
      </c>
      <c r="AU30" s="7" t="n">
        <v>0.3111936558473366</v>
      </c>
      <c r="AV30" s="7" t="n">
        <v>0.5184246888298724</v>
      </c>
      <c r="AW30" s="7" t="n">
        <v>0.5095368570835432</v>
      </c>
      <c r="AX30" s="7" t="n">
        <v>0.4592531284289093</v>
      </c>
      <c r="AY30" s="7" t="n">
        <v>0.187552586213901</v>
      </c>
      <c r="AZ30" s="7" t="n">
        <v>0.5478774413494092</v>
      </c>
      <c r="BA30" s="7" t="n">
        <v>0.4560355486852766</v>
      </c>
      <c r="BB30" s="7" t="n">
        <v>0.4135736080984221</v>
      </c>
      <c r="BC30" s="7" t="n">
        <v>0.08405925575322823</v>
      </c>
      <c r="BD30" s="7" t="n">
        <v>0.4842470250778956</v>
      </c>
      <c r="BE30" s="7" t="n">
        <v>0.541158897332623</v>
      </c>
      <c r="BF30" s="7" t="n">
        <v>0.3437845965990329</v>
      </c>
      <c r="BG30" s="7" t="n">
        <v>0.4417316062702268</v>
      </c>
      <c r="BH30" s="7" t="n">
        <v>0.3181565608965626</v>
      </c>
      <c r="BI30" s="7" t="n">
        <v>0.555142754963954</v>
      </c>
      <c r="BJ30" s="7" t="n">
        <v>0.5000085294351586</v>
      </c>
      <c r="BK30" s="7" t="n">
        <v>0.4578986133078747</v>
      </c>
      <c r="BL30" s="7" t="n">
        <v>0.3212355059111451</v>
      </c>
      <c r="BM30" s="7" t="n">
        <v>0.3984191589759867</v>
      </c>
      <c r="BN30" s="7" t="n">
        <v>0.6217172785548616</v>
      </c>
      <c r="BO30" s="7" t="n">
        <v>0.2114836243540102</v>
      </c>
      <c r="BP30" s="7" t="n">
        <v>0.9733256667375668</v>
      </c>
      <c r="BQ30" s="7" t="n">
        <v>0.427643205965632</v>
      </c>
      <c r="BR30" s="7" t="n">
        <v>0.2685253553455121</v>
      </c>
      <c r="BS30" s="7" t="n">
        <v>0.5000720636370375</v>
      </c>
      <c r="BT30" s="7" t="n">
        <v>0.4063855780542092</v>
      </c>
      <c r="BU30" s="7" t="n">
        <v>0.4028444254011823</v>
      </c>
      <c r="BV30" s="7" t="n">
        <v>0.2553696577484066</v>
      </c>
      <c r="BW30" s="7" t="n">
        <v>0.4110741637840941</v>
      </c>
      <c r="BX30" s="7" t="n">
        <v>0.2418271165943835</v>
      </c>
      <c r="BY30" s="7" t="n">
        <v>0.3059532334653983</v>
      </c>
      <c r="BZ30" s="7" t="n">
        <v>0.277734924766582</v>
      </c>
      <c r="CA30" s="7" t="n">
        <v>0.4341171840223086</v>
      </c>
      <c r="CB30" s="7" t="n">
        <v>0.4135020077457085</v>
      </c>
      <c r="CC30" s="7" t="n">
        <v>0.4582150019356088</v>
      </c>
      <c r="CD30" s="7" t="n">
        <v>0.4510016687917274</v>
      </c>
      <c r="CE30" s="7" t="n">
        <v>0.4265776086356414</v>
      </c>
      <c r="CF30" s="7" t="n">
        <v>0.5233957605549602</v>
      </c>
      <c r="CG30" s="7" t="n">
        <v>0.2494410727377732</v>
      </c>
      <c r="CH30" s="7" t="n">
        <v>0.2837086877147071</v>
      </c>
      <c r="CI30" s="7" t="n">
        <v>0.3606650184417511</v>
      </c>
      <c r="CJ30" s="7" t="n">
        <v>0.576073243348288</v>
      </c>
      <c r="CK30" s="7" t="n">
        <v>0.4117284392853083</v>
      </c>
      <c r="CL30" s="7" t="n">
        <v>0.3586739495315101</v>
      </c>
      <c r="CM30" s="7" t="n">
        <v>0.3885308107523939</v>
      </c>
      <c r="CN30" s="7" t="n">
        <v>0.2232839739402738</v>
      </c>
      <c r="CO30" s="7" t="n">
        <v>0.4265356808258239</v>
      </c>
      <c r="CP30" s="7" t="n">
        <v>0.4380062296957012</v>
      </c>
      <c r="CQ30" s="7" t="n">
        <v>0.5132623002587571</v>
      </c>
      <c r="CR30" s="7" t="n">
        <v>0.3751326245029324</v>
      </c>
      <c r="CS30" s="7" t="n">
        <v>0.3923296023290413</v>
      </c>
      <c r="CT30" s="7" t="n">
        <v>0.3623388247302572</v>
      </c>
      <c r="CU30" s="7" t="n">
        <v>0.3931837488552929</v>
      </c>
      <c r="CV30" s="7" t="n">
        <v>0.3794148050339138</v>
      </c>
      <c r="CW30" s="7" t="n">
        <v>0.4658271490004529</v>
      </c>
      <c r="CX30" s="7" t="n">
        <v>0.4327569742281541</v>
      </c>
      <c r="CY30" s="7" t="n">
        <v>0.4076711172049415</v>
      </c>
      <c r="CZ30" s="7" t="n">
        <v>0.1298497831803372</v>
      </c>
      <c r="DA30" s="7" t="n">
        <v>0.4855331031309444</v>
      </c>
      <c r="DB30" s="7" t="n">
        <v>0.4036869314728542</v>
      </c>
      <c r="DC30" s="7" t="n">
        <v>0.4017886703086111</v>
      </c>
      <c r="DD30" s="7" t="n">
        <v>0.1780027195910693</v>
      </c>
      <c r="DE30" s="7" t="n">
        <v>0.5696605378073158</v>
      </c>
      <c r="DF30" s="7" t="n">
        <v>0.4244900727333489</v>
      </c>
      <c r="DG30" s="7" t="n">
        <v>0.06214202889130403</v>
      </c>
      <c r="DH30" s="7" t="n">
        <v>0.3498326916047019</v>
      </c>
      <c r="DI30" s="7" t="n">
        <v>0.5258685180927093</v>
      </c>
      <c r="DJ30" s="7" t="n">
        <v>0.2225323743734717</v>
      </c>
      <c r="DK30" s="7" t="n">
        <v>0.3624529846142997</v>
      </c>
      <c r="DL30" s="7" t="n">
        <v>0.1922232156978981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0.7276410083184781</v>
      </c>
      <c r="D31" s="7" t="n">
        <v>0.7281997567043131</v>
      </c>
      <c r="E31" s="7" t="n">
        <v>0.08054899547499617</v>
      </c>
      <c r="F31" s="7" t="n">
        <v>0.6661360766866204</v>
      </c>
      <c r="G31" s="7" t="n">
        <v>0.4744388145176562</v>
      </c>
      <c r="H31" s="7" t="n">
        <v>0.1488891741258001</v>
      </c>
      <c r="I31" s="7" t="n">
        <v>0.6693278020328411</v>
      </c>
      <c r="J31" s="7" t="n">
        <v>0.800535324881208</v>
      </c>
      <c r="K31" s="7" t="n">
        <v>0.6425818500541896</v>
      </c>
      <c r="L31" s="7" t="n">
        <v>0.6569800879996921</v>
      </c>
      <c r="M31" s="7" t="n">
        <v>0.7556288269397509</v>
      </c>
      <c r="N31" s="7" t="n">
        <v>0.3405615607835054</v>
      </c>
      <c r="O31" s="7" t="n">
        <v>0.7299297618970526</v>
      </c>
      <c r="P31" s="7" t="n">
        <v>0.4864470073668337</v>
      </c>
      <c r="Q31" s="7" t="n">
        <v>0.3744384945657464</v>
      </c>
      <c r="R31" s="7" t="n">
        <v>0.6683848230250075</v>
      </c>
      <c r="S31" s="7" t="n">
        <v>0.6392025532482906</v>
      </c>
      <c r="T31" s="7" t="n">
        <v>0.5522559445239754</v>
      </c>
      <c r="U31" s="7" t="n">
        <v>0.8049363564474878</v>
      </c>
      <c r="V31" s="7" t="n">
        <v>0.7670758771755953</v>
      </c>
      <c r="W31" s="7" t="n">
        <v>0.8106064597083698</v>
      </c>
      <c r="X31" s="7" t="n">
        <v>0.6588190159154297</v>
      </c>
      <c r="Y31" s="7" t="n">
        <v>0.9036934223212482</v>
      </c>
      <c r="Z31" s="7" t="n">
        <v>0.262377363698793</v>
      </c>
      <c r="AA31" s="7" t="n">
        <v>-0.1140494694346714</v>
      </c>
      <c r="AB31" s="7" t="n">
        <v>0.4629237518028155</v>
      </c>
      <c r="AC31" s="7" t="n">
        <v>0.6900262425592896</v>
      </c>
      <c r="AD31" s="7" t="n">
        <v>0.4676957695760308</v>
      </c>
      <c r="AE31" s="7" t="n">
        <v>0.3574347526897457</v>
      </c>
      <c r="AF31" s="7" t="n">
        <v>1</v>
      </c>
      <c r="AG31" s="7" t="n">
        <v>0.6862563011312943</v>
      </c>
      <c r="AH31" s="7" t="n">
        <v>0.6664885106077885</v>
      </c>
      <c r="AI31" s="7" t="n">
        <v>0.8851876842928649</v>
      </c>
      <c r="AJ31" s="7" t="n">
        <v>0.873395717831125</v>
      </c>
      <c r="AK31" s="7" t="n">
        <v>0.6892044068819089</v>
      </c>
      <c r="AL31" s="7" t="n">
        <v>0.6079701601179073</v>
      </c>
      <c r="AM31" s="7" t="n">
        <v>0.5607114498926129</v>
      </c>
      <c r="AN31" s="7" t="n">
        <v>0.8294220906520373</v>
      </c>
      <c r="AO31" s="7" t="n">
        <v>0.673502787383067</v>
      </c>
      <c r="AP31" s="7" t="n">
        <v>0.7102974665632021</v>
      </c>
      <c r="AQ31" s="7" t="n">
        <v>0.8955035851572829</v>
      </c>
      <c r="AR31" s="7" t="n">
        <v>0.9762355051241078</v>
      </c>
      <c r="AS31" s="7" t="n">
        <v>0.4676959854081068</v>
      </c>
      <c r="AT31" s="7" t="n">
        <v>0.604644637243405</v>
      </c>
      <c r="AU31" s="7" t="n">
        <v>0.5798607054655989</v>
      </c>
      <c r="AV31" s="7" t="n">
        <v>0.578126155694724</v>
      </c>
      <c r="AW31" s="7" t="n">
        <v>0.678717931823752</v>
      </c>
      <c r="AX31" s="7" t="n">
        <v>0.8972344370374076</v>
      </c>
      <c r="AY31" s="7" t="n">
        <v>0.1731230464543926</v>
      </c>
      <c r="AZ31" s="7" t="n">
        <v>0.4775680052802882</v>
      </c>
      <c r="BA31" s="7" t="n">
        <v>0.7168243316847547</v>
      </c>
      <c r="BB31" s="7" t="n">
        <v>0.6334657051367797</v>
      </c>
      <c r="BC31" s="7" t="n">
        <v>-0.01560022029115495</v>
      </c>
      <c r="BD31" s="7" t="n">
        <v>0.7722265851513533</v>
      </c>
      <c r="BE31" s="7" t="n">
        <v>0.6175563547398448</v>
      </c>
      <c r="BF31" s="7" t="n">
        <v>0.6215025513651592</v>
      </c>
      <c r="BG31" s="7" t="n">
        <v>0.4132707094253237</v>
      </c>
      <c r="BH31" s="7" t="n">
        <v>0.5580250944292887</v>
      </c>
      <c r="BI31" s="7" t="n">
        <v>0.6873553091358923</v>
      </c>
      <c r="BJ31" s="7" t="n">
        <v>0.5202682099126605</v>
      </c>
      <c r="BK31" s="7" t="n">
        <v>0.4856364510249733</v>
      </c>
      <c r="BL31" s="7" t="n">
        <v>0.6114609801239715</v>
      </c>
      <c r="BM31" s="7" t="n">
        <v>0.6693551810669277</v>
      </c>
      <c r="BN31" s="7" t="n">
        <v>0.528184007629069</v>
      </c>
      <c r="BO31" s="7" t="n">
        <v>0.3774444898935481</v>
      </c>
      <c r="BP31" s="7" t="n">
        <v>0.3211135914186407</v>
      </c>
      <c r="BQ31" s="7" t="n">
        <v>0.3749571242461789</v>
      </c>
      <c r="BR31" s="7" t="n">
        <v>0.5594138574297565</v>
      </c>
      <c r="BS31" s="7" t="n">
        <v>0.4973807800588488</v>
      </c>
      <c r="BT31" s="7" t="n">
        <v>0.6490706958300075</v>
      </c>
      <c r="BU31" s="7" t="n">
        <v>0.6961002155778706</v>
      </c>
      <c r="BV31" s="7" t="n">
        <v>0.3330737037453405</v>
      </c>
      <c r="BW31" s="7" t="n">
        <v>0.7015562064808436</v>
      </c>
      <c r="BX31" s="7" t="n">
        <v>0.520576400318903</v>
      </c>
      <c r="BY31" s="7" t="n">
        <v>0.5570683014382598</v>
      </c>
      <c r="BZ31" s="7" t="n">
        <v>0.571026555739655</v>
      </c>
      <c r="CA31" s="7" t="n">
        <v>0.502772662230679</v>
      </c>
      <c r="CB31" s="7" t="n">
        <v>0.6397118567330714</v>
      </c>
      <c r="CC31" s="7" t="n">
        <v>0.8920581978072175</v>
      </c>
      <c r="CD31" s="7" t="n">
        <v>0.5815619432500215</v>
      </c>
      <c r="CE31" s="7" t="n">
        <v>0.5354139363213738</v>
      </c>
      <c r="CF31" s="7" t="n">
        <v>0.566865176025945</v>
      </c>
      <c r="CG31" s="7" t="n">
        <v>0.5390353113700302</v>
      </c>
      <c r="CH31" s="7" t="n">
        <v>0.546554432217279</v>
      </c>
      <c r="CI31" s="7" t="n">
        <v>0.6811117991778877</v>
      </c>
      <c r="CJ31" s="7" t="n">
        <v>0.4140772542377497</v>
      </c>
      <c r="CK31" s="7" t="n">
        <v>0.6770877392157064</v>
      </c>
      <c r="CL31" s="7" t="n">
        <v>0.9240340181928937</v>
      </c>
      <c r="CM31" s="7" t="n">
        <v>0.6558862992805399</v>
      </c>
      <c r="CN31" s="7" t="n">
        <v>0.4709765927401998</v>
      </c>
      <c r="CO31" s="7" t="n">
        <v>0.7051806458632044</v>
      </c>
      <c r="CP31" s="7" t="n">
        <v>0.7247940614628204</v>
      </c>
      <c r="CQ31" s="7" t="n">
        <v>0.5907604520283954</v>
      </c>
      <c r="CR31" s="7" t="n">
        <v>0.8514223880444904</v>
      </c>
      <c r="CS31" s="7" t="n">
        <v>0.9371277056687113</v>
      </c>
      <c r="CT31" s="7" t="n">
        <v>0.5143936902716354</v>
      </c>
      <c r="CU31" s="7" t="n">
        <v>0.5767946993690186</v>
      </c>
      <c r="CV31" s="7" t="n">
        <v>0.6754449983594675</v>
      </c>
      <c r="CW31" s="7" t="n">
        <v>0.6643502277223702</v>
      </c>
      <c r="CX31" s="7" t="n">
        <v>0.8977164630178378</v>
      </c>
      <c r="CY31" s="7" t="n">
        <v>0.6693487457436796</v>
      </c>
      <c r="CZ31" s="7" t="n">
        <v>0.1682611022199091</v>
      </c>
      <c r="DA31" s="7" t="n">
        <v>0.5142247046707985</v>
      </c>
      <c r="DB31" s="7" t="n">
        <v>0.6647743060938478</v>
      </c>
      <c r="DC31" s="7" t="n">
        <v>0.6066778198887702</v>
      </c>
      <c r="DD31" s="7" t="n">
        <v>0.1637710067732102</v>
      </c>
      <c r="DE31" s="7" t="n">
        <v>0.6512614220491582</v>
      </c>
      <c r="DF31" s="7" t="n">
        <v>0.658822016998886</v>
      </c>
      <c r="DG31" s="7" t="n">
        <v>0.3055477502140044</v>
      </c>
      <c r="DH31" s="7" t="n">
        <v>0.5962584440581203</v>
      </c>
      <c r="DI31" s="7" t="n">
        <v>0.6584700454491935</v>
      </c>
      <c r="DJ31" s="7" t="n">
        <v>0.1937565845601283</v>
      </c>
      <c r="DK31" s="7" t="n">
        <v>0.5665768410496034</v>
      </c>
      <c r="DL31" s="7" t="n">
        <v>0.2472552222880205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0.6680603947355359</v>
      </c>
      <c r="D32" s="7" t="n">
        <v>0.6380350641552129</v>
      </c>
      <c r="E32" s="7" t="n">
        <v>-0.1367112963861057</v>
      </c>
      <c r="F32" s="7" t="n">
        <v>0.593284669694535</v>
      </c>
      <c r="G32" s="7" t="n">
        <v>0.3160328713033593</v>
      </c>
      <c r="H32" s="7" t="n">
        <v>-0.008181522986658786</v>
      </c>
      <c r="I32" s="7" t="n">
        <v>0.932098479430072</v>
      </c>
      <c r="J32" s="7" t="n">
        <v>0.7349994885414518</v>
      </c>
      <c r="K32" s="7" t="n">
        <v>0.697314406039433</v>
      </c>
      <c r="L32" s="7" t="n">
        <v>0.7029417053652107</v>
      </c>
      <c r="M32" s="7" t="n">
        <v>0.7645380283279567</v>
      </c>
      <c r="N32" s="7" t="n">
        <v>0.2256886258450805</v>
      </c>
      <c r="O32" s="7" t="n">
        <v>0.6285127476209209</v>
      </c>
      <c r="P32" s="7" t="n">
        <v>0.6727988919399601</v>
      </c>
      <c r="Q32" s="7" t="n">
        <v>0.2561135637467922</v>
      </c>
      <c r="R32" s="7" t="n">
        <v>0.7102513532907518</v>
      </c>
      <c r="S32" s="7" t="n">
        <v>0.5064714857846879</v>
      </c>
      <c r="T32" s="7" t="n">
        <v>0.3724157550869945</v>
      </c>
      <c r="U32" s="7" t="n">
        <v>0.7304631395889895</v>
      </c>
      <c r="V32" s="7" t="n">
        <v>0.7459337932553446</v>
      </c>
      <c r="W32" s="7" t="n">
        <v>0.7592516822639006</v>
      </c>
      <c r="X32" s="7" t="n">
        <v>0.969314448399986</v>
      </c>
      <c r="Y32" s="7" t="n">
        <v>0.8300229759758266</v>
      </c>
      <c r="Z32" s="7" t="n">
        <v>0.05621746342604968</v>
      </c>
      <c r="AA32" s="7" t="n">
        <v>-0.2600474408421918</v>
      </c>
      <c r="AB32" s="7" t="n">
        <v>0.6141118288077029</v>
      </c>
      <c r="AC32" s="7" t="n">
        <v>0.9978682664338724</v>
      </c>
      <c r="AD32" s="7" t="n">
        <v>0.4353282335934249</v>
      </c>
      <c r="AE32" s="7" t="n">
        <v>0.4430297895442739</v>
      </c>
      <c r="AF32" s="7" t="n">
        <v>0.6862563011312943</v>
      </c>
      <c r="AG32" s="7" t="n">
        <v>1</v>
      </c>
      <c r="AH32" s="7" t="n">
        <v>0.6895542329604728</v>
      </c>
      <c r="AI32" s="7" t="n">
        <v>0.8427550443349748</v>
      </c>
      <c r="AJ32" s="7" t="n">
        <v>0.8416868101442483</v>
      </c>
      <c r="AK32" s="7" t="n">
        <v>0.7294775063522344</v>
      </c>
      <c r="AL32" s="7" t="n">
        <v>0.6608352320456818</v>
      </c>
      <c r="AM32" s="7" t="n">
        <v>0.6013137702468451</v>
      </c>
      <c r="AN32" s="7" t="n">
        <v>0.8092060849895519</v>
      </c>
      <c r="AO32" s="7" t="n">
        <v>0.6613613671662463</v>
      </c>
      <c r="AP32" s="7" t="n">
        <v>0.9551878854021709</v>
      </c>
      <c r="AQ32" s="7" t="n">
        <v>0.8268834876183744</v>
      </c>
      <c r="AR32" s="7" t="n">
        <v>0.7175750495886341</v>
      </c>
      <c r="AS32" s="7" t="n">
        <v>0.4353284675337869</v>
      </c>
      <c r="AT32" s="7" t="n">
        <v>0.6130369637624875</v>
      </c>
      <c r="AU32" s="7" t="n">
        <v>0.5997097725115056</v>
      </c>
      <c r="AV32" s="7" t="n">
        <v>0.6165467372447376</v>
      </c>
      <c r="AW32" s="7" t="n">
        <v>0.6726449306488504</v>
      </c>
      <c r="AX32" s="7" t="n">
        <v>0.760484354211029</v>
      </c>
      <c r="AY32" s="7" t="n">
        <v>-0.04973019979152012</v>
      </c>
      <c r="AZ32" s="7" t="n">
        <v>0.6634832055096754</v>
      </c>
      <c r="BA32" s="7" t="n">
        <v>0.9693379973915777</v>
      </c>
      <c r="BB32" s="7" t="n">
        <v>0.4468531114960858</v>
      </c>
      <c r="BC32" s="7" t="n">
        <v>-0.1630539860216229</v>
      </c>
      <c r="BD32" s="7" t="n">
        <v>0.6711319744097081</v>
      </c>
      <c r="BE32" s="7" t="n">
        <v>0.5282332485416186</v>
      </c>
      <c r="BF32" s="7" t="n">
        <v>0.6305920997082276</v>
      </c>
      <c r="BG32" s="7" t="n">
        <v>0.2078787804114188</v>
      </c>
      <c r="BH32" s="7" t="n">
        <v>0.3897238665481889</v>
      </c>
      <c r="BI32" s="7" t="n">
        <v>0.5766331693204756</v>
      </c>
      <c r="BJ32" s="7" t="n">
        <v>0.564372695681833</v>
      </c>
      <c r="BK32" s="7" t="n">
        <v>0.852612316355745</v>
      </c>
      <c r="BL32" s="7" t="n">
        <v>0.6252806721237547</v>
      </c>
      <c r="BM32" s="7" t="n">
        <v>0.6914610289997577</v>
      </c>
      <c r="BN32" s="7" t="n">
        <v>0.715410897643702</v>
      </c>
      <c r="BO32" s="7" t="n">
        <v>0.5136075140837488</v>
      </c>
      <c r="BP32" s="7" t="n">
        <v>0.4057063916472467</v>
      </c>
      <c r="BQ32" s="7" t="n">
        <v>0.2591976469194994</v>
      </c>
      <c r="BR32" s="7" t="n">
        <v>0.6100857754229353</v>
      </c>
      <c r="BS32" s="7" t="n">
        <v>0.541097754216441</v>
      </c>
      <c r="BT32" s="7" t="n">
        <v>0.6651714182506532</v>
      </c>
      <c r="BU32" s="7" t="n">
        <v>0.9765317800667727</v>
      </c>
      <c r="BV32" s="7" t="n">
        <v>0.08477921993040577</v>
      </c>
      <c r="BW32" s="7" t="n">
        <v>0.9814722425623054</v>
      </c>
      <c r="BX32" s="7" t="n">
        <v>0.5471317572726212</v>
      </c>
      <c r="BY32" s="7" t="n">
        <v>0.6399574003501876</v>
      </c>
      <c r="BZ32" s="7" t="n">
        <v>0.5807472904682203</v>
      </c>
      <c r="CA32" s="7" t="n">
        <v>0.3329000635862225</v>
      </c>
      <c r="CB32" s="7" t="n">
        <v>0.6766582891447788</v>
      </c>
      <c r="CC32" s="7" t="n">
        <v>0.7604010074595207</v>
      </c>
      <c r="CD32" s="7" t="n">
        <v>0.5514919673310729</v>
      </c>
      <c r="CE32" s="7" t="n">
        <v>0.4745102928526492</v>
      </c>
      <c r="CF32" s="7" t="n">
        <v>0.6096783457807963</v>
      </c>
      <c r="CG32" s="7" t="n">
        <v>0.5852308905116319</v>
      </c>
      <c r="CH32" s="7" t="n">
        <v>0.5637667339930378</v>
      </c>
      <c r="CI32" s="7" t="n">
        <v>0.7382917398710187</v>
      </c>
      <c r="CJ32" s="7" t="n">
        <v>0.5789676299242381</v>
      </c>
      <c r="CK32" s="7" t="n">
        <v>0.9907694927152529</v>
      </c>
      <c r="CL32" s="7" t="n">
        <v>0.648695813094454</v>
      </c>
      <c r="CM32" s="7" t="n">
        <v>0.9603708663588151</v>
      </c>
      <c r="CN32" s="7" t="n">
        <v>0.4783173518203434</v>
      </c>
      <c r="CO32" s="7" t="n">
        <v>0.96981254782325</v>
      </c>
      <c r="CP32" s="7" t="n">
        <v>0.7232608513971734</v>
      </c>
      <c r="CQ32" s="7" t="n">
        <v>0.6189967101899372</v>
      </c>
      <c r="CR32" s="7" t="n">
        <v>0.8129802900078218</v>
      </c>
      <c r="CS32" s="7" t="n">
        <v>0.7465203390973493</v>
      </c>
      <c r="CT32" s="7" t="n">
        <v>0.4670280368951938</v>
      </c>
      <c r="CU32" s="7" t="n">
        <v>0.6066390479989731</v>
      </c>
      <c r="CV32" s="7" t="n">
        <v>0.7097009754606036</v>
      </c>
      <c r="CW32" s="7" t="n">
        <v>0.7070367940191297</v>
      </c>
      <c r="CX32" s="7" t="n">
        <v>0.7496450156289637</v>
      </c>
      <c r="CY32" s="7" t="n">
        <v>0.7150677910820027</v>
      </c>
      <c r="CZ32" s="7" t="n">
        <v>-0.0377374161761013</v>
      </c>
      <c r="DA32" s="7" t="n">
        <v>0.3842660683863756</v>
      </c>
      <c r="DB32" s="7" t="n">
        <v>0.7083264852705566</v>
      </c>
      <c r="DC32" s="7" t="n">
        <v>0.6190225442673417</v>
      </c>
      <c r="DD32" s="7" t="n">
        <v>-0.05974532238472879</v>
      </c>
      <c r="DE32" s="7" t="n">
        <v>0.6143947892004662</v>
      </c>
      <c r="DF32" s="7" t="n">
        <v>0.7115601574840329</v>
      </c>
      <c r="DG32" s="7" t="n">
        <v>0.04367768789118583</v>
      </c>
      <c r="DH32" s="7" t="n">
        <v>0.6207221333128908</v>
      </c>
      <c r="DI32" s="7" t="n">
        <v>0.9136998617583163</v>
      </c>
      <c r="DJ32" s="7" t="n">
        <v>-0.0469322744030527</v>
      </c>
      <c r="DK32" s="7" t="n">
        <v>0.634420725051249</v>
      </c>
      <c r="DL32" s="7" t="n">
        <v>-0.006799347207305919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0.8393634913589862</v>
      </c>
      <c r="D33" s="7" t="n">
        <v>0.718681500933821</v>
      </c>
      <c r="E33" s="7" t="n">
        <v>0.05306133555139145</v>
      </c>
      <c r="F33" s="7" t="n">
        <v>0.5824243600303838</v>
      </c>
      <c r="G33" s="7" t="n">
        <v>0.3588356773151902</v>
      </c>
      <c r="H33" s="7" t="n">
        <v>0.1901274917741546</v>
      </c>
      <c r="I33" s="7" t="n">
        <v>0.6760108544668614</v>
      </c>
      <c r="J33" s="7" t="n">
        <v>0.8094435320968666</v>
      </c>
      <c r="K33" s="7" t="n">
        <v>0.9592054412966304</v>
      </c>
      <c r="L33" s="7" t="n">
        <v>0.9482786791194171</v>
      </c>
      <c r="M33" s="7" t="n">
        <v>0.9477481804422037</v>
      </c>
      <c r="N33" s="7" t="n">
        <v>0.4055655294697355</v>
      </c>
      <c r="O33" s="7" t="n">
        <v>0.6437775700342999</v>
      </c>
      <c r="P33" s="7" t="n">
        <v>0.483017715924311</v>
      </c>
      <c r="Q33" s="7" t="n">
        <v>0.4233157082041754</v>
      </c>
      <c r="R33" s="7" t="n">
        <v>0.9065203555614036</v>
      </c>
      <c r="S33" s="7" t="n">
        <v>0.7603862600473268</v>
      </c>
      <c r="T33" s="7" t="n">
        <v>0.6361524591254256</v>
      </c>
      <c r="U33" s="7" t="n">
        <v>0.7795256722612253</v>
      </c>
      <c r="V33" s="7" t="n">
        <v>0.9028648682342427</v>
      </c>
      <c r="W33" s="7" t="n">
        <v>0.8653985109465394</v>
      </c>
      <c r="X33" s="7" t="n">
        <v>0.6218470249004147</v>
      </c>
      <c r="Y33" s="7" t="n">
        <v>0.8139461813320752</v>
      </c>
      <c r="Z33" s="7" t="n">
        <v>0.248882049851194</v>
      </c>
      <c r="AA33" s="7" t="n">
        <v>-0.1234209542916651</v>
      </c>
      <c r="AB33" s="7" t="n">
        <v>0.432063761313332</v>
      </c>
      <c r="AC33" s="7" t="n">
        <v>0.6756886649784067</v>
      </c>
      <c r="AD33" s="7" t="n">
        <v>0.4326491339512641</v>
      </c>
      <c r="AE33" s="7" t="n">
        <v>0.3940683032688219</v>
      </c>
      <c r="AF33" s="7" t="n">
        <v>0.6664885106077885</v>
      </c>
      <c r="AG33" s="7" t="n">
        <v>0.6895542329604728</v>
      </c>
      <c r="AH33" s="7" t="n">
        <v>1</v>
      </c>
      <c r="AI33" s="7" t="n">
        <v>0.8676498535185218</v>
      </c>
      <c r="AJ33" s="7" t="n">
        <v>0.8604288313812898</v>
      </c>
      <c r="AK33" s="7" t="n">
        <v>0.936402352951239</v>
      </c>
      <c r="AL33" s="7" t="n">
        <v>0.8706923231339881</v>
      </c>
      <c r="AM33" s="7" t="n">
        <v>0.6717264058495189</v>
      </c>
      <c r="AN33" s="7" t="n">
        <v>0.8513576866847973</v>
      </c>
      <c r="AO33" s="7" t="n">
        <v>0.7168535622107429</v>
      </c>
      <c r="AP33" s="7" t="n">
        <v>0.7052693078530881</v>
      </c>
      <c r="AQ33" s="7" t="n">
        <v>0.8465185381038868</v>
      </c>
      <c r="AR33" s="7" t="n">
        <v>0.6983375006534507</v>
      </c>
      <c r="AS33" s="7" t="n">
        <v>0.4326494221036242</v>
      </c>
      <c r="AT33" s="7" t="n">
        <v>0.8418650468463583</v>
      </c>
      <c r="AU33" s="7" t="n">
        <v>0.8767372524917048</v>
      </c>
      <c r="AV33" s="7" t="n">
        <v>0.7970506807937703</v>
      </c>
      <c r="AW33" s="7" t="n">
        <v>0.7307982579450095</v>
      </c>
      <c r="AX33" s="7" t="n">
        <v>0.7052765346532364</v>
      </c>
      <c r="AY33" s="7" t="n">
        <v>0.006539503176206353</v>
      </c>
      <c r="AZ33" s="7" t="n">
        <v>0.4849466963696934</v>
      </c>
      <c r="BA33" s="7" t="n">
        <v>0.7010985810445277</v>
      </c>
      <c r="BB33" s="7" t="n">
        <v>0.5748425788334057</v>
      </c>
      <c r="BC33" s="7" t="n">
        <v>-0.0001339512689652255</v>
      </c>
      <c r="BD33" s="7" t="n">
        <v>0.7203561803878431</v>
      </c>
      <c r="BE33" s="7" t="n">
        <v>0.7479076906288742</v>
      </c>
      <c r="BF33" s="7" t="n">
        <v>0.9506947295606425</v>
      </c>
      <c r="BG33" s="7" t="n">
        <v>0.4942592101455242</v>
      </c>
      <c r="BH33" s="7" t="n">
        <v>0.4963348175986466</v>
      </c>
      <c r="BI33" s="7" t="n">
        <v>0.646342519434607</v>
      </c>
      <c r="BJ33" s="7" t="n">
        <v>0.5932962290044517</v>
      </c>
      <c r="BK33" s="7" t="n">
        <v>0.60034236567346</v>
      </c>
      <c r="BL33" s="7" t="n">
        <v>0.9634852415253173</v>
      </c>
      <c r="BM33" s="7" t="n">
        <v>0.995125388846413</v>
      </c>
      <c r="BN33" s="7" t="n">
        <v>0.5404461391509024</v>
      </c>
      <c r="BO33" s="7" t="n">
        <v>0.6198033474989838</v>
      </c>
      <c r="BP33" s="7" t="n">
        <v>0.3901896937397542</v>
      </c>
      <c r="BQ33" s="7" t="n">
        <v>0.4456425996541155</v>
      </c>
      <c r="BR33" s="7" t="n">
        <v>0.9596084969914042</v>
      </c>
      <c r="BS33" s="7" t="n">
        <v>0.5407605511203469</v>
      </c>
      <c r="BT33" s="7" t="n">
        <v>0.943821623962648</v>
      </c>
      <c r="BU33" s="7" t="n">
        <v>0.6685057998412985</v>
      </c>
      <c r="BV33" s="7" t="n">
        <v>0.2515065016745109</v>
      </c>
      <c r="BW33" s="7" t="n">
        <v>0.6946555810749317</v>
      </c>
      <c r="BX33" s="7" t="n">
        <v>0.9386378346145994</v>
      </c>
      <c r="BY33" s="7" t="n">
        <v>0.8662856081971104</v>
      </c>
      <c r="BZ33" s="7" t="n">
        <v>0.9450906232534866</v>
      </c>
      <c r="CA33" s="7" t="n">
        <v>0.4564372962921247</v>
      </c>
      <c r="CB33" s="7" t="n">
        <v>0.9336742389477456</v>
      </c>
      <c r="CC33" s="7" t="n">
        <v>0.7179916362532252</v>
      </c>
      <c r="CD33" s="7" t="n">
        <v>0.6051810270959395</v>
      </c>
      <c r="CE33" s="7" t="n">
        <v>0.6171571289948554</v>
      </c>
      <c r="CF33" s="7" t="n">
        <v>0.7808881821988459</v>
      </c>
      <c r="CG33" s="7" t="n">
        <v>0.9490147012112591</v>
      </c>
      <c r="CH33" s="7" t="n">
        <v>0.9482031881603376</v>
      </c>
      <c r="CI33" s="7" t="n">
        <v>0.9751929490224406</v>
      </c>
      <c r="CJ33" s="7" t="n">
        <v>0.4404842713340769</v>
      </c>
      <c r="CK33" s="7" t="n">
        <v>0.6520958186453605</v>
      </c>
      <c r="CL33" s="7" t="n">
        <v>0.7163267148276703</v>
      </c>
      <c r="CM33" s="7" t="n">
        <v>0.6867751411066153</v>
      </c>
      <c r="CN33" s="7" t="n">
        <v>0.8924277273305712</v>
      </c>
      <c r="CO33" s="7" t="n">
        <v>0.6644941807406372</v>
      </c>
      <c r="CP33" s="7" t="n">
        <v>0.9807118909297734</v>
      </c>
      <c r="CQ33" s="7" t="n">
        <v>0.8286958066714873</v>
      </c>
      <c r="CR33" s="7" t="n">
        <v>0.9064854619892577</v>
      </c>
      <c r="CS33" s="7" t="n">
        <v>0.6900002494528674</v>
      </c>
      <c r="CT33" s="7" t="n">
        <v>0.5124146051081097</v>
      </c>
      <c r="CU33" s="7" t="n">
        <v>0.8437269326494545</v>
      </c>
      <c r="CV33" s="7" t="n">
        <v>0.9659797467642416</v>
      </c>
      <c r="CW33" s="7" t="n">
        <v>0.9535830862768557</v>
      </c>
      <c r="CX33" s="7" t="n">
        <v>0.6725120906886507</v>
      </c>
      <c r="CY33" s="7" t="n">
        <v>0.9694564407467577</v>
      </c>
      <c r="CZ33" s="7" t="n">
        <v>0.1011089330482111</v>
      </c>
      <c r="DA33" s="7" t="n">
        <v>0.5076985635653742</v>
      </c>
      <c r="DB33" s="7" t="n">
        <v>0.9682221111947636</v>
      </c>
      <c r="DC33" s="7" t="n">
        <v>0.754811736332571</v>
      </c>
      <c r="DD33" s="7" t="n">
        <v>-0.003507033068126281</v>
      </c>
      <c r="DE33" s="7" t="n">
        <v>0.6470602250238642</v>
      </c>
      <c r="DF33" s="7" t="n">
        <v>0.9684788877403385</v>
      </c>
      <c r="DG33" s="7" t="n">
        <v>0.1901510996086182</v>
      </c>
      <c r="DH33" s="7" t="n">
        <v>0.9454060269225828</v>
      </c>
      <c r="DI33" s="7" t="n">
        <v>0.7252247192882793</v>
      </c>
      <c r="DJ33" s="7" t="n">
        <v>0.133431548449475</v>
      </c>
      <c r="DK33" s="7" t="n">
        <v>0.8876211340176423</v>
      </c>
      <c r="DL33" s="7" t="n">
        <v>0.1618843559461269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0.8257837679160734</v>
      </c>
      <c r="D34" s="7" t="n">
        <v>0.7869595580943629</v>
      </c>
      <c r="E34" s="7" t="n">
        <v>-0.03142701105885665</v>
      </c>
      <c r="F34" s="7" t="n">
        <v>0.7130310174800046</v>
      </c>
      <c r="G34" s="7" t="n">
        <v>0.4696734241046952</v>
      </c>
      <c r="H34" s="7" t="n">
        <v>0.1192759766326183</v>
      </c>
      <c r="I34" s="7" t="n">
        <v>0.8376689499701918</v>
      </c>
      <c r="J34" s="7" t="n">
        <v>0.8898282329920588</v>
      </c>
      <c r="K34" s="7" t="n">
        <v>0.854902124806211</v>
      </c>
      <c r="L34" s="7" t="n">
        <v>0.8576934178993402</v>
      </c>
      <c r="M34" s="7" t="n">
        <v>0.9116362579855457</v>
      </c>
      <c r="N34" s="7" t="n">
        <v>0.364555620538931</v>
      </c>
      <c r="O34" s="7" t="n">
        <v>0.7613615877865859</v>
      </c>
      <c r="P34" s="7" t="n">
        <v>0.6580836789908077</v>
      </c>
      <c r="Q34" s="7" t="n">
        <v>0.3939721096348252</v>
      </c>
      <c r="R34" s="7" t="n">
        <v>0.8361322354771646</v>
      </c>
      <c r="S34" s="7" t="n">
        <v>0.6963805925132067</v>
      </c>
      <c r="T34" s="7" t="n">
        <v>0.5667396078775521</v>
      </c>
      <c r="U34" s="7" t="n">
        <v>0.8863668577337253</v>
      </c>
      <c r="V34" s="7" t="n">
        <v>0.8954662363739424</v>
      </c>
      <c r="W34" s="7" t="n">
        <v>0.9164145344526783</v>
      </c>
      <c r="X34" s="7" t="n">
        <v>0.8054599179372642</v>
      </c>
      <c r="Y34" s="7" t="n">
        <v>0.9687245715056882</v>
      </c>
      <c r="Z34" s="7" t="n">
        <v>0.1883906037692244</v>
      </c>
      <c r="AA34" s="7" t="n">
        <v>-0.1961156853078056</v>
      </c>
      <c r="AB34" s="7" t="n">
        <v>0.6131797248464227</v>
      </c>
      <c r="AC34" s="7" t="n">
        <v>0.8380764844809367</v>
      </c>
      <c r="AD34" s="7" t="n">
        <v>0.5708430271872126</v>
      </c>
      <c r="AE34" s="7" t="n">
        <v>0.4654216349574471</v>
      </c>
      <c r="AF34" s="7" t="n">
        <v>0.8851876842928649</v>
      </c>
      <c r="AG34" s="7" t="n">
        <v>0.8427550443349748</v>
      </c>
      <c r="AH34" s="7" t="n">
        <v>0.8676498535185218</v>
      </c>
      <c r="AI34" s="7" t="n">
        <v>1</v>
      </c>
      <c r="AJ34" s="7" t="n">
        <v>0.994948255301047</v>
      </c>
      <c r="AK34" s="7" t="n">
        <v>0.8994545625053667</v>
      </c>
      <c r="AL34" s="7" t="n">
        <v>0.7783619786124024</v>
      </c>
      <c r="AM34" s="7" t="n">
        <v>0.7137461457974498</v>
      </c>
      <c r="AN34" s="7" t="n">
        <v>0.9578505022680786</v>
      </c>
      <c r="AO34" s="7" t="n">
        <v>0.8061008835222245</v>
      </c>
      <c r="AP34" s="7" t="n">
        <v>0.8461006994830955</v>
      </c>
      <c r="AQ34" s="7" t="n">
        <v>0.9948414122871931</v>
      </c>
      <c r="AR34" s="7" t="n">
        <v>0.8990089753967755</v>
      </c>
      <c r="AS34" s="7" t="n">
        <v>0.5708433062908371</v>
      </c>
      <c r="AT34" s="7" t="n">
        <v>0.7565247965740839</v>
      </c>
      <c r="AU34" s="7" t="n">
        <v>0.7553011833213734</v>
      </c>
      <c r="AV34" s="7" t="n">
        <v>0.7406382986957699</v>
      </c>
      <c r="AW34" s="7" t="n">
        <v>0.811347547203946</v>
      </c>
      <c r="AX34" s="7" t="n">
        <v>0.9136610611409576</v>
      </c>
      <c r="AY34" s="7" t="n">
        <v>0.06166339217328116</v>
      </c>
      <c r="AZ34" s="7" t="n">
        <v>0.6523923790580922</v>
      </c>
      <c r="BA34" s="7" t="n">
        <v>0.8565404256264945</v>
      </c>
      <c r="BB34" s="7" t="n">
        <v>0.6248776990313086</v>
      </c>
      <c r="BC34" s="7" t="n">
        <v>-0.08148547718205634</v>
      </c>
      <c r="BD34" s="7" t="n">
        <v>0.851904719567063</v>
      </c>
      <c r="BE34" s="7" t="n">
        <v>0.7121448072873169</v>
      </c>
      <c r="BF34" s="7" t="n">
        <v>0.8206026226893115</v>
      </c>
      <c r="BG34" s="7" t="n">
        <v>0.4363166934954938</v>
      </c>
      <c r="BH34" s="7" t="n">
        <v>0.5282602527325581</v>
      </c>
      <c r="BI34" s="7" t="n">
        <v>0.7148906260853792</v>
      </c>
      <c r="BJ34" s="7" t="n">
        <v>0.6508834473329409</v>
      </c>
      <c r="BK34" s="7" t="n">
        <v>0.6449085650592213</v>
      </c>
      <c r="BL34" s="7" t="n">
        <v>0.8115648164431952</v>
      </c>
      <c r="BM34" s="7" t="n">
        <v>0.8660678531643514</v>
      </c>
      <c r="BN34" s="7" t="n">
        <v>0.7047437270231267</v>
      </c>
      <c r="BO34" s="7" t="n">
        <v>0.5136233466076423</v>
      </c>
      <c r="BP34" s="7" t="n">
        <v>0.4349561053528707</v>
      </c>
      <c r="BQ34" s="7" t="n">
        <v>0.4056212105529673</v>
      </c>
      <c r="BR34" s="7" t="n">
        <v>0.78615318030027</v>
      </c>
      <c r="BS34" s="7" t="n">
        <v>0.5553984473071909</v>
      </c>
      <c r="BT34" s="7" t="n">
        <v>0.8319077741362703</v>
      </c>
      <c r="BU34" s="7" t="n">
        <v>0.8391822937637373</v>
      </c>
      <c r="BV34" s="7" t="n">
        <v>0.2266755482202036</v>
      </c>
      <c r="BW34" s="7" t="n">
        <v>0.8520867153066047</v>
      </c>
      <c r="BX34" s="7" t="n">
        <v>0.749813744389094</v>
      </c>
      <c r="BY34" s="7" t="n">
        <v>0.7446838847136913</v>
      </c>
      <c r="BZ34" s="7" t="n">
        <v>0.7694231750423298</v>
      </c>
      <c r="CA34" s="7" t="n">
        <v>0.4575429093696376</v>
      </c>
      <c r="CB34" s="7" t="n">
        <v>0.8411308186849747</v>
      </c>
      <c r="CC34" s="7" t="n">
        <v>0.9153648594260536</v>
      </c>
      <c r="CD34" s="7" t="n">
        <v>0.6911113137731478</v>
      </c>
      <c r="CE34" s="7" t="n">
        <v>0.56606650260511</v>
      </c>
      <c r="CF34" s="7" t="n">
        <v>0.7232559976751557</v>
      </c>
      <c r="CG34" s="7" t="n">
        <v>0.7694326279571707</v>
      </c>
      <c r="CH34" s="7" t="n">
        <v>0.7642665876855155</v>
      </c>
      <c r="CI34" s="7" t="n">
        <v>0.8868243142952449</v>
      </c>
      <c r="CJ34" s="7" t="n">
        <v>0.5586519032649908</v>
      </c>
      <c r="CK34" s="7" t="n">
        <v>0.823317075267329</v>
      </c>
      <c r="CL34" s="7" t="n">
        <v>0.8376443967996069</v>
      </c>
      <c r="CM34" s="7" t="n">
        <v>0.8074104703821151</v>
      </c>
      <c r="CN34" s="7" t="n">
        <v>0.690115440465181</v>
      </c>
      <c r="CO34" s="7" t="n">
        <v>0.8425132604705049</v>
      </c>
      <c r="CP34" s="7" t="n">
        <v>0.8939619266238424</v>
      </c>
      <c r="CQ34" s="7" t="n">
        <v>0.7600705373636274</v>
      </c>
      <c r="CR34" s="7" t="n">
        <v>0.9785115411290566</v>
      </c>
      <c r="CS34" s="7" t="n">
        <v>0.9085080269586802</v>
      </c>
      <c r="CT34" s="7" t="n">
        <v>0.6233929573884343</v>
      </c>
      <c r="CU34" s="7" t="n">
        <v>0.7382740153772307</v>
      </c>
      <c r="CV34" s="7" t="n">
        <v>0.8622745149530645</v>
      </c>
      <c r="CW34" s="7" t="n">
        <v>0.8478838456623977</v>
      </c>
      <c r="CX34" s="7" t="n">
        <v>0.9046055958866279</v>
      </c>
      <c r="CY34" s="7" t="n">
        <v>0.8616303450521239</v>
      </c>
      <c r="CZ34" s="7" t="n">
        <v>0.07428159638457771</v>
      </c>
      <c r="DA34" s="7" t="n">
        <v>0.5150134267572987</v>
      </c>
      <c r="DB34" s="7" t="n">
        <v>0.8581240416002858</v>
      </c>
      <c r="DC34" s="7" t="n">
        <v>0.7601823601198202</v>
      </c>
      <c r="DD34" s="7" t="n">
        <v>0.05142569994755281</v>
      </c>
      <c r="DE34" s="7" t="n">
        <v>0.7614080029710709</v>
      </c>
      <c r="DF34" s="7" t="n">
        <v>0.8580181082118908</v>
      </c>
      <c r="DG34" s="7" t="n">
        <v>0.1349488529169665</v>
      </c>
      <c r="DH34" s="7" t="n">
        <v>0.8032997115584439</v>
      </c>
      <c r="DI34" s="7" t="n">
        <v>0.8250368513047442</v>
      </c>
      <c r="DJ34" s="7" t="n">
        <v>0.07396061609777528</v>
      </c>
      <c r="DK34" s="7" t="n">
        <v>0.7552045438789884</v>
      </c>
      <c r="DL34" s="7" t="n">
        <v>0.134088457285655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0.8072232954603139</v>
      </c>
      <c r="D35" s="7" t="n">
        <v>0.7790469915542032</v>
      </c>
      <c r="E35" s="7" t="n">
        <v>-0.03949644721955298</v>
      </c>
      <c r="F35" s="7" t="n">
        <v>0.7049962379720869</v>
      </c>
      <c r="G35" s="7" t="n">
        <v>0.4553985564118588</v>
      </c>
      <c r="H35" s="7" t="n">
        <v>0.1081922158881454</v>
      </c>
      <c r="I35" s="7" t="n">
        <v>0.8366072778459862</v>
      </c>
      <c r="J35" s="7" t="n">
        <v>0.8814101712973088</v>
      </c>
      <c r="K35" s="7" t="n">
        <v>0.8494962588381743</v>
      </c>
      <c r="L35" s="7" t="n">
        <v>0.8480800599007579</v>
      </c>
      <c r="M35" s="7" t="n">
        <v>0.9051678210362284</v>
      </c>
      <c r="N35" s="7" t="n">
        <v>0.3458152757660357</v>
      </c>
      <c r="O35" s="7" t="n">
        <v>0.7439171090820823</v>
      </c>
      <c r="P35" s="7" t="n">
        <v>0.64264046999222</v>
      </c>
      <c r="Q35" s="7" t="n">
        <v>0.3739403780703202</v>
      </c>
      <c r="R35" s="7" t="n">
        <v>0.8096872299977051</v>
      </c>
      <c r="S35" s="7" t="n">
        <v>0.683117250363428</v>
      </c>
      <c r="T35" s="7" t="n">
        <v>0.5561419693730646</v>
      </c>
      <c r="U35" s="7" t="n">
        <v>0.8792574933506365</v>
      </c>
      <c r="V35" s="7" t="n">
        <v>0.8780301332168587</v>
      </c>
      <c r="W35" s="7" t="n">
        <v>0.9045155783200975</v>
      </c>
      <c r="X35" s="7" t="n">
        <v>0.8143774063928981</v>
      </c>
      <c r="Y35" s="7" t="n">
        <v>0.9601075277513478</v>
      </c>
      <c r="Z35" s="7" t="n">
        <v>0.174113613360361</v>
      </c>
      <c r="AA35" s="7" t="n">
        <v>-0.1924772049001794</v>
      </c>
      <c r="AB35" s="7" t="n">
        <v>0.5881372724807412</v>
      </c>
      <c r="AC35" s="7" t="n">
        <v>0.8380496794650097</v>
      </c>
      <c r="AD35" s="7" t="n">
        <v>0.5635709567149353</v>
      </c>
      <c r="AE35" s="7" t="n">
        <v>0.4136465919002826</v>
      </c>
      <c r="AF35" s="7" t="n">
        <v>0.873395717831125</v>
      </c>
      <c r="AG35" s="7" t="n">
        <v>0.8416868101442483</v>
      </c>
      <c r="AH35" s="7" t="n">
        <v>0.8604288313812898</v>
      </c>
      <c r="AI35" s="7" t="n">
        <v>0.994948255301047</v>
      </c>
      <c r="AJ35" s="7" t="n">
        <v>1</v>
      </c>
      <c r="AK35" s="7" t="n">
        <v>0.9135267911748322</v>
      </c>
      <c r="AL35" s="7" t="n">
        <v>0.7500224949356434</v>
      </c>
      <c r="AM35" s="7" t="n">
        <v>0.706848790973883</v>
      </c>
      <c r="AN35" s="7" t="n">
        <v>0.9512043229574125</v>
      </c>
      <c r="AO35" s="7" t="n">
        <v>0.8036483758120826</v>
      </c>
      <c r="AP35" s="7" t="n">
        <v>0.8435066944930043</v>
      </c>
      <c r="AQ35" s="7" t="n">
        <v>0.9967069805695777</v>
      </c>
      <c r="AR35" s="7" t="n">
        <v>0.8807160058612187</v>
      </c>
      <c r="AS35" s="7" t="n">
        <v>0.5635712191972343</v>
      </c>
      <c r="AT35" s="7" t="n">
        <v>0.7217985203470374</v>
      </c>
      <c r="AU35" s="7" t="n">
        <v>0.7450662213075829</v>
      </c>
      <c r="AV35" s="7" t="n">
        <v>0.7022160754614061</v>
      </c>
      <c r="AW35" s="7" t="n">
        <v>0.8086492009091992</v>
      </c>
      <c r="AX35" s="7" t="n">
        <v>0.8911946822983624</v>
      </c>
      <c r="AY35" s="7" t="n">
        <v>0.050441312459701</v>
      </c>
      <c r="AZ35" s="7" t="n">
        <v>0.6372296462472093</v>
      </c>
      <c r="BA35" s="7" t="n">
        <v>0.8508214833187976</v>
      </c>
      <c r="BB35" s="7" t="n">
        <v>0.6118655422126017</v>
      </c>
      <c r="BC35" s="7" t="n">
        <v>-0.08766220911140063</v>
      </c>
      <c r="BD35" s="7" t="n">
        <v>0.8510088595465961</v>
      </c>
      <c r="BE35" s="7" t="n">
        <v>0.6766384249406192</v>
      </c>
      <c r="BF35" s="7" t="n">
        <v>0.8099947235138364</v>
      </c>
      <c r="BG35" s="7" t="n">
        <v>0.4098703810215512</v>
      </c>
      <c r="BH35" s="7" t="n">
        <v>0.520392697586661</v>
      </c>
      <c r="BI35" s="7" t="n">
        <v>0.6811414374340369</v>
      </c>
      <c r="BJ35" s="7" t="n">
        <v>0.6236689894084538</v>
      </c>
      <c r="BK35" s="7" t="n">
        <v>0.6391743190000523</v>
      </c>
      <c r="BL35" s="7" t="n">
        <v>0.8059152255180116</v>
      </c>
      <c r="BM35" s="7" t="n">
        <v>0.8612369138331225</v>
      </c>
      <c r="BN35" s="7" t="n">
        <v>0.6848561632220165</v>
      </c>
      <c r="BO35" s="7" t="n">
        <v>0.5199284721954748</v>
      </c>
      <c r="BP35" s="7" t="n">
        <v>0.3835107624795235</v>
      </c>
      <c r="BQ35" s="7" t="n">
        <v>0.384569075842642</v>
      </c>
      <c r="BR35" s="7" t="n">
        <v>0.7915359351393938</v>
      </c>
      <c r="BS35" s="7" t="n">
        <v>0.5220914854051495</v>
      </c>
      <c r="BT35" s="7" t="n">
        <v>0.8187081827373033</v>
      </c>
      <c r="BU35" s="7" t="n">
        <v>0.8414519173199906</v>
      </c>
      <c r="BV35" s="7" t="n">
        <v>0.2223890747879536</v>
      </c>
      <c r="BW35" s="7" t="n">
        <v>0.8512020674833172</v>
      </c>
      <c r="BX35" s="7" t="n">
        <v>0.7523521896887522</v>
      </c>
      <c r="BY35" s="7" t="n">
        <v>0.7323857328356679</v>
      </c>
      <c r="BZ35" s="7" t="n">
        <v>0.7618085247795906</v>
      </c>
      <c r="CA35" s="7" t="n">
        <v>0.4346521598970884</v>
      </c>
      <c r="CB35" s="7" t="n">
        <v>0.8292956408766554</v>
      </c>
      <c r="CC35" s="7" t="n">
        <v>0.8918789809793422</v>
      </c>
      <c r="CD35" s="7" t="n">
        <v>0.6739897820502683</v>
      </c>
      <c r="CE35" s="7" t="n">
        <v>0.5490689662209641</v>
      </c>
      <c r="CF35" s="7" t="n">
        <v>0.6869075930322548</v>
      </c>
      <c r="CG35" s="7" t="n">
        <v>0.7757821828403175</v>
      </c>
      <c r="CH35" s="7" t="n">
        <v>0.7715886218386044</v>
      </c>
      <c r="CI35" s="7" t="n">
        <v>0.8918438392174469</v>
      </c>
      <c r="CJ35" s="7" t="n">
        <v>0.5493690643185662</v>
      </c>
      <c r="CK35" s="7" t="n">
        <v>0.8264168577406006</v>
      </c>
      <c r="CL35" s="7" t="n">
        <v>0.8287367375042953</v>
      </c>
      <c r="CM35" s="7" t="n">
        <v>0.8048951980105045</v>
      </c>
      <c r="CN35" s="7" t="n">
        <v>0.704304643857268</v>
      </c>
      <c r="CO35" s="7" t="n">
        <v>0.8467009771279286</v>
      </c>
      <c r="CP35" s="7" t="n">
        <v>0.8840378598847813</v>
      </c>
      <c r="CQ35" s="7" t="n">
        <v>0.7237551232655099</v>
      </c>
      <c r="CR35" s="7" t="n">
        <v>0.9830596197356669</v>
      </c>
      <c r="CS35" s="7" t="n">
        <v>0.88768895754584</v>
      </c>
      <c r="CT35" s="7" t="n">
        <v>0.6094762204404679</v>
      </c>
      <c r="CU35" s="7" t="n">
        <v>0.7178582275822889</v>
      </c>
      <c r="CV35" s="7" t="n">
        <v>0.8576353455552709</v>
      </c>
      <c r="CW35" s="7" t="n">
        <v>0.8366892930557118</v>
      </c>
      <c r="CX35" s="7" t="n">
        <v>0.8820063306659812</v>
      </c>
      <c r="CY35" s="7" t="n">
        <v>0.8526806616998249</v>
      </c>
      <c r="CZ35" s="7" t="n">
        <v>0.07735622383825995</v>
      </c>
      <c r="DA35" s="7" t="n">
        <v>0.4877439809843457</v>
      </c>
      <c r="DB35" s="7" t="n">
        <v>0.8491623700071034</v>
      </c>
      <c r="DC35" s="7" t="n">
        <v>0.7551764362163053</v>
      </c>
      <c r="DD35" s="7" t="n">
        <v>0.04122760697698023</v>
      </c>
      <c r="DE35" s="7" t="n">
        <v>0.7493848435173533</v>
      </c>
      <c r="DF35" s="7" t="n">
        <v>0.8459684619037824</v>
      </c>
      <c r="DG35" s="7" t="n">
        <v>0.137336473922765</v>
      </c>
      <c r="DH35" s="7" t="n">
        <v>0.7913405357231565</v>
      </c>
      <c r="DI35" s="7" t="n">
        <v>0.8072587582896827</v>
      </c>
      <c r="DJ35" s="7" t="n">
        <v>0.06190425298185024</v>
      </c>
      <c r="DK35" s="7" t="n">
        <v>0.7381878549977426</v>
      </c>
      <c r="DL35" s="7" t="n">
        <v>0.1290871236025938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0.8211092825882288</v>
      </c>
      <c r="D36" s="7" t="n">
        <v>0.7219166155134423</v>
      </c>
      <c r="E36" s="7" t="n">
        <v>0.05090376713132341</v>
      </c>
      <c r="F36" s="7" t="n">
        <v>0.5968957280790548</v>
      </c>
      <c r="G36" s="7" t="n">
        <v>0.3457990549895246</v>
      </c>
      <c r="H36" s="7" t="n">
        <v>0.2203184799884406</v>
      </c>
      <c r="I36" s="7" t="n">
        <v>0.7022486708497101</v>
      </c>
      <c r="J36" s="7" t="n">
        <v>0.8051022870379942</v>
      </c>
      <c r="K36" s="7" t="n">
        <v>0.9082513854711851</v>
      </c>
      <c r="L36" s="7" t="n">
        <v>0.8946649661354086</v>
      </c>
      <c r="M36" s="7" t="n">
        <v>0.9106393067261208</v>
      </c>
      <c r="N36" s="7" t="n">
        <v>0.4124562615424127</v>
      </c>
      <c r="O36" s="7" t="n">
        <v>0.6582038391937435</v>
      </c>
      <c r="P36" s="7" t="n">
        <v>0.4720624409956675</v>
      </c>
      <c r="Q36" s="7" t="n">
        <v>0.4306178269873723</v>
      </c>
      <c r="R36" s="7" t="n">
        <v>0.8529078525482027</v>
      </c>
      <c r="S36" s="7" t="n">
        <v>0.7179174976783133</v>
      </c>
      <c r="T36" s="7" t="n">
        <v>0.610368901108713</v>
      </c>
      <c r="U36" s="7" t="n">
        <v>0.7851489233818977</v>
      </c>
      <c r="V36" s="7" t="n">
        <v>0.8864680453534479</v>
      </c>
      <c r="W36" s="7" t="n">
        <v>0.8566141979473858</v>
      </c>
      <c r="X36" s="7" t="n">
        <v>0.6844476131678435</v>
      </c>
      <c r="Y36" s="7" t="n">
        <v>0.8255719560964853</v>
      </c>
      <c r="Z36" s="7" t="n">
        <v>0.2389561146473827</v>
      </c>
      <c r="AA36" s="7" t="n">
        <v>-0.07977779277524875</v>
      </c>
      <c r="AB36" s="7" t="n">
        <v>0.4130718852101455</v>
      </c>
      <c r="AC36" s="7" t="n">
        <v>0.7168001434967044</v>
      </c>
      <c r="AD36" s="7" t="n">
        <v>0.4351995533741652</v>
      </c>
      <c r="AE36" s="7" t="n">
        <v>0.3465644375500661</v>
      </c>
      <c r="AF36" s="7" t="n">
        <v>0.6892044068819089</v>
      </c>
      <c r="AG36" s="7" t="n">
        <v>0.7294775063522344</v>
      </c>
      <c r="AH36" s="7" t="n">
        <v>0.936402352951239</v>
      </c>
      <c r="AI36" s="7" t="n">
        <v>0.8994545625053667</v>
      </c>
      <c r="AJ36" s="7" t="n">
        <v>0.9135267911748322</v>
      </c>
      <c r="AK36" s="7" t="n">
        <v>1</v>
      </c>
      <c r="AL36" s="7" t="n">
        <v>0.8122549260041056</v>
      </c>
      <c r="AM36" s="7" t="n">
        <v>0.6436870372205827</v>
      </c>
      <c r="AN36" s="7" t="n">
        <v>0.8500839446644259</v>
      </c>
      <c r="AO36" s="7" t="n">
        <v>0.7211621058640771</v>
      </c>
      <c r="AP36" s="7" t="n">
        <v>0.7354650190172669</v>
      </c>
      <c r="AQ36" s="7" t="n">
        <v>0.8945906294332686</v>
      </c>
      <c r="AR36" s="7" t="n">
        <v>0.7047484920105443</v>
      </c>
      <c r="AS36" s="7" t="n">
        <v>0.4351998164876709</v>
      </c>
      <c r="AT36" s="7" t="n">
        <v>0.7554009089300825</v>
      </c>
      <c r="AU36" s="7" t="n">
        <v>0.8067881404711569</v>
      </c>
      <c r="AV36" s="7" t="n">
        <v>0.6979282386147969</v>
      </c>
      <c r="AW36" s="7" t="n">
        <v>0.7302983162399371</v>
      </c>
      <c r="AX36" s="7" t="n">
        <v>0.7175624941591295</v>
      </c>
      <c r="AY36" s="7" t="n">
        <v>-0.00445871878018784</v>
      </c>
      <c r="AZ36" s="7" t="n">
        <v>0.4679452874901082</v>
      </c>
      <c r="BA36" s="7" t="n">
        <v>0.7322663113001386</v>
      </c>
      <c r="BB36" s="7" t="n">
        <v>0.5527108824887976</v>
      </c>
      <c r="BC36" s="7" t="n">
        <v>0.001321385329503194</v>
      </c>
      <c r="BD36" s="7" t="n">
        <v>0.7495417673887287</v>
      </c>
      <c r="BE36" s="7" t="n">
        <v>0.7003289062788118</v>
      </c>
      <c r="BF36" s="7" t="n">
        <v>0.8741483535129692</v>
      </c>
      <c r="BG36" s="7" t="n">
        <v>0.4749660204739365</v>
      </c>
      <c r="BH36" s="7" t="n">
        <v>0.4916994388116471</v>
      </c>
      <c r="BI36" s="7" t="n">
        <v>0.6240884506257121</v>
      </c>
      <c r="BJ36" s="7" t="n">
        <v>0.5417004341034971</v>
      </c>
      <c r="BK36" s="7" t="n">
        <v>0.5834324965225133</v>
      </c>
      <c r="BL36" s="7" t="n">
        <v>0.889169363931601</v>
      </c>
      <c r="BM36" s="7" t="n">
        <v>0.9380519216070271</v>
      </c>
      <c r="BN36" s="7" t="n">
        <v>0.524806458495031</v>
      </c>
      <c r="BO36" s="7" t="n">
        <v>0.5996052170425219</v>
      </c>
      <c r="BP36" s="7" t="n">
        <v>0.3307661537987087</v>
      </c>
      <c r="BQ36" s="7" t="n">
        <v>0.4481386014035391</v>
      </c>
      <c r="BR36" s="7" t="n">
        <v>0.9220756840528171</v>
      </c>
      <c r="BS36" s="7" t="n">
        <v>0.5015090393744225</v>
      </c>
      <c r="BT36" s="7" t="n">
        <v>0.8905592898972851</v>
      </c>
      <c r="BU36" s="7" t="n">
        <v>0.7260438902796785</v>
      </c>
      <c r="BV36" s="7" t="n">
        <v>0.2584072546109785</v>
      </c>
      <c r="BW36" s="7" t="n">
        <v>0.7435759790906759</v>
      </c>
      <c r="BX36" s="7" t="n">
        <v>0.89372419962248</v>
      </c>
      <c r="BY36" s="7" t="n">
        <v>0.7930729965649285</v>
      </c>
      <c r="BZ36" s="7" t="n">
        <v>0.8578090255387875</v>
      </c>
      <c r="CA36" s="7" t="n">
        <v>0.4413310631659332</v>
      </c>
      <c r="CB36" s="7" t="n">
        <v>0.8802122380239407</v>
      </c>
      <c r="CC36" s="7" t="n">
        <v>0.7265335303617737</v>
      </c>
      <c r="CD36" s="7" t="n">
        <v>0.5966766390800218</v>
      </c>
      <c r="CE36" s="7" t="n">
        <v>0.6030496700017383</v>
      </c>
      <c r="CF36" s="7" t="n">
        <v>0.6814307979030094</v>
      </c>
      <c r="CG36" s="7" t="n">
        <v>0.917481536931828</v>
      </c>
      <c r="CH36" s="7" t="n">
        <v>0.9356589606889808</v>
      </c>
      <c r="CI36" s="7" t="n">
        <v>0.9534151939010591</v>
      </c>
      <c r="CJ36" s="7" t="n">
        <v>0.4250919387010722</v>
      </c>
      <c r="CK36" s="7" t="n">
        <v>0.6986475302930203</v>
      </c>
      <c r="CL36" s="7" t="n">
        <v>0.70885824273618</v>
      </c>
      <c r="CM36" s="7" t="n">
        <v>0.7195819802153003</v>
      </c>
      <c r="CN36" s="7" t="n">
        <v>0.9124743485272389</v>
      </c>
      <c r="CO36" s="7" t="n">
        <v>0.7137714952962655</v>
      </c>
      <c r="CP36" s="7" t="n">
        <v>0.924079589347868</v>
      </c>
      <c r="CQ36" s="7" t="n">
        <v>0.729723640867177</v>
      </c>
      <c r="CR36" s="7" t="n">
        <v>0.9319097301114349</v>
      </c>
      <c r="CS36" s="7" t="n">
        <v>0.7070723258265944</v>
      </c>
      <c r="CT36" s="7" t="n">
        <v>0.5038357169296289</v>
      </c>
      <c r="CU36" s="7" t="n">
        <v>0.7932741579133769</v>
      </c>
      <c r="CV36" s="7" t="n">
        <v>0.9073731521427001</v>
      </c>
      <c r="CW36" s="7" t="n">
        <v>0.8882909294543191</v>
      </c>
      <c r="CX36" s="7" t="n">
        <v>0.6880752482565076</v>
      </c>
      <c r="CY36" s="7" t="n">
        <v>0.9056151804078981</v>
      </c>
      <c r="CZ36" s="7" t="n">
        <v>0.1387438095222037</v>
      </c>
      <c r="DA36" s="7" t="n">
        <v>0.4834561968279681</v>
      </c>
      <c r="DB36" s="7" t="n">
        <v>0.9047733594805593</v>
      </c>
      <c r="DC36" s="7" t="n">
        <v>0.7681872830800218</v>
      </c>
      <c r="DD36" s="7" t="n">
        <v>-0.01210411077825212</v>
      </c>
      <c r="DE36" s="7" t="n">
        <v>0.6353304972566917</v>
      </c>
      <c r="DF36" s="7" t="n">
        <v>0.9052008254602008</v>
      </c>
      <c r="DG36" s="7" t="n">
        <v>0.2170994132681974</v>
      </c>
      <c r="DH36" s="7" t="n">
        <v>0.8627071875708071</v>
      </c>
      <c r="DI36" s="7" t="n">
        <v>0.7217339429235442</v>
      </c>
      <c r="DJ36" s="7" t="n">
        <v>0.1385242994718176</v>
      </c>
      <c r="DK36" s="7" t="n">
        <v>0.8200948406594446</v>
      </c>
      <c r="DL36" s="7" t="n">
        <v>0.1725594950452918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0.8261944050294752</v>
      </c>
      <c r="D37" s="7" t="n">
        <v>0.6017176854624378</v>
      </c>
      <c r="E37" s="7" t="n">
        <v>0.0107695480399175</v>
      </c>
      <c r="F37" s="7" t="n">
        <v>0.4653870229687982</v>
      </c>
      <c r="G37" s="7" t="n">
        <v>0.2800677745359504</v>
      </c>
      <c r="H37" s="7" t="n">
        <v>0.2548609908234352</v>
      </c>
      <c r="I37" s="7" t="n">
        <v>0.6106034396932347</v>
      </c>
      <c r="J37" s="7" t="n">
        <v>0.6863249793717243</v>
      </c>
      <c r="K37" s="7" t="n">
        <v>0.8140580986474953</v>
      </c>
      <c r="L37" s="7" t="n">
        <v>0.8299796219502151</v>
      </c>
      <c r="M37" s="7" t="n">
        <v>0.8159283410433966</v>
      </c>
      <c r="N37" s="7" t="n">
        <v>0.510043109426549</v>
      </c>
      <c r="O37" s="7" t="n">
        <v>0.698535899736253</v>
      </c>
      <c r="P37" s="7" t="n">
        <v>0.4412597046936269</v>
      </c>
      <c r="Q37" s="7" t="n">
        <v>0.5272722023377436</v>
      </c>
      <c r="R37" s="7" t="n">
        <v>0.9878241261725623</v>
      </c>
      <c r="S37" s="7" t="n">
        <v>0.6198630486827473</v>
      </c>
      <c r="T37" s="7" t="n">
        <v>0.5071567553276037</v>
      </c>
      <c r="U37" s="7" t="n">
        <v>0.6521756076834921</v>
      </c>
      <c r="V37" s="7" t="n">
        <v>0.8863779745292489</v>
      </c>
      <c r="W37" s="7" t="n">
        <v>0.7773806539586512</v>
      </c>
      <c r="X37" s="7" t="n">
        <v>0.577668820798926</v>
      </c>
      <c r="Y37" s="7" t="n">
        <v>0.7404087096081526</v>
      </c>
      <c r="Z37" s="7" t="n">
        <v>0.2255356597779667</v>
      </c>
      <c r="AA37" s="7" t="n">
        <v>-0.1517817917830041</v>
      </c>
      <c r="AB37" s="7" t="n">
        <v>0.3906274565454734</v>
      </c>
      <c r="AC37" s="7" t="n">
        <v>0.6439012221663638</v>
      </c>
      <c r="AD37" s="7" t="n">
        <v>0.403919439444013</v>
      </c>
      <c r="AE37" s="7" t="n">
        <v>0.4869443643193036</v>
      </c>
      <c r="AF37" s="7" t="n">
        <v>0.6079701601179073</v>
      </c>
      <c r="AG37" s="7" t="n">
        <v>0.6608352320456818</v>
      </c>
      <c r="AH37" s="7" t="n">
        <v>0.8706923231339881</v>
      </c>
      <c r="AI37" s="7" t="n">
        <v>0.7783619786124024</v>
      </c>
      <c r="AJ37" s="7" t="n">
        <v>0.7500224949356434</v>
      </c>
      <c r="AK37" s="7" t="n">
        <v>0.8122549260041056</v>
      </c>
      <c r="AL37" s="7" t="n">
        <v>1</v>
      </c>
      <c r="AM37" s="7" t="n">
        <v>0.5459676088129677</v>
      </c>
      <c r="AN37" s="7" t="n">
        <v>0.728331001320318</v>
      </c>
      <c r="AO37" s="7" t="n">
        <v>0.6281160777671899</v>
      </c>
      <c r="AP37" s="7" t="n">
        <v>0.6933238023334821</v>
      </c>
      <c r="AQ37" s="7" t="n">
        <v>0.7417834669537148</v>
      </c>
      <c r="AR37" s="7" t="n">
        <v>0.6911627924798497</v>
      </c>
      <c r="AS37" s="7" t="n">
        <v>0.4039197880694583</v>
      </c>
      <c r="AT37" s="7" t="n">
        <v>0.8192587206209605</v>
      </c>
      <c r="AU37" s="7" t="n">
        <v>0.8409415952242245</v>
      </c>
      <c r="AV37" s="7" t="n">
        <v>0.7807937796284952</v>
      </c>
      <c r="AW37" s="7" t="n">
        <v>0.657086760115861</v>
      </c>
      <c r="AX37" s="7" t="n">
        <v>0.7300018255263182</v>
      </c>
      <c r="AY37" s="7" t="n">
        <v>-0.03992442441735236</v>
      </c>
      <c r="AZ37" s="7" t="n">
        <v>0.458590005692058</v>
      </c>
      <c r="BA37" s="7" t="n">
        <v>0.7062350906049254</v>
      </c>
      <c r="BB37" s="7" t="n">
        <v>0.4905022700385258</v>
      </c>
      <c r="BC37" s="7" t="n">
        <v>-0.004780239312447046</v>
      </c>
      <c r="BD37" s="7" t="n">
        <v>0.5786040017883741</v>
      </c>
      <c r="BE37" s="7" t="n">
        <v>0.8401298443339202</v>
      </c>
      <c r="BF37" s="7" t="n">
        <v>0.8555376982208728</v>
      </c>
      <c r="BG37" s="7" t="n">
        <v>0.629434645596611</v>
      </c>
      <c r="BH37" s="7" t="n">
        <v>0.4342328512555952</v>
      </c>
      <c r="BI37" s="7" t="n">
        <v>0.750998703868221</v>
      </c>
      <c r="BJ37" s="7" t="n">
        <v>0.6817547856957776</v>
      </c>
      <c r="BK37" s="7" t="n">
        <v>0.6121825124403389</v>
      </c>
      <c r="BL37" s="7" t="n">
        <v>0.8372755086874503</v>
      </c>
      <c r="BM37" s="7" t="n">
        <v>0.8495221064566313</v>
      </c>
      <c r="BN37" s="7" t="n">
        <v>0.5325661524322903</v>
      </c>
      <c r="BO37" s="7" t="n">
        <v>0.5381360280775733</v>
      </c>
      <c r="BP37" s="7" t="n">
        <v>0.4936281326632095</v>
      </c>
      <c r="BQ37" s="7" t="n">
        <v>0.5540833218766621</v>
      </c>
      <c r="BR37" s="7" t="n">
        <v>0.8211371975198949</v>
      </c>
      <c r="BS37" s="7" t="n">
        <v>0.6355771720622212</v>
      </c>
      <c r="BT37" s="7" t="n">
        <v>0.9216739808755067</v>
      </c>
      <c r="BU37" s="7" t="n">
        <v>0.6428012625549739</v>
      </c>
      <c r="BV37" s="7" t="n">
        <v>0.1501166982840078</v>
      </c>
      <c r="BW37" s="7" t="n">
        <v>0.6823281977573586</v>
      </c>
      <c r="BX37" s="7" t="n">
        <v>0.8114973438343914</v>
      </c>
      <c r="BY37" s="7" t="n">
        <v>0.863066713202868</v>
      </c>
      <c r="BZ37" s="7" t="n">
        <v>0.8487798147575958</v>
      </c>
      <c r="CA37" s="7" t="n">
        <v>0.5013721638961306</v>
      </c>
      <c r="CB37" s="7" t="n">
        <v>0.908932483619569</v>
      </c>
      <c r="CC37" s="7" t="n">
        <v>0.7532530464996449</v>
      </c>
      <c r="CD37" s="7" t="n">
        <v>0.6914569735516903</v>
      </c>
      <c r="CE37" s="7" t="n">
        <v>0.6348841610742042</v>
      </c>
      <c r="CF37" s="7" t="n">
        <v>0.7374223744056981</v>
      </c>
      <c r="CG37" s="7" t="n">
        <v>0.812221489277414</v>
      </c>
      <c r="CH37" s="7" t="n">
        <v>0.8145180016502258</v>
      </c>
      <c r="CI37" s="7" t="n">
        <v>0.800478242311341</v>
      </c>
      <c r="CJ37" s="7" t="n">
        <v>0.3121070750015988</v>
      </c>
      <c r="CK37" s="7" t="n">
        <v>0.5996580460932414</v>
      </c>
      <c r="CL37" s="7" t="n">
        <v>0.66417011925142</v>
      </c>
      <c r="CM37" s="7" t="n">
        <v>0.6828230974642236</v>
      </c>
      <c r="CN37" s="7" t="n">
        <v>0.7530477291613742</v>
      </c>
      <c r="CO37" s="7" t="n">
        <v>0.6283938703487523</v>
      </c>
      <c r="CP37" s="7" t="n">
        <v>0.8705990533908839</v>
      </c>
      <c r="CQ37" s="7" t="n">
        <v>0.8016270086764958</v>
      </c>
      <c r="CR37" s="7" t="n">
        <v>0.7594559709136428</v>
      </c>
      <c r="CS37" s="7" t="n">
        <v>0.712578830770185</v>
      </c>
      <c r="CT37" s="7" t="n">
        <v>0.5465631828208041</v>
      </c>
      <c r="CU37" s="7" t="n">
        <v>0.9312841296342956</v>
      </c>
      <c r="CV37" s="7" t="n">
        <v>0.8116888781693303</v>
      </c>
      <c r="CW37" s="7" t="n">
        <v>0.8521111937103315</v>
      </c>
      <c r="CX37" s="7" t="n">
        <v>0.6970780844682571</v>
      </c>
      <c r="CY37" s="7" t="n">
        <v>0.8395322978027332</v>
      </c>
      <c r="CZ37" s="7" t="n">
        <v>0.01578900129199374</v>
      </c>
      <c r="DA37" s="7" t="n">
        <v>0.5896314669169911</v>
      </c>
      <c r="DB37" s="7" t="n">
        <v>0.8377323361910531</v>
      </c>
      <c r="DC37" s="7" t="n">
        <v>0.7331366116488766</v>
      </c>
      <c r="DD37" s="7" t="n">
        <v>-0.05365843549294425</v>
      </c>
      <c r="DE37" s="7" t="n">
        <v>0.5735909828134713</v>
      </c>
      <c r="DF37" s="7" t="n">
        <v>0.8696832909556562</v>
      </c>
      <c r="DG37" s="7" t="n">
        <v>0.1692073345492449</v>
      </c>
      <c r="DH37" s="7" t="n">
        <v>0.8688360588413182</v>
      </c>
      <c r="DI37" s="7" t="n">
        <v>0.7718959691576417</v>
      </c>
      <c r="DJ37" s="7" t="n">
        <v>0.1097659765966691</v>
      </c>
      <c r="DK37" s="7" t="n">
        <v>0.9303020534145607</v>
      </c>
      <c r="DL37" s="7" t="n">
        <v>0.07618386980011682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0.7628178028808614</v>
      </c>
      <c r="D38" s="7" t="n">
        <v>0.8237845633231144</v>
      </c>
      <c r="E38" s="7" t="n">
        <v>0.2193850193697751</v>
      </c>
      <c r="F38" s="7" t="n">
        <v>0.8143566656259552</v>
      </c>
      <c r="G38" s="7" t="n">
        <v>0.6296768646778178</v>
      </c>
      <c r="H38" s="7" t="n">
        <v>0.2269175012452276</v>
      </c>
      <c r="I38" s="7" t="n">
        <v>0.7704253708060489</v>
      </c>
      <c r="J38" s="7" t="n">
        <v>0.8760506429095233</v>
      </c>
      <c r="K38" s="7" t="n">
        <v>0.6388645249181861</v>
      </c>
      <c r="L38" s="7" t="n">
        <v>0.6059086266874314</v>
      </c>
      <c r="M38" s="7" t="n">
        <v>0.6794364944838697</v>
      </c>
      <c r="N38" s="7" t="n">
        <v>0.3969863066838912</v>
      </c>
      <c r="O38" s="7" t="n">
        <v>0.7301475271131148</v>
      </c>
      <c r="P38" s="7" t="n">
        <v>0.7776031357557263</v>
      </c>
      <c r="Q38" s="7" t="n">
        <v>0.4139336739050113</v>
      </c>
      <c r="R38" s="7" t="n">
        <v>0.6223997078387857</v>
      </c>
      <c r="S38" s="7" t="n">
        <v>0.7154602140684018</v>
      </c>
      <c r="T38" s="7" t="n">
        <v>0.6514988437603653</v>
      </c>
      <c r="U38" s="7" t="n">
        <v>0.8794166296466404</v>
      </c>
      <c r="V38" s="7" t="n">
        <v>0.7398997862693543</v>
      </c>
      <c r="W38" s="7" t="n">
        <v>0.8508838548289054</v>
      </c>
      <c r="X38" s="7" t="n">
        <v>0.5518296735031364</v>
      </c>
      <c r="Y38" s="7" t="n">
        <v>0.7620686230973166</v>
      </c>
      <c r="Z38" s="7" t="n">
        <v>0.429863639006705</v>
      </c>
      <c r="AA38" s="7" t="n">
        <v>-0.03549944767773566</v>
      </c>
      <c r="AB38" s="7" t="n">
        <v>0.7461940254197853</v>
      </c>
      <c r="AC38" s="7" t="n">
        <v>0.5997141129398882</v>
      </c>
      <c r="AD38" s="7" t="n">
        <v>0.5365835919698754</v>
      </c>
      <c r="AE38" s="7" t="n">
        <v>0.4877934254991986</v>
      </c>
      <c r="AF38" s="7" t="n">
        <v>0.5607114498926129</v>
      </c>
      <c r="AG38" s="7" t="n">
        <v>0.6013137702468451</v>
      </c>
      <c r="AH38" s="7" t="n">
        <v>0.6717264058495189</v>
      </c>
      <c r="AI38" s="7" t="n">
        <v>0.7137461457974498</v>
      </c>
      <c r="AJ38" s="7" t="n">
        <v>0.706848790973883</v>
      </c>
      <c r="AK38" s="7" t="n">
        <v>0.6436870372205827</v>
      </c>
      <c r="AL38" s="7" t="n">
        <v>0.5459676088129677</v>
      </c>
      <c r="AM38" s="7" t="n">
        <v>1</v>
      </c>
      <c r="AN38" s="7" t="n">
        <v>0.8693145961202451</v>
      </c>
      <c r="AO38" s="7" t="n">
        <v>0.6815711905312525</v>
      </c>
      <c r="AP38" s="7" t="n">
        <v>0.5546209910824133</v>
      </c>
      <c r="AQ38" s="7" t="n">
        <v>0.6963330983161493</v>
      </c>
      <c r="AR38" s="7" t="n">
        <v>0.5875410953982485</v>
      </c>
      <c r="AS38" s="7" t="n">
        <v>0.5365837383272529</v>
      </c>
      <c r="AT38" s="7" t="n">
        <v>0.6156290568981946</v>
      </c>
      <c r="AU38" s="7" t="n">
        <v>0.5253219930112961</v>
      </c>
      <c r="AV38" s="7" t="n">
        <v>0.5871448628776254</v>
      </c>
      <c r="AW38" s="7" t="n">
        <v>0.6669464664263342</v>
      </c>
      <c r="AX38" s="7" t="n">
        <v>0.6603500084749965</v>
      </c>
      <c r="AY38" s="7" t="n">
        <v>0.3358339336924796</v>
      </c>
      <c r="AZ38" s="7" t="n">
        <v>0.7611246543497704</v>
      </c>
      <c r="BA38" s="7" t="n">
        <v>0.54535365240066</v>
      </c>
      <c r="BB38" s="7" t="n">
        <v>0.7776232677114583</v>
      </c>
      <c r="BC38" s="7" t="n">
        <v>0.03273648774334183</v>
      </c>
      <c r="BD38" s="7" t="n">
        <v>0.8144991992255973</v>
      </c>
      <c r="BE38" s="7" t="n">
        <v>0.5411991994073378</v>
      </c>
      <c r="BF38" s="7" t="n">
        <v>0.5879734368554346</v>
      </c>
      <c r="BG38" s="7" t="n">
        <v>0.5203374410830065</v>
      </c>
      <c r="BH38" s="7" t="n">
        <v>0.7350652357480367</v>
      </c>
      <c r="BI38" s="7" t="n">
        <v>0.5948922007857674</v>
      </c>
      <c r="BJ38" s="7" t="n">
        <v>0.5399218983000077</v>
      </c>
      <c r="BK38" s="7" t="n">
        <v>0.5903955803251861</v>
      </c>
      <c r="BL38" s="7" t="n">
        <v>0.5951412233378601</v>
      </c>
      <c r="BM38" s="7" t="n">
        <v>0.6885578361962656</v>
      </c>
      <c r="BN38" s="7" t="n">
        <v>0.7819417926938544</v>
      </c>
      <c r="BO38" s="7" t="n">
        <v>0.6635076960044606</v>
      </c>
      <c r="BP38" s="7" t="n">
        <v>0.4097310196365676</v>
      </c>
      <c r="BQ38" s="7" t="n">
        <v>0.4201810278917776</v>
      </c>
      <c r="BR38" s="7" t="n">
        <v>0.5812574559717719</v>
      </c>
      <c r="BS38" s="7" t="n">
        <v>0.5815152234994603</v>
      </c>
      <c r="BT38" s="7" t="n">
        <v>0.6249314111788918</v>
      </c>
      <c r="BU38" s="7" t="n">
        <v>0.5418456342553926</v>
      </c>
      <c r="BV38" s="7" t="n">
        <v>0.4740259247187295</v>
      </c>
      <c r="BW38" s="7" t="n">
        <v>0.5484891672961583</v>
      </c>
      <c r="BX38" s="7" t="n">
        <v>0.5260264660951586</v>
      </c>
      <c r="BY38" s="7" t="n">
        <v>0.5051931759429482</v>
      </c>
      <c r="BZ38" s="7" t="n">
        <v>0.5448807767644998</v>
      </c>
      <c r="CA38" s="7" t="n">
        <v>0.6212118504307174</v>
      </c>
      <c r="CB38" s="7" t="n">
        <v>0.596256280236945</v>
      </c>
      <c r="CC38" s="7" t="n">
        <v>0.6538990464546731</v>
      </c>
      <c r="CD38" s="7" t="n">
        <v>0.6702427025955627</v>
      </c>
      <c r="CE38" s="7" t="n">
        <v>0.6566185894559716</v>
      </c>
      <c r="CF38" s="7" t="n">
        <v>0.601199650949544</v>
      </c>
      <c r="CG38" s="7" t="n">
        <v>0.5602399652450871</v>
      </c>
      <c r="CH38" s="7" t="n">
        <v>0.5526677424823114</v>
      </c>
      <c r="CI38" s="7" t="n">
        <v>0.6998552601280306</v>
      </c>
      <c r="CJ38" s="7" t="n">
        <v>0.8522682230134968</v>
      </c>
      <c r="CK38" s="7" t="n">
        <v>0.5714253477076949</v>
      </c>
      <c r="CL38" s="7" t="n">
        <v>0.5709342065584415</v>
      </c>
      <c r="CM38" s="7" t="n">
        <v>0.5116982446433455</v>
      </c>
      <c r="CN38" s="7" t="n">
        <v>0.4906272863715399</v>
      </c>
      <c r="CO38" s="7" t="n">
        <v>0.5719413562129781</v>
      </c>
      <c r="CP38" s="7" t="n">
        <v>0.7003386016683353</v>
      </c>
      <c r="CQ38" s="7" t="n">
        <v>0.6017518588510431</v>
      </c>
      <c r="CR38" s="7" t="n">
        <v>0.6921814173127681</v>
      </c>
      <c r="CS38" s="7" t="n">
        <v>0.5960903656368622</v>
      </c>
      <c r="CT38" s="7" t="n">
        <v>0.5394631095747305</v>
      </c>
      <c r="CU38" s="7" t="n">
        <v>0.5420254072071067</v>
      </c>
      <c r="CV38" s="7" t="n">
        <v>0.6555564293716326</v>
      </c>
      <c r="CW38" s="7" t="n">
        <v>0.7378316396315951</v>
      </c>
      <c r="CX38" s="7" t="n">
        <v>0.6270245276518306</v>
      </c>
      <c r="CY38" s="7" t="n">
        <v>0.6459377528718265</v>
      </c>
      <c r="CZ38" s="7" t="n">
        <v>0.268151402548516</v>
      </c>
      <c r="DA38" s="7" t="n">
        <v>0.5214423512981181</v>
      </c>
      <c r="DB38" s="7" t="n">
        <v>0.6462760411016759</v>
      </c>
      <c r="DC38" s="7" t="n">
        <v>0.6825561517151441</v>
      </c>
      <c r="DD38" s="7" t="n">
        <v>0.3273543117590851</v>
      </c>
      <c r="DE38" s="7" t="n">
        <v>0.7304801490056048</v>
      </c>
      <c r="DF38" s="7" t="n">
        <v>0.6320037075020403</v>
      </c>
      <c r="DG38" s="7" t="n">
        <v>0.1170821986455597</v>
      </c>
      <c r="DH38" s="7" t="n">
        <v>0.5722946635123085</v>
      </c>
      <c r="DI38" s="7" t="n">
        <v>0.5501787363426976</v>
      </c>
      <c r="DJ38" s="7" t="n">
        <v>0.296420702104829</v>
      </c>
      <c r="DK38" s="7" t="n">
        <v>0.574712051671456</v>
      </c>
      <c r="DL38" s="7" t="n">
        <v>0.4492941080689792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0.8482914625603549</v>
      </c>
      <c r="D39" s="7" t="n">
        <v>0.854873014493019</v>
      </c>
      <c r="E39" s="7" t="n">
        <v>0.05544966874990197</v>
      </c>
      <c r="F39" s="7" t="n">
        <v>0.800666364882977</v>
      </c>
      <c r="G39" s="7" t="n">
        <v>0.5701148378680276</v>
      </c>
      <c r="H39" s="7" t="n">
        <v>0.1479481473796495</v>
      </c>
      <c r="I39" s="7" t="n">
        <v>0.8700172016352274</v>
      </c>
      <c r="J39" s="7" t="n">
        <v>0.9503961038555113</v>
      </c>
      <c r="K39" s="7" t="n">
        <v>0.8250863536422709</v>
      </c>
      <c r="L39" s="7" t="n">
        <v>0.8179764105085792</v>
      </c>
      <c r="M39" s="7" t="n">
        <v>0.8814844241665966</v>
      </c>
      <c r="N39" s="7" t="n">
        <v>0.3845723408071883</v>
      </c>
      <c r="O39" s="7" t="n">
        <v>0.8027065974055851</v>
      </c>
      <c r="P39" s="7" t="n">
        <v>0.7518276810027101</v>
      </c>
      <c r="Q39" s="7" t="n">
        <v>0.4142714414149514</v>
      </c>
      <c r="R39" s="7" t="n">
        <v>0.7992532689181795</v>
      </c>
      <c r="S39" s="7" t="n">
        <v>0.7526174317513236</v>
      </c>
      <c r="T39" s="7" t="n">
        <v>0.6378867117339059</v>
      </c>
      <c r="U39" s="7" t="n">
        <v>0.9516345486345542</v>
      </c>
      <c r="V39" s="7" t="n">
        <v>0.8849575889951349</v>
      </c>
      <c r="W39" s="7" t="n">
        <v>0.9529346122815452</v>
      </c>
      <c r="X39" s="7" t="n">
        <v>0.7700356420242692</v>
      </c>
      <c r="Y39" s="7" t="n">
        <v>0.9668050900384654</v>
      </c>
      <c r="Z39" s="7" t="n">
        <v>0.2841689161864584</v>
      </c>
      <c r="AA39" s="7" t="n">
        <v>-0.1660098440349943</v>
      </c>
      <c r="AB39" s="7" t="n">
        <v>0.7154049894657757</v>
      </c>
      <c r="AC39" s="7" t="n">
        <v>0.8057395600314904</v>
      </c>
      <c r="AD39" s="7" t="n">
        <v>0.6002288737750682</v>
      </c>
      <c r="AE39" s="7" t="n">
        <v>0.525445093370093</v>
      </c>
      <c r="AF39" s="7" t="n">
        <v>0.8294220906520373</v>
      </c>
      <c r="AG39" s="7" t="n">
        <v>0.8092060849895519</v>
      </c>
      <c r="AH39" s="7" t="n">
        <v>0.8513576866847973</v>
      </c>
      <c r="AI39" s="7" t="n">
        <v>0.9578505022680786</v>
      </c>
      <c r="AJ39" s="7" t="n">
        <v>0.9512043229574125</v>
      </c>
      <c r="AK39" s="7" t="n">
        <v>0.8500839446644259</v>
      </c>
      <c r="AL39" s="7" t="n">
        <v>0.728331001320318</v>
      </c>
      <c r="AM39" s="7" t="n">
        <v>0.8693145961202451</v>
      </c>
      <c r="AN39" s="7" t="n">
        <v>1</v>
      </c>
      <c r="AO39" s="7" t="n">
        <v>0.8157839545532228</v>
      </c>
      <c r="AP39" s="7" t="n">
        <v>0.7958059533669157</v>
      </c>
      <c r="AQ39" s="7" t="n">
        <v>0.9483149547266058</v>
      </c>
      <c r="AR39" s="7" t="n">
        <v>0.8495701997854426</v>
      </c>
      <c r="AS39" s="7" t="n">
        <v>0.6002291114601381</v>
      </c>
      <c r="AT39" s="7" t="n">
        <v>0.7552676510245857</v>
      </c>
      <c r="AU39" s="7" t="n">
        <v>0.7107242546046162</v>
      </c>
      <c r="AV39" s="7" t="n">
        <v>0.7353296257530483</v>
      </c>
      <c r="AW39" s="7" t="n">
        <v>0.8125800922397493</v>
      </c>
      <c r="AX39" s="7" t="n">
        <v>0.8819635742268723</v>
      </c>
      <c r="AY39" s="7" t="n">
        <v>0.1760804864592164</v>
      </c>
      <c r="AZ39" s="7" t="n">
        <v>0.7434467820548059</v>
      </c>
      <c r="BA39" s="7" t="n">
        <v>0.7980376279299581</v>
      </c>
      <c r="BB39" s="7" t="n">
        <v>0.7252527578404976</v>
      </c>
      <c r="BC39" s="7" t="n">
        <v>-0.05089110761058104</v>
      </c>
      <c r="BD39" s="7" t="n">
        <v>0.9043017329225868</v>
      </c>
      <c r="BE39" s="7" t="n">
        <v>0.685539024245966</v>
      </c>
      <c r="BF39" s="7" t="n">
        <v>0.784339164264956</v>
      </c>
      <c r="BG39" s="7" t="n">
        <v>0.4839018018084961</v>
      </c>
      <c r="BH39" s="7" t="n">
        <v>0.6405568943494933</v>
      </c>
      <c r="BI39" s="7" t="n">
        <v>0.714647992322285</v>
      </c>
      <c r="BJ39" s="7" t="n">
        <v>0.6458005217746151</v>
      </c>
      <c r="BK39" s="7" t="n">
        <v>0.6726541092438458</v>
      </c>
      <c r="BL39" s="7" t="n">
        <v>0.783226679520951</v>
      </c>
      <c r="BM39" s="7" t="n">
        <v>0.8589933618484002</v>
      </c>
      <c r="BN39" s="7" t="n">
        <v>0.784236436851371</v>
      </c>
      <c r="BO39" s="7" t="n">
        <v>0.5940570589181677</v>
      </c>
      <c r="BP39" s="7" t="n">
        <v>0.4747039099045523</v>
      </c>
      <c r="BQ39" s="7" t="n">
        <v>0.4234410830624443</v>
      </c>
      <c r="BR39" s="7" t="n">
        <v>0.7503511162500537</v>
      </c>
      <c r="BS39" s="7" t="n">
        <v>0.5900046887463437</v>
      </c>
      <c r="BT39" s="7" t="n">
        <v>0.8081689756464148</v>
      </c>
      <c r="BU39" s="7" t="n">
        <v>0.7867267929701383</v>
      </c>
      <c r="BV39" s="7" t="n">
        <v>0.3278629600051245</v>
      </c>
      <c r="BW39" s="7" t="n">
        <v>0.7938586894391624</v>
      </c>
      <c r="BX39" s="7" t="n">
        <v>0.7035309599099534</v>
      </c>
      <c r="BY39" s="7" t="n">
        <v>0.6907454567351458</v>
      </c>
      <c r="BZ39" s="7" t="n">
        <v>0.7324763877426828</v>
      </c>
      <c r="CA39" s="7" t="n">
        <v>0.539566092318796</v>
      </c>
      <c r="CB39" s="7" t="n">
        <v>0.7974186305569788</v>
      </c>
      <c r="CC39" s="7" t="n">
        <v>0.879328101629373</v>
      </c>
      <c r="CD39" s="7" t="n">
        <v>0.7274834799779873</v>
      </c>
      <c r="CE39" s="7" t="n">
        <v>0.6288535723078839</v>
      </c>
      <c r="CF39" s="7" t="n">
        <v>0.730686530979833</v>
      </c>
      <c r="CG39" s="7" t="n">
        <v>0.7290318323184454</v>
      </c>
      <c r="CH39" s="7" t="n">
        <v>0.7304289724630706</v>
      </c>
      <c r="CI39" s="7" t="n">
        <v>0.8797588481614148</v>
      </c>
      <c r="CJ39" s="7" t="n">
        <v>0.7161351058857949</v>
      </c>
      <c r="CK39" s="7" t="n">
        <v>0.7887267605056727</v>
      </c>
      <c r="CL39" s="7" t="n">
        <v>0.8011866322416666</v>
      </c>
      <c r="CM39" s="7" t="n">
        <v>0.7473204883286844</v>
      </c>
      <c r="CN39" s="7" t="n">
        <v>0.6466014854659998</v>
      </c>
      <c r="CO39" s="7" t="n">
        <v>0.8081889156340725</v>
      </c>
      <c r="CP39" s="7" t="n">
        <v>0.8847434502153475</v>
      </c>
      <c r="CQ39" s="7" t="n">
        <v>0.7535110391426777</v>
      </c>
      <c r="CR39" s="7" t="n">
        <v>0.9368839693375013</v>
      </c>
      <c r="CS39" s="7" t="n">
        <v>0.8504793920366261</v>
      </c>
      <c r="CT39" s="7" t="n">
        <v>0.6335348769539941</v>
      </c>
      <c r="CU39" s="7" t="n">
        <v>0.7024570995399828</v>
      </c>
      <c r="CV39" s="7" t="n">
        <v>0.8464443167918694</v>
      </c>
      <c r="CW39" s="7" t="n">
        <v>0.8670384531205754</v>
      </c>
      <c r="CX39" s="7" t="n">
        <v>0.8638441313819119</v>
      </c>
      <c r="CY39" s="7" t="n">
        <v>0.8401487217131326</v>
      </c>
      <c r="CZ39" s="7" t="n">
        <v>0.1404057625809637</v>
      </c>
      <c r="DA39" s="7" t="n">
        <v>0.5465925764326836</v>
      </c>
      <c r="DB39" s="7" t="n">
        <v>0.8375641390549889</v>
      </c>
      <c r="DC39" s="7" t="n">
        <v>0.7836547994727886</v>
      </c>
      <c r="DD39" s="7" t="n">
        <v>0.1657455600015456</v>
      </c>
      <c r="DE39" s="7" t="n">
        <v>0.805478061110102</v>
      </c>
      <c r="DF39" s="7" t="n">
        <v>0.8290884964037007</v>
      </c>
      <c r="DG39" s="7" t="n">
        <v>0.12445166529449</v>
      </c>
      <c r="DH39" s="7" t="n">
        <v>0.7642134671731494</v>
      </c>
      <c r="DI39" s="7" t="n">
        <v>0.7724760431586805</v>
      </c>
      <c r="DJ39" s="7" t="n">
        <v>0.1569581558701889</v>
      </c>
      <c r="DK39" s="7" t="n">
        <v>0.7289529254374526</v>
      </c>
      <c r="DL39" s="7" t="n">
        <v>0.2510417905687257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0.7751399102508455</v>
      </c>
      <c r="D40" s="7" t="n">
        <v>0.8042681384803825</v>
      </c>
      <c r="E40" s="7" t="n">
        <v>0.03989539318366979</v>
      </c>
      <c r="F40" s="7" t="n">
        <v>0.7528860193407453</v>
      </c>
      <c r="G40" s="7" t="n">
        <v>0.6350752772392627</v>
      </c>
      <c r="H40" s="7" t="n">
        <v>0.1866124381694037</v>
      </c>
      <c r="I40" s="7" t="n">
        <v>0.7113921797801276</v>
      </c>
      <c r="J40" s="7" t="n">
        <v>0.8356436153859361</v>
      </c>
      <c r="K40" s="7" t="n">
        <v>0.7033068251127452</v>
      </c>
      <c r="L40" s="7" t="n">
        <v>0.6895633749933584</v>
      </c>
      <c r="M40" s="7" t="n">
        <v>0.7431389113235041</v>
      </c>
      <c r="N40" s="7" t="n">
        <v>0.4013098171040099</v>
      </c>
      <c r="O40" s="7" t="n">
        <v>0.6623044130403778</v>
      </c>
      <c r="P40" s="7" t="n">
        <v>0.6103413735309557</v>
      </c>
      <c r="Q40" s="7" t="n">
        <v>0.4137944521326977</v>
      </c>
      <c r="R40" s="7" t="n">
        <v>0.6949456885993874</v>
      </c>
      <c r="S40" s="7" t="n">
        <v>0.6969473691082678</v>
      </c>
      <c r="T40" s="7" t="n">
        <v>0.5983518386224661</v>
      </c>
      <c r="U40" s="7" t="n">
        <v>0.8113365836842227</v>
      </c>
      <c r="V40" s="7" t="n">
        <v>0.7828359010562034</v>
      </c>
      <c r="W40" s="7" t="n">
        <v>0.8396110962944394</v>
      </c>
      <c r="X40" s="7" t="n">
        <v>0.6192283360128257</v>
      </c>
      <c r="Y40" s="7" t="n">
        <v>0.8008318211004052</v>
      </c>
      <c r="Z40" s="7" t="n">
        <v>0.2248177920370849</v>
      </c>
      <c r="AA40" s="7" t="n">
        <v>-0.1162995514820405</v>
      </c>
      <c r="AB40" s="7" t="n">
        <v>0.6155780912701649</v>
      </c>
      <c r="AC40" s="7" t="n">
        <v>0.6512053385506267</v>
      </c>
      <c r="AD40" s="7" t="n">
        <v>0.583267665567122</v>
      </c>
      <c r="AE40" s="7" t="n">
        <v>0.5108805615951252</v>
      </c>
      <c r="AF40" s="7" t="n">
        <v>0.673502787383067</v>
      </c>
      <c r="AG40" s="7" t="n">
        <v>0.6613613671662463</v>
      </c>
      <c r="AH40" s="7" t="n">
        <v>0.7168535622107429</v>
      </c>
      <c r="AI40" s="7" t="n">
        <v>0.8061008835222245</v>
      </c>
      <c r="AJ40" s="7" t="n">
        <v>0.8036483758120826</v>
      </c>
      <c r="AK40" s="7" t="n">
        <v>0.7211621058640771</v>
      </c>
      <c r="AL40" s="7" t="n">
        <v>0.6281160777671899</v>
      </c>
      <c r="AM40" s="7" t="n">
        <v>0.6815711905312525</v>
      </c>
      <c r="AN40" s="7" t="n">
        <v>0.8157839545532228</v>
      </c>
      <c r="AO40" s="7" t="n">
        <v>1</v>
      </c>
      <c r="AP40" s="7" t="n">
        <v>0.6539373005766289</v>
      </c>
      <c r="AQ40" s="7" t="n">
        <v>0.7944172819606653</v>
      </c>
      <c r="AR40" s="7" t="n">
        <v>0.6825141080547303</v>
      </c>
      <c r="AS40" s="7" t="n">
        <v>0.5832678187843359</v>
      </c>
      <c r="AT40" s="7" t="n">
        <v>0.6597305682875398</v>
      </c>
      <c r="AU40" s="7" t="n">
        <v>0.6342737219303082</v>
      </c>
      <c r="AV40" s="7" t="n">
        <v>0.626886873216203</v>
      </c>
      <c r="AW40" s="7" t="n">
        <v>0.9949345836640425</v>
      </c>
      <c r="AX40" s="7" t="n">
        <v>0.7073426282671113</v>
      </c>
      <c r="AY40" s="7" t="n">
        <v>0.1292600447339076</v>
      </c>
      <c r="AZ40" s="7" t="n">
        <v>0.5946009031831613</v>
      </c>
      <c r="BA40" s="7" t="n">
        <v>0.6751107240382517</v>
      </c>
      <c r="BB40" s="7" t="n">
        <v>0.6773460058343438</v>
      </c>
      <c r="BC40" s="7" t="n">
        <v>-0.080674491704675</v>
      </c>
      <c r="BD40" s="7" t="n">
        <v>0.7965870003206197</v>
      </c>
      <c r="BE40" s="7" t="n">
        <v>0.5933474899999485</v>
      </c>
      <c r="BF40" s="7" t="n">
        <v>0.6810629692028265</v>
      </c>
      <c r="BG40" s="7" t="n">
        <v>0.434062061528395</v>
      </c>
      <c r="BH40" s="7" t="n">
        <v>0.5489651645959822</v>
      </c>
      <c r="BI40" s="7" t="n">
        <v>0.5997217349548444</v>
      </c>
      <c r="BJ40" s="7" t="n">
        <v>0.6060755274540596</v>
      </c>
      <c r="BK40" s="7" t="n">
        <v>0.5573206791382687</v>
      </c>
      <c r="BL40" s="7" t="n">
        <v>0.6702908044217031</v>
      </c>
      <c r="BM40" s="7" t="n">
        <v>0.715029490021817</v>
      </c>
      <c r="BN40" s="7" t="n">
        <v>0.6413874076951673</v>
      </c>
      <c r="BO40" s="7" t="n">
        <v>0.3802092382234754</v>
      </c>
      <c r="BP40" s="7" t="n">
        <v>0.4644098895702102</v>
      </c>
      <c r="BQ40" s="7" t="n">
        <v>0.4255619648670717</v>
      </c>
      <c r="BR40" s="7" t="n">
        <v>0.6519308189424251</v>
      </c>
      <c r="BS40" s="7" t="n">
        <v>0.4817332238698371</v>
      </c>
      <c r="BT40" s="7" t="n">
        <v>0.6829745606564598</v>
      </c>
      <c r="BU40" s="7" t="n">
        <v>0.6102271265213205</v>
      </c>
      <c r="BV40" s="7" t="n">
        <v>0.3418322006939186</v>
      </c>
      <c r="BW40" s="7" t="n">
        <v>0.6402375462530024</v>
      </c>
      <c r="BX40" s="7" t="n">
        <v>0.6264997848034084</v>
      </c>
      <c r="BY40" s="7" t="n">
        <v>0.5916908350884744</v>
      </c>
      <c r="BZ40" s="7" t="n">
        <v>0.6353704787055156</v>
      </c>
      <c r="CA40" s="7" t="n">
        <v>0.4538622621172647</v>
      </c>
      <c r="CB40" s="7" t="n">
        <v>0.7679626086168707</v>
      </c>
      <c r="CC40" s="7" t="n">
        <v>0.7042907452894578</v>
      </c>
      <c r="CD40" s="7" t="n">
        <v>0.5795593129476387</v>
      </c>
      <c r="CE40" s="7" t="n">
        <v>0.4976968345671254</v>
      </c>
      <c r="CF40" s="7" t="n">
        <v>0.6285431611630858</v>
      </c>
      <c r="CG40" s="7" t="n">
        <v>0.635469832775762</v>
      </c>
      <c r="CH40" s="7" t="n">
        <v>0.632428497662876</v>
      </c>
      <c r="CI40" s="7" t="n">
        <v>0.7281849569346809</v>
      </c>
      <c r="CJ40" s="7" t="n">
        <v>0.5268824479921798</v>
      </c>
      <c r="CK40" s="7" t="n">
        <v>0.6471389912145581</v>
      </c>
      <c r="CL40" s="7" t="n">
        <v>0.6546794477895636</v>
      </c>
      <c r="CM40" s="7" t="n">
        <v>0.6260521996166444</v>
      </c>
      <c r="CN40" s="7" t="n">
        <v>0.5869154506506749</v>
      </c>
      <c r="CO40" s="7" t="n">
        <v>0.6630575920743277</v>
      </c>
      <c r="CP40" s="7" t="n">
        <v>0.736101620340186</v>
      </c>
      <c r="CQ40" s="7" t="n">
        <v>0.6466592324362318</v>
      </c>
      <c r="CR40" s="7" t="n">
        <v>0.7748053117194973</v>
      </c>
      <c r="CS40" s="7" t="n">
        <v>0.659597382098026</v>
      </c>
      <c r="CT40" s="7" t="n">
        <v>0.6035193520930103</v>
      </c>
      <c r="CU40" s="7" t="n">
        <v>0.5904367605323718</v>
      </c>
      <c r="CV40" s="7" t="n">
        <v>0.7062138267187591</v>
      </c>
      <c r="CW40" s="7" t="n">
        <v>0.7159062428368284</v>
      </c>
      <c r="CX40" s="7" t="n">
        <v>0.6901580580984977</v>
      </c>
      <c r="CY40" s="7" t="n">
        <v>0.699366169440842</v>
      </c>
      <c r="CZ40" s="7" t="n">
        <v>0.2350297042442189</v>
      </c>
      <c r="DA40" s="7" t="n">
        <v>0.5069700192956811</v>
      </c>
      <c r="DB40" s="7" t="n">
        <v>0.6989367269537341</v>
      </c>
      <c r="DC40" s="7" t="n">
        <v>0.7255202414304344</v>
      </c>
      <c r="DD40" s="7" t="n">
        <v>0.1240137591346946</v>
      </c>
      <c r="DE40" s="7" t="n">
        <v>0.9402670778162848</v>
      </c>
      <c r="DF40" s="7" t="n">
        <v>0.6955440703596635</v>
      </c>
      <c r="DG40" s="7" t="n">
        <v>0.1689321747734359</v>
      </c>
      <c r="DH40" s="7" t="n">
        <v>0.6810313467431839</v>
      </c>
      <c r="DI40" s="7" t="n">
        <v>0.6385054546331828</v>
      </c>
      <c r="DJ40" s="7" t="n">
        <v>0.1113379802507301</v>
      </c>
      <c r="DK40" s="7" t="n">
        <v>0.626672354771809</v>
      </c>
      <c r="DL40" s="7" t="n">
        <v>0.2227733690982773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0.6552335501751839</v>
      </c>
      <c r="D41" s="7" t="n">
        <v>0.600095035455002</v>
      </c>
      <c r="E41" s="7" t="n">
        <v>-0.1577536518665495</v>
      </c>
      <c r="F41" s="7" t="n">
        <v>0.5414339030174738</v>
      </c>
      <c r="G41" s="7" t="n">
        <v>0.2435377367121276</v>
      </c>
      <c r="H41" s="7" t="n">
        <v>0.04346900428149457</v>
      </c>
      <c r="I41" s="7" t="n">
        <v>0.8741327838125306</v>
      </c>
      <c r="J41" s="7" t="n">
        <v>0.7073403986996893</v>
      </c>
      <c r="K41" s="7" t="n">
        <v>0.7086837206626572</v>
      </c>
      <c r="L41" s="7" t="n">
        <v>0.7178903044888257</v>
      </c>
      <c r="M41" s="7" t="n">
        <v>0.7730996325071865</v>
      </c>
      <c r="N41" s="7" t="n">
        <v>0.2818560085338214</v>
      </c>
      <c r="O41" s="7" t="n">
        <v>0.6368144326090942</v>
      </c>
      <c r="P41" s="7" t="n">
        <v>0.622578345103028</v>
      </c>
      <c r="Q41" s="7" t="n">
        <v>0.3117373075133451</v>
      </c>
      <c r="R41" s="7" t="n">
        <v>0.734193925179804</v>
      </c>
      <c r="S41" s="7" t="n">
        <v>0.4794645279341105</v>
      </c>
      <c r="T41" s="7" t="n">
        <v>0.3443444724878464</v>
      </c>
      <c r="U41" s="7" t="n">
        <v>0.7058975229400818</v>
      </c>
      <c r="V41" s="7" t="n">
        <v>0.7535025624993469</v>
      </c>
      <c r="W41" s="7" t="n">
        <v>0.7435735102218619</v>
      </c>
      <c r="X41" s="7" t="n">
        <v>0.9241632180097565</v>
      </c>
      <c r="Y41" s="7" t="n">
        <v>0.8455633836077434</v>
      </c>
      <c r="Z41" s="7" t="n">
        <v>0.03076832796960444</v>
      </c>
      <c r="AA41" s="7" t="n">
        <v>-0.2502897090451814</v>
      </c>
      <c r="AB41" s="7" t="n">
        <v>0.5650926359860797</v>
      </c>
      <c r="AC41" s="7" t="n">
        <v>0.9540933645245425</v>
      </c>
      <c r="AD41" s="7" t="n">
        <v>0.4380220806356328</v>
      </c>
      <c r="AE41" s="7" t="n">
        <v>0.4253069804472113</v>
      </c>
      <c r="AF41" s="7" t="n">
        <v>0.7102974665632021</v>
      </c>
      <c r="AG41" s="7" t="n">
        <v>0.9551878854021709</v>
      </c>
      <c r="AH41" s="7" t="n">
        <v>0.7052693078530881</v>
      </c>
      <c r="AI41" s="7" t="n">
        <v>0.8461006994830955</v>
      </c>
      <c r="AJ41" s="7" t="n">
        <v>0.8435066944930043</v>
      </c>
      <c r="AK41" s="7" t="n">
        <v>0.7354650190172669</v>
      </c>
      <c r="AL41" s="7" t="n">
        <v>0.6933238023334821</v>
      </c>
      <c r="AM41" s="7" t="n">
        <v>0.5546209910824133</v>
      </c>
      <c r="AN41" s="7" t="n">
        <v>0.7958059533669157</v>
      </c>
      <c r="AO41" s="7" t="n">
        <v>0.6539373005766289</v>
      </c>
      <c r="AP41" s="7" t="n">
        <v>1</v>
      </c>
      <c r="AQ41" s="7" t="n">
        <v>0.8330992180995163</v>
      </c>
      <c r="AR41" s="7" t="n">
        <v>0.7607684706587987</v>
      </c>
      <c r="AS41" s="7" t="n">
        <v>0.43802233398389</v>
      </c>
      <c r="AT41" s="7" t="n">
        <v>0.6138700717081631</v>
      </c>
      <c r="AU41" s="7" t="n">
        <v>0.6068840306410603</v>
      </c>
      <c r="AV41" s="7" t="n">
        <v>0.6216466570062115</v>
      </c>
      <c r="AW41" s="7" t="n">
        <v>0.6622429778063821</v>
      </c>
      <c r="AX41" s="7" t="n">
        <v>0.789625871859442</v>
      </c>
      <c r="AY41" s="7" t="n">
        <v>-0.1468632158049121</v>
      </c>
      <c r="AZ41" s="7" t="n">
        <v>0.627086342389752</v>
      </c>
      <c r="BA41" s="7" t="n">
        <v>0.9470455916363514</v>
      </c>
      <c r="BB41" s="7" t="n">
        <v>0.4113704138903538</v>
      </c>
      <c r="BC41" s="7" t="n">
        <v>-0.1273612267977776</v>
      </c>
      <c r="BD41" s="7" t="n">
        <v>0.6462050558047321</v>
      </c>
      <c r="BE41" s="7" t="n">
        <v>0.5842375082488481</v>
      </c>
      <c r="BF41" s="7" t="n">
        <v>0.6631611704060811</v>
      </c>
      <c r="BG41" s="7" t="n">
        <v>0.2500191815910664</v>
      </c>
      <c r="BH41" s="7" t="n">
        <v>0.3438132592759083</v>
      </c>
      <c r="BI41" s="7" t="n">
        <v>0.6279268486115945</v>
      </c>
      <c r="BJ41" s="7" t="n">
        <v>0.6050811406789697</v>
      </c>
      <c r="BK41" s="7" t="n">
        <v>0.7927186058363191</v>
      </c>
      <c r="BL41" s="7" t="n">
        <v>0.6523496421829534</v>
      </c>
      <c r="BM41" s="7" t="n">
        <v>0.7032372762610493</v>
      </c>
      <c r="BN41" s="7" t="n">
        <v>0.6730114268870159</v>
      </c>
      <c r="BO41" s="7" t="n">
        <v>0.4818439038232171</v>
      </c>
      <c r="BP41" s="7" t="n">
        <v>0.3916384667489377</v>
      </c>
      <c r="BQ41" s="7" t="n">
        <v>0.31645346619783</v>
      </c>
      <c r="BR41" s="7" t="n">
        <v>0.6323299896529692</v>
      </c>
      <c r="BS41" s="7" t="n">
        <v>0.4993924006916857</v>
      </c>
      <c r="BT41" s="7" t="n">
        <v>0.6896287233231334</v>
      </c>
      <c r="BU41" s="7" t="n">
        <v>0.9537804159979013</v>
      </c>
      <c r="BV41" s="7" t="n">
        <v>0.002777657790111415</v>
      </c>
      <c r="BW41" s="7" t="n">
        <v>0.9773422241549924</v>
      </c>
      <c r="BX41" s="7" t="n">
        <v>0.57785080317737</v>
      </c>
      <c r="BY41" s="7" t="n">
        <v>0.6615388679914076</v>
      </c>
      <c r="BZ41" s="7" t="n">
        <v>0.6183854987877765</v>
      </c>
      <c r="CA41" s="7" t="n">
        <v>0.3062278930556019</v>
      </c>
      <c r="CB41" s="7" t="n">
        <v>0.6936080869305258</v>
      </c>
      <c r="CC41" s="7" t="n">
        <v>0.7910047065847232</v>
      </c>
      <c r="CD41" s="7" t="n">
        <v>0.5838182179133545</v>
      </c>
      <c r="CE41" s="7" t="n">
        <v>0.4476583441608947</v>
      </c>
      <c r="CF41" s="7" t="n">
        <v>0.6033199861476084</v>
      </c>
      <c r="CG41" s="7" t="n">
        <v>0.610019336387189</v>
      </c>
      <c r="CH41" s="7" t="n">
        <v>0.5913720214767588</v>
      </c>
      <c r="CI41" s="7" t="n">
        <v>0.7299324502482913</v>
      </c>
      <c r="CJ41" s="7" t="n">
        <v>0.5016526880003147</v>
      </c>
      <c r="CK41" s="7" t="n">
        <v>0.9335957342134732</v>
      </c>
      <c r="CL41" s="7" t="n">
        <v>0.7083549339126889</v>
      </c>
      <c r="CM41" s="7" t="n">
        <v>0.9639757627477291</v>
      </c>
      <c r="CN41" s="7" t="n">
        <v>0.5177834074182803</v>
      </c>
      <c r="CO41" s="7" t="n">
        <v>0.9556372737951274</v>
      </c>
      <c r="CP41" s="7" t="n">
        <v>0.7420149033756753</v>
      </c>
      <c r="CQ41" s="7" t="n">
        <v>0.6305430839000192</v>
      </c>
      <c r="CR41" s="7" t="n">
        <v>0.818043865070973</v>
      </c>
      <c r="CS41" s="7" t="n">
        <v>0.7705655209766709</v>
      </c>
      <c r="CT41" s="7" t="n">
        <v>0.4848336115666366</v>
      </c>
      <c r="CU41" s="7" t="n">
        <v>0.646382874392693</v>
      </c>
      <c r="CV41" s="7" t="n">
        <v>0.7177832638594872</v>
      </c>
      <c r="CW41" s="7" t="n">
        <v>0.7149466545051111</v>
      </c>
      <c r="CX41" s="7" t="n">
        <v>0.7763128746288835</v>
      </c>
      <c r="CY41" s="7" t="n">
        <v>0.7220479796508651</v>
      </c>
      <c r="CZ41" s="7" t="n">
        <v>-0.07146687185482847</v>
      </c>
      <c r="DA41" s="7" t="n">
        <v>0.4311146814553796</v>
      </c>
      <c r="DB41" s="7" t="n">
        <v>0.7151450635861449</v>
      </c>
      <c r="DC41" s="7" t="n">
        <v>0.6210881990005949</v>
      </c>
      <c r="DD41" s="7" t="n">
        <v>-0.1567711233146733</v>
      </c>
      <c r="DE41" s="7" t="n">
        <v>0.5906487219557025</v>
      </c>
      <c r="DF41" s="7" t="n">
        <v>0.7183378885869559</v>
      </c>
      <c r="DG41" s="7" t="n">
        <v>0.007638545717490544</v>
      </c>
      <c r="DH41" s="7" t="n">
        <v>0.6499787400673855</v>
      </c>
      <c r="DI41" s="7" t="n">
        <v>0.8707295353725392</v>
      </c>
      <c r="DJ41" s="7" t="n">
        <v>-0.08775907719938937</v>
      </c>
      <c r="DK41" s="7" t="n">
        <v>0.6522298088513722</v>
      </c>
      <c r="DL41" s="7" t="n">
        <v>-0.06641197089924154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0.7997896029457663</v>
      </c>
      <c r="D42" s="7" t="n">
        <v>0.7749211229247011</v>
      </c>
      <c r="E42" s="7" t="n">
        <v>-0.04361411034426965</v>
      </c>
      <c r="F42" s="7" t="n">
        <v>0.7042086054836729</v>
      </c>
      <c r="G42" s="7" t="n">
        <v>0.4640423307954497</v>
      </c>
      <c r="H42" s="7" t="n">
        <v>0.10041764613446</v>
      </c>
      <c r="I42" s="7" t="n">
        <v>0.8241368781349325</v>
      </c>
      <c r="J42" s="7" t="n">
        <v>0.8777603494129408</v>
      </c>
      <c r="K42" s="7" t="n">
        <v>0.836141819534561</v>
      </c>
      <c r="L42" s="7" t="n">
        <v>0.83756427030257</v>
      </c>
      <c r="M42" s="7" t="n">
        <v>0.8950916367794345</v>
      </c>
      <c r="N42" s="7" t="n">
        <v>0.3451624770420336</v>
      </c>
      <c r="O42" s="7" t="n">
        <v>0.7433288411218079</v>
      </c>
      <c r="P42" s="7" t="n">
        <v>0.6369861857235404</v>
      </c>
      <c r="Q42" s="7" t="n">
        <v>0.374543310582705</v>
      </c>
      <c r="R42" s="7" t="n">
        <v>0.8010356136557172</v>
      </c>
      <c r="S42" s="7" t="n">
        <v>0.6772849104220081</v>
      </c>
      <c r="T42" s="7" t="n">
        <v>0.551168787910585</v>
      </c>
      <c r="U42" s="7" t="n">
        <v>0.8781341936785366</v>
      </c>
      <c r="V42" s="7" t="n">
        <v>0.8691450526860454</v>
      </c>
      <c r="W42" s="7" t="n">
        <v>0.8988908189991737</v>
      </c>
      <c r="X42" s="7" t="n">
        <v>0.7994977430820804</v>
      </c>
      <c r="Y42" s="7" t="n">
        <v>0.9642056540222245</v>
      </c>
      <c r="Z42" s="7" t="n">
        <v>0.1691322411697697</v>
      </c>
      <c r="AA42" s="7" t="n">
        <v>-0.2073012064230099</v>
      </c>
      <c r="AB42" s="7" t="n">
        <v>0.5814066957806603</v>
      </c>
      <c r="AC42" s="7" t="n">
        <v>0.8241757048100045</v>
      </c>
      <c r="AD42" s="7" t="n">
        <v>0.56869160954465</v>
      </c>
      <c r="AE42" s="7" t="n">
        <v>0.4031214548259104</v>
      </c>
      <c r="AF42" s="7" t="n">
        <v>0.8955035851572829</v>
      </c>
      <c r="AG42" s="7" t="n">
        <v>0.8268834876183744</v>
      </c>
      <c r="AH42" s="7" t="n">
        <v>0.8465185381038868</v>
      </c>
      <c r="AI42" s="7" t="n">
        <v>0.9948414122871931</v>
      </c>
      <c r="AJ42" s="7" t="n">
        <v>0.9967069805695777</v>
      </c>
      <c r="AK42" s="7" t="n">
        <v>0.8945906294332686</v>
      </c>
      <c r="AL42" s="7" t="n">
        <v>0.7417834669537148</v>
      </c>
      <c r="AM42" s="7" t="n">
        <v>0.6963330983161493</v>
      </c>
      <c r="AN42" s="7" t="n">
        <v>0.9483149547266058</v>
      </c>
      <c r="AO42" s="7" t="n">
        <v>0.7944172819606653</v>
      </c>
      <c r="AP42" s="7" t="n">
        <v>0.8330992180995163</v>
      </c>
      <c r="AQ42" s="7" t="n">
        <v>1</v>
      </c>
      <c r="AR42" s="7" t="n">
        <v>0.8997370801821051</v>
      </c>
      <c r="AS42" s="7" t="n">
        <v>0.5686918811456975</v>
      </c>
      <c r="AT42" s="7" t="n">
        <v>0.7150614295542895</v>
      </c>
      <c r="AU42" s="7" t="n">
        <v>0.7350578274679772</v>
      </c>
      <c r="AV42" s="7" t="n">
        <v>0.6964205278586152</v>
      </c>
      <c r="AW42" s="7" t="n">
        <v>0.7984370113936107</v>
      </c>
      <c r="AX42" s="7" t="n">
        <v>0.907574753096564</v>
      </c>
      <c r="AY42" s="7" t="n">
        <v>0.06493053136642624</v>
      </c>
      <c r="AZ42" s="7" t="n">
        <v>0.632235537964657</v>
      </c>
      <c r="BA42" s="7" t="n">
        <v>0.8385640224665628</v>
      </c>
      <c r="BB42" s="7" t="n">
        <v>0.6134916833331783</v>
      </c>
      <c r="BC42" s="7" t="n">
        <v>-0.1009952600652437</v>
      </c>
      <c r="BD42" s="7" t="n">
        <v>0.8548810165566454</v>
      </c>
      <c r="BE42" s="7" t="n">
        <v>0.6757623185618515</v>
      </c>
      <c r="BF42" s="7" t="n">
        <v>0.7992795230097496</v>
      </c>
      <c r="BG42" s="7" t="n">
        <v>0.409568840015861</v>
      </c>
      <c r="BH42" s="7" t="n">
        <v>0.5191271131039112</v>
      </c>
      <c r="BI42" s="7" t="n">
        <v>0.686881441882396</v>
      </c>
      <c r="BJ42" s="7" t="n">
        <v>0.630748922756504</v>
      </c>
      <c r="BK42" s="7" t="n">
        <v>0.61511972044829</v>
      </c>
      <c r="BL42" s="7" t="n">
        <v>0.7936047708796978</v>
      </c>
      <c r="BM42" s="7" t="n">
        <v>0.8469303716815086</v>
      </c>
      <c r="BN42" s="7" t="n">
        <v>0.6789198218496546</v>
      </c>
      <c r="BO42" s="7" t="n">
        <v>0.4945172346762184</v>
      </c>
      <c r="BP42" s="7" t="n">
        <v>0.3730704131572099</v>
      </c>
      <c r="BQ42" s="7" t="n">
        <v>0.3843869234042163</v>
      </c>
      <c r="BR42" s="7" t="n">
        <v>0.7720793701686524</v>
      </c>
      <c r="BS42" s="7" t="n">
        <v>0.5217911486123495</v>
      </c>
      <c r="BT42" s="7" t="n">
        <v>0.80906339151837</v>
      </c>
      <c r="BU42" s="7" t="n">
        <v>0.8293890815286846</v>
      </c>
      <c r="BV42" s="7" t="n">
        <v>0.2210434440856459</v>
      </c>
      <c r="BW42" s="7" t="n">
        <v>0.8401704047338474</v>
      </c>
      <c r="BX42" s="7" t="n">
        <v>0.7349775119173034</v>
      </c>
      <c r="BY42" s="7" t="n">
        <v>0.721038682584325</v>
      </c>
      <c r="BZ42" s="7" t="n">
        <v>0.7502602924249553</v>
      </c>
      <c r="CA42" s="7" t="n">
        <v>0.4348839887913712</v>
      </c>
      <c r="CB42" s="7" t="n">
        <v>0.8183799153306235</v>
      </c>
      <c r="CC42" s="7" t="n">
        <v>0.9078986511056046</v>
      </c>
      <c r="CD42" s="7" t="n">
        <v>0.6729829576786007</v>
      </c>
      <c r="CE42" s="7" t="n">
        <v>0.5372545437624857</v>
      </c>
      <c r="CF42" s="7" t="n">
        <v>0.6809522173965731</v>
      </c>
      <c r="CG42" s="7" t="n">
        <v>0.755989993205231</v>
      </c>
      <c r="CH42" s="7" t="n">
        <v>0.7509348848767268</v>
      </c>
      <c r="CI42" s="7" t="n">
        <v>0.8742579525058644</v>
      </c>
      <c r="CJ42" s="7" t="n">
        <v>0.532653630316954</v>
      </c>
      <c r="CK42" s="7" t="n">
        <v>0.8118199497478069</v>
      </c>
      <c r="CL42" s="7" t="n">
        <v>0.8384603476078805</v>
      </c>
      <c r="CM42" s="7" t="n">
        <v>0.7934199523279333</v>
      </c>
      <c r="CN42" s="7" t="n">
        <v>0.6812106735969208</v>
      </c>
      <c r="CO42" s="7" t="n">
        <v>0.8325930185947577</v>
      </c>
      <c r="CP42" s="7" t="n">
        <v>0.8728368094166259</v>
      </c>
      <c r="CQ42" s="7" t="n">
        <v>0.7180002185484473</v>
      </c>
      <c r="CR42" s="7" t="n">
        <v>0.9778904553425145</v>
      </c>
      <c r="CS42" s="7" t="n">
        <v>0.9085884440560575</v>
      </c>
      <c r="CT42" s="7" t="n">
        <v>0.6144343281738334</v>
      </c>
      <c r="CU42" s="7" t="n">
        <v>0.7065537912926955</v>
      </c>
      <c r="CV42" s="7" t="n">
        <v>0.8459482038188366</v>
      </c>
      <c r="CW42" s="7" t="n">
        <v>0.8219141811615817</v>
      </c>
      <c r="CX42" s="7" t="n">
        <v>0.9031060095125608</v>
      </c>
      <c r="CY42" s="7" t="n">
        <v>0.840167105639353</v>
      </c>
      <c r="CZ42" s="7" t="n">
        <v>0.07020934648008645</v>
      </c>
      <c r="DA42" s="7" t="n">
        <v>0.49118925621794</v>
      </c>
      <c r="DB42" s="7" t="n">
        <v>0.8371299406974035</v>
      </c>
      <c r="DC42" s="7" t="n">
        <v>0.7499018361805845</v>
      </c>
      <c r="DD42" s="7" t="n">
        <v>0.05571179783737227</v>
      </c>
      <c r="DE42" s="7" t="n">
        <v>0.747356307178457</v>
      </c>
      <c r="DF42" s="7" t="n">
        <v>0.8337978410777629</v>
      </c>
      <c r="DG42" s="7" t="n">
        <v>0.1380675758975399</v>
      </c>
      <c r="DH42" s="7" t="n">
        <v>0.7794112801705629</v>
      </c>
      <c r="DI42" s="7" t="n">
        <v>0.7936451533899885</v>
      </c>
      <c r="DJ42" s="7" t="n">
        <v>0.06172989943731556</v>
      </c>
      <c r="DK42" s="7" t="n">
        <v>0.7238245281388248</v>
      </c>
      <c r="DL42" s="7" t="n">
        <v>0.1272844698104106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0.7378770734708275</v>
      </c>
      <c r="D43" s="7" t="n">
        <v>0.6942400755138656</v>
      </c>
      <c r="E43" s="7" t="n">
        <v>0.02967354506479003</v>
      </c>
      <c r="F43" s="7" t="n">
        <v>0.6199009587164568</v>
      </c>
      <c r="G43" s="7" t="n">
        <v>0.4292453815442337</v>
      </c>
      <c r="H43" s="7" t="n">
        <v>0.1549045482220959</v>
      </c>
      <c r="I43" s="7" t="n">
        <v>0.6876059557069796</v>
      </c>
      <c r="J43" s="7" t="n">
        <v>0.7900563302881342</v>
      </c>
      <c r="K43" s="7" t="n">
        <v>0.6701802195164134</v>
      </c>
      <c r="L43" s="7" t="n">
        <v>0.6962996723995426</v>
      </c>
      <c r="M43" s="7" t="n">
        <v>0.7825441953742537</v>
      </c>
      <c r="N43" s="7" t="n">
        <v>0.3923959558735279</v>
      </c>
      <c r="O43" s="7" t="n">
        <v>0.785345364612395</v>
      </c>
      <c r="P43" s="7" t="n">
        <v>0.51724682097588</v>
      </c>
      <c r="Q43" s="7" t="n">
        <v>0.4298040897032933</v>
      </c>
      <c r="R43" s="7" t="n">
        <v>0.7418861220266934</v>
      </c>
      <c r="S43" s="7" t="n">
        <v>0.6034637762329444</v>
      </c>
      <c r="T43" s="7" t="n">
        <v>0.5048147827069812</v>
      </c>
      <c r="U43" s="7" t="n">
        <v>0.7932873249358442</v>
      </c>
      <c r="V43" s="7" t="n">
        <v>0.8136640341783232</v>
      </c>
      <c r="W43" s="7" t="n">
        <v>0.8204257546808909</v>
      </c>
      <c r="X43" s="7" t="n">
        <v>0.6747680767689402</v>
      </c>
      <c r="Y43" s="7" t="n">
        <v>0.9209070254282963</v>
      </c>
      <c r="Z43" s="7" t="n">
        <v>0.2279473769567154</v>
      </c>
      <c r="AA43" s="7" t="n">
        <v>-0.1687077087262334</v>
      </c>
      <c r="AB43" s="7" t="n">
        <v>0.4868238417836773</v>
      </c>
      <c r="AC43" s="7" t="n">
        <v>0.7178131572530343</v>
      </c>
      <c r="AD43" s="7" t="n">
        <v>0.4943039437370163</v>
      </c>
      <c r="AE43" s="7" t="n">
        <v>0.415369754522842</v>
      </c>
      <c r="AF43" s="7" t="n">
        <v>0.9762355051241078</v>
      </c>
      <c r="AG43" s="7" t="n">
        <v>0.7175750495886341</v>
      </c>
      <c r="AH43" s="7" t="n">
        <v>0.6983375006534507</v>
      </c>
      <c r="AI43" s="7" t="n">
        <v>0.8990089753967755</v>
      </c>
      <c r="AJ43" s="7" t="n">
        <v>0.8807160058612187</v>
      </c>
      <c r="AK43" s="7" t="n">
        <v>0.7047484920105443</v>
      </c>
      <c r="AL43" s="7" t="n">
        <v>0.6911627924798497</v>
      </c>
      <c r="AM43" s="7" t="n">
        <v>0.5875410953982485</v>
      </c>
      <c r="AN43" s="7" t="n">
        <v>0.8495701997854426</v>
      </c>
      <c r="AO43" s="7" t="n">
        <v>0.6825141080547303</v>
      </c>
      <c r="AP43" s="7" t="n">
        <v>0.7607684706587987</v>
      </c>
      <c r="AQ43" s="7" t="n">
        <v>0.8997370801821051</v>
      </c>
      <c r="AR43" s="7" t="n">
        <v>1</v>
      </c>
      <c r="AS43" s="7" t="n">
        <v>0.4943041704676285</v>
      </c>
      <c r="AT43" s="7" t="n">
        <v>0.6398414287602945</v>
      </c>
      <c r="AU43" s="7" t="n">
        <v>0.6060551139615494</v>
      </c>
      <c r="AV43" s="7" t="n">
        <v>0.6253300433678958</v>
      </c>
      <c r="AW43" s="7" t="n">
        <v>0.693218351569808</v>
      </c>
      <c r="AX43" s="7" t="n">
        <v>0.9466209010057036</v>
      </c>
      <c r="AY43" s="7" t="n">
        <v>0.1136813367923122</v>
      </c>
      <c r="AZ43" s="7" t="n">
        <v>0.5166348598802696</v>
      </c>
      <c r="BA43" s="7" t="n">
        <v>0.7568039386352703</v>
      </c>
      <c r="BB43" s="7" t="n">
        <v>0.6063797493216758</v>
      </c>
      <c r="BC43" s="7" t="n">
        <v>-0.03366021704765507</v>
      </c>
      <c r="BD43" s="7" t="n">
        <v>0.7350750015415088</v>
      </c>
      <c r="BE43" s="7" t="n">
        <v>0.7041561116989034</v>
      </c>
      <c r="BF43" s="7" t="n">
        <v>0.6522095701544499</v>
      </c>
      <c r="BG43" s="7" t="n">
        <v>0.4904101145592027</v>
      </c>
      <c r="BH43" s="7" t="n">
        <v>0.5290092648820326</v>
      </c>
      <c r="BI43" s="7" t="n">
        <v>0.7816074639755646</v>
      </c>
      <c r="BJ43" s="7" t="n">
        <v>0.5922575437377626</v>
      </c>
      <c r="BK43" s="7" t="n">
        <v>0.5258131689926009</v>
      </c>
      <c r="BL43" s="7" t="n">
        <v>0.6353687981944136</v>
      </c>
      <c r="BM43" s="7" t="n">
        <v>0.6993397106838435</v>
      </c>
      <c r="BN43" s="7" t="n">
        <v>0.5712879298117399</v>
      </c>
      <c r="BO43" s="7" t="n">
        <v>0.4113114527795073</v>
      </c>
      <c r="BP43" s="7" t="n">
        <v>0.3793934441412029</v>
      </c>
      <c r="BQ43" s="7" t="n">
        <v>0.4336505378056927</v>
      </c>
      <c r="BR43" s="7" t="n">
        <v>0.5799971975397247</v>
      </c>
      <c r="BS43" s="7" t="n">
        <v>0.5195065695538355</v>
      </c>
      <c r="BT43" s="7" t="n">
        <v>0.6984900401656597</v>
      </c>
      <c r="BU43" s="7" t="n">
        <v>0.7238543870137454</v>
      </c>
      <c r="BV43" s="7" t="n">
        <v>0.2427242149761269</v>
      </c>
      <c r="BW43" s="7" t="n">
        <v>0.7388186289494438</v>
      </c>
      <c r="BX43" s="7" t="n">
        <v>0.5391001402997324</v>
      </c>
      <c r="BY43" s="7" t="n">
        <v>0.6084446615542972</v>
      </c>
      <c r="BZ43" s="7" t="n">
        <v>0.5998523135644361</v>
      </c>
      <c r="CA43" s="7" t="n">
        <v>0.5119579032254123</v>
      </c>
      <c r="CB43" s="7" t="n">
        <v>0.6798608830644396</v>
      </c>
      <c r="CC43" s="7" t="n">
        <v>0.9447112925495014</v>
      </c>
      <c r="CD43" s="7" t="n">
        <v>0.6700159994359993</v>
      </c>
      <c r="CE43" s="7" t="n">
        <v>0.5489689750629645</v>
      </c>
      <c r="CF43" s="7" t="n">
        <v>0.6019320312212207</v>
      </c>
      <c r="CG43" s="7" t="n">
        <v>0.5602663510472999</v>
      </c>
      <c r="CH43" s="7" t="n">
        <v>0.5694051192120059</v>
      </c>
      <c r="CI43" s="7" t="n">
        <v>0.697893114778815</v>
      </c>
      <c r="CJ43" s="7" t="n">
        <v>0.4298627305760582</v>
      </c>
      <c r="CK43" s="7" t="n">
        <v>0.6959295531226176</v>
      </c>
      <c r="CL43" s="7" t="n">
        <v>0.9388870931109783</v>
      </c>
      <c r="CM43" s="7" t="n">
        <v>0.699560010010275</v>
      </c>
      <c r="CN43" s="7" t="n">
        <v>0.4841527552121687</v>
      </c>
      <c r="CO43" s="7" t="n">
        <v>0.7364326325527023</v>
      </c>
      <c r="CP43" s="7" t="n">
        <v>0.7611621123611062</v>
      </c>
      <c r="CQ43" s="7" t="n">
        <v>0.6363102190020941</v>
      </c>
      <c r="CR43" s="7" t="n">
        <v>0.8569251162606957</v>
      </c>
      <c r="CS43" s="7" t="n">
        <v>0.9681376593530054</v>
      </c>
      <c r="CT43" s="7" t="n">
        <v>0.5645371881146316</v>
      </c>
      <c r="CU43" s="7" t="n">
        <v>0.6639747912083714</v>
      </c>
      <c r="CV43" s="7" t="n">
        <v>0.7052119486969449</v>
      </c>
      <c r="CW43" s="7" t="n">
        <v>0.7075794225453232</v>
      </c>
      <c r="CX43" s="7" t="n">
        <v>0.937657986323166</v>
      </c>
      <c r="CY43" s="7" t="n">
        <v>0.7065405982645913</v>
      </c>
      <c r="CZ43" s="7" t="n">
        <v>0.07710079739091265</v>
      </c>
      <c r="DA43" s="7" t="n">
        <v>0.5803773298254317</v>
      </c>
      <c r="DB43" s="7" t="n">
        <v>0.7012051393157082</v>
      </c>
      <c r="DC43" s="7" t="n">
        <v>0.6355095486670135</v>
      </c>
      <c r="DD43" s="7" t="n">
        <v>0.1018522068521572</v>
      </c>
      <c r="DE43" s="7" t="n">
        <v>0.6491102419038307</v>
      </c>
      <c r="DF43" s="7" t="n">
        <v>0.7027106837237798</v>
      </c>
      <c r="DG43" s="7" t="n">
        <v>0.2048970530746125</v>
      </c>
      <c r="DH43" s="7" t="n">
        <v>0.6292020447961081</v>
      </c>
      <c r="DI43" s="7" t="n">
        <v>0.7141572546821241</v>
      </c>
      <c r="DJ43" s="7" t="n">
        <v>0.1355375768683984</v>
      </c>
      <c r="DK43" s="7" t="n">
        <v>0.6419207682555118</v>
      </c>
      <c r="DL43" s="7" t="n">
        <v>0.1807413263339665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0.4675776790331129</v>
      </c>
      <c r="D44" s="7" t="n">
        <v>0.5455524433568011</v>
      </c>
      <c r="E44" s="7" t="n">
        <v>-0.09400461547822216</v>
      </c>
      <c r="F44" s="7" t="n">
        <v>0.5873109983418781</v>
      </c>
      <c r="G44" s="7" t="n">
        <v>0.5836898209928415</v>
      </c>
      <c r="H44" s="7" t="n">
        <v>-0.02166982577787805</v>
      </c>
      <c r="I44" s="7" t="n">
        <v>0.5251073761652063</v>
      </c>
      <c r="J44" s="7" t="n">
        <v>0.5859375202452933</v>
      </c>
      <c r="K44" s="7" t="n">
        <v>0.4290554457306883</v>
      </c>
      <c r="L44" s="7" t="n">
        <v>0.4612564194538426</v>
      </c>
      <c r="M44" s="7" t="n">
        <v>0.4662057698594564</v>
      </c>
      <c r="N44" s="7" t="n">
        <v>0.1674181252710364</v>
      </c>
      <c r="O44" s="7" t="n">
        <v>0.4790923824174771</v>
      </c>
      <c r="P44" s="7" t="n">
        <v>0.521066893570054</v>
      </c>
      <c r="Q44" s="7" t="n">
        <v>0.1863756107575412</v>
      </c>
      <c r="R44" s="7" t="n">
        <v>0.4447867085880843</v>
      </c>
      <c r="S44" s="7" t="n">
        <v>0.3797889599714566</v>
      </c>
      <c r="T44" s="7" t="n">
        <v>0.2291804352999063</v>
      </c>
      <c r="U44" s="7" t="n">
        <v>0.5904497436440942</v>
      </c>
      <c r="V44" s="7" t="n">
        <v>0.4775363031608648</v>
      </c>
      <c r="W44" s="7" t="n">
        <v>0.5628911579124584</v>
      </c>
      <c r="X44" s="7" t="n">
        <v>0.4826867199314117</v>
      </c>
      <c r="Y44" s="7" t="n">
        <v>0.5718517822306424</v>
      </c>
      <c r="Z44" s="7" t="n">
        <v>0.09753114245395222</v>
      </c>
      <c r="AA44" s="7" t="n">
        <v>-0.2692325177132217</v>
      </c>
      <c r="AB44" s="7" t="n">
        <v>0.4943491394411954</v>
      </c>
      <c r="AC44" s="7" t="n">
        <v>0.4481273942020432</v>
      </c>
      <c r="AD44" s="7" t="n">
        <v>0.9999999999994112</v>
      </c>
      <c r="AE44" s="7" t="n">
        <v>0.3094381404651146</v>
      </c>
      <c r="AF44" s="7" t="n">
        <v>0.4676959854081068</v>
      </c>
      <c r="AG44" s="7" t="n">
        <v>0.4353284675337869</v>
      </c>
      <c r="AH44" s="7" t="n">
        <v>0.4326494221036242</v>
      </c>
      <c r="AI44" s="7" t="n">
        <v>0.5708433062908371</v>
      </c>
      <c r="AJ44" s="7" t="n">
        <v>0.5635712191972343</v>
      </c>
      <c r="AK44" s="7" t="n">
        <v>0.4351998164876709</v>
      </c>
      <c r="AL44" s="7" t="n">
        <v>0.4039197880694583</v>
      </c>
      <c r="AM44" s="7" t="n">
        <v>0.5365837383272529</v>
      </c>
      <c r="AN44" s="7" t="n">
        <v>0.6002291114601381</v>
      </c>
      <c r="AO44" s="7" t="n">
        <v>0.5832678187843359</v>
      </c>
      <c r="AP44" s="7" t="n">
        <v>0.43802233398389</v>
      </c>
      <c r="AQ44" s="7" t="n">
        <v>0.5686918811456975</v>
      </c>
      <c r="AR44" s="7" t="n">
        <v>0.4943041704676285</v>
      </c>
      <c r="AS44" s="7" t="n">
        <v>1</v>
      </c>
      <c r="AT44" s="7" t="n">
        <v>0.3759923603794291</v>
      </c>
      <c r="AU44" s="7" t="n">
        <v>0.378166336226967</v>
      </c>
      <c r="AV44" s="7" t="n">
        <v>0.4281421230214811</v>
      </c>
      <c r="AW44" s="7" t="n">
        <v>0.5885885376097593</v>
      </c>
      <c r="AX44" s="7" t="n">
        <v>0.5235208316783941</v>
      </c>
      <c r="AY44" s="7" t="n">
        <v>0.2801338987552343</v>
      </c>
      <c r="AZ44" s="7" t="n">
        <v>0.5188240090419347</v>
      </c>
      <c r="BA44" s="7" t="n">
        <v>0.4636020908539984</v>
      </c>
      <c r="BB44" s="7" t="n">
        <v>0.4907233123724462</v>
      </c>
      <c r="BC44" s="7" t="n">
        <v>-0.1626689719069577</v>
      </c>
      <c r="BD44" s="7" t="n">
        <v>0.6193242743315802</v>
      </c>
      <c r="BE44" s="7" t="n">
        <v>0.3627129094526415</v>
      </c>
      <c r="BF44" s="7" t="n">
        <v>0.4479138611488833</v>
      </c>
      <c r="BG44" s="7" t="n">
        <v>0.2859014340902458</v>
      </c>
      <c r="BH44" s="7" t="n">
        <v>0.3602712271961642</v>
      </c>
      <c r="BI44" s="7" t="n">
        <v>0.376370987133763</v>
      </c>
      <c r="BJ44" s="7" t="n">
        <v>0.5425904475679153</v>
      </c>
      <c r="BK44" s="7" t="n">
        <v>0.2249901944471863</v>
      </c>
      <c r="BL44" s="7" t="n">
        <v>0.4202860005406353</v>
      </c>
      <c r="BM44" s="7" t="n">
        <v>0.4273725617160138</v>
      </c>
      <c r="BN44" s="7" t="n">
        <v>0.5363057688736046</v>
      </c>
      <c r="BO44" s="7" t="n">
        <v>0.1695869218528635</v>
      </c>
      <c r="BP44" s="7" t="n">
        <v>0.2836571369077275</v>
      </c>
      <c r="BQ44" s="7" t="n">
        <v>0.1882427873687983</v>
      </c>
      <c r="BR44" s="7" t="n">
        <v>0.3813082374571287</v>
      </c>
      <c r="BS44" s="7" t="n">
        <v>0.2651421954837427</v>
      </c>
      <c r="BT44" s="7" t="n">
        <v>0.4402088861066771</v>
      </c>
      <c r="BU44" s="7" t="n">
        <v>0.4539989959381546</v>
      </c>
      <c r="BV44" s="7" t="n">
        <v>0.08181114117183638</v>
      </c>
      <c r="BW44" s="7" t="n">
        <v>0.4538812338858043</v>
      </c>
      <c r="BX44" s="7" t="n">
        <v>0.3471095474987294</v>
      </c>
      <c r="BY44" s="7" t="n">
        <v>0.3579000683866356</v>
      </c>
      <c r="BZ44" s="7" t="n">
        <v>0.3981466676693621</v>
      </c>
      <c r="CA44" s="7" t="n">
        <v>0.269267379823882</v>
      </c>
      <c r="CB44" s="7" t="n">
        <v>0.5070873287972285</v>
      </c>
      <c r="CC44" s="7" t="n">
        <v>0.5211403825157616</v>
      </c>
      <c r="CD44" s="7" t="n">
        <v>0.7882832379591503</v>
      </c>
      <c r="CE44" s="7" t="n">
        <v>0.2564727891244388</v>
      </c>
      <c r="CF44" s="7" t="n">
        <v>0.3999276930558858</v>
      </c>
      <c r="CG44" s="7" t="n">
        <v>0.3632900304714389</v>
      </c>
      <c r="CH44" s="7" t="n">
        <v>0.3472635383276851</v>
      </c>
      <c r="CI44" s="7" t="n">
        <v>0.4508175840502691</v>
      </c>
      <c r="CJ44" s="7" t="n">
        <v>0.3876378802297956</v>
      </c>
      <c r="CK44" s="7" t="n">
        <v>0.4405271678646095</v>
      </c>
      <c r="CL44" s="7" t="n">
        <v>0.4425522381048727</v>
      </c>
      <c r="CM44" s="7" t="n">
        <v>0.4306159816347322</v>
      </c>
      <c r="CN44" s="7" t="n">
        <v>0.2773625947144543</v>
      </c>
      <c r="CO44" s="7" t="n">
        <v>0.4841949130757563</v>
      </c>
      <c r="CP44" s="7" t="n">
        <v>0.4514852089015562</v>
      </c>
      <c r="CQ44" s="7" t="n">
        <v>0.4355896694104752</v>
      </c>
      <c r="CR44" s="7" t="n">
        <v>0.514736999092279</v>
      </c>
      <c r="CS44" s="7" t="n">
        <v>0.5042115458118881</v>
      </c>
      <c r="CT44" s="7" t="n">
        <v>0.9687311521472931</v>
      </c>
      <c r="CU44" s="7" t="n">
        <v>0.3184971867423881</v>
      </c>
      <c r="CV44" s="7" t="n">
        <v>0.4523300333884407</v>
      </c>
      <c r="CW44" s="7" t="n">
        <v>0.4162636828939402</v>
      </c>
      <c r="CX44" s="7" t="n">
        <v>0.525939379117579</v>
      </c>
      <c r="CY44" s="7" t="n">
        <v>0.4470879327709231</v>
      </c>
      <c r="CZ44" s="7" t="n">
        <v>-5.843961294939074e-05</v>
      </c>
      <c r="DA44" s="7" t="n">
        <v>0.2655997617861214</v>
      </c>
      <c r="DB44" s="7" t="n">
        <v>0.4480981876118563</v>
      </c>
      <c r="DC44" s="7" t="n">
        <v>0.3763308331550258</v>
      </c>
      <c r="DD44" s="7" t="n">
        <v>0.2720047788484684</v>
      </c>
      <c r="DE44" s="7" t="n">
        <v>0.6927383598020287</v>
      </c>
      <c r="DF44" s="7" t="n">
        <v>0.439956400360647</v>
      </c>
      <c r="DG44" s="7" t="n">
        <v>-0.1174757531413262</v>
      </c>
      <c r="DH44" s="7" t="n">
        <v>0.4399989536956002</v>
      </c>
      <c r="DI44" s="7" t="n">
        <v>0.3973817249264016</v>
      </c>
      <c r="DJ44" s="7" t="n">
        <v>-0.04432312919101836</v>
      </c>
      <c r="DK44" s="7" t="n">
        <v>0.3829521116141631</v>
      </c>
      <c r="DL44" s="7" t="n">
        <v>0.05009624934519127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0.8227449101811968</v>
      </c>
      <c r="D45" s="7" t="n">
        <v>0.7038248016062448</v>
      </c>
      <c r="E45" s="7" t="n">
        <v>0.0873319872566926</v>
      </c>
      <c r="F45" s="7" t="n">
        <v>0.5877105835155852</v>
      </c>
      <c r="G45" s="7" t="n">
        <v>0.3393019979893765</v>
      </c>
      <c r="H45" s="7" t="n">
        <v>0.3048322442618306</v>
      </c>
      <c r="I45" s="7" t="n">
        <v>0.6090223990926664</v>
      </c>
      <c r="J45" s="7" t="n">
        <v>0.7566844866468183</v>
      </c>
      <c r="K45" s="7" t="n">
        <v>0.8186934556245139</v>
      </c>
      <c r="L45" s="7" t="n">
        <v>0.8092855362629772</v>
      </c>
      <c r="M45" s="7" t="n">
        <v>0.8221285700874384</v>
      </c>
      <c r="N45" s="7" t="n">
        <v>0.4888195005457113</v>
      </c>
      <c r="O45" s="7" t="n">
        <v>0.6926191483824944</v>
      </c>
      <c r="P45" s="7" t="n">
        <v>0.4948470932921713</v>
      </c>
      <c r="Q45" s="7" t="n">
        <v>0.5002085238118603</v>
      </c>
      <c r="R45" s="7" t="n">
        <v>0.8581716580203337</v>
      </c>
      <c r="S45" s="7" t="n">
        <v>0.8057509869669361</v>
      </c>
      <c r="T45" s="7" t="n">
        <v>0.7045396081313835</v>
      </c>
      <c r="U45" s="7" t="n">
        <v>0.7317090688756026</v>
      </c>
      <c r="V45" s="7" t="n">
        <v>0.8557057113097729</v>
      </c>
      <c r="W45" s="7" t="n">
        <v>0.8130897480150113</v>
      </c>
      <c r="X45" s="7" t="n">
        <v>0.5141826146157374</v>
      </c>
      <c r="Y45" s="7" t="n">
        <v>0.7502562148317033</v>
      </c>
      <c r="Z45" s="7" t="n">
        <v>0.2922620375634873</v>
      </c>
      <c r="AA45" s="7" t="n">
        <v>-0.02007571356402671</v>
      </c>
      <c r="AB45" s="7" t="n">
        <v>0.481879539964279</v>
      </c>
      <c r="AC45" s="7" t="n">
        <v>0.5976128694404197</v>
      </c>
      <c r="AD45" s="7" t="n">
        <v>0.3759921235498003</v>
      </c>
      <c r="AE45" s="7" t="n">
        <v>0.51246461695078</v>
      </c>
      <c r="AF45" s="7" t="n">
        <v>0.604644637243405</v>
      </c>
      <c r="AG45" s="7" t="n">
        <v>0.6130369637624875</v>
      </c>
      <c r="AH45" s="7" t="n">
        <v>0.8418650468463583</v>
      </c>
      <c r="AI45" s="7" t="n">
        <v>0.7565247965740839</v>
      </c>
      <c r="AJ45" s="7" t="n">
        <v>0.7217985203470374</v>
      </c>
      <c r="AK45" s="7" t="n">
        <v>0.7554009089300825</v>
      </c>
      <c r="AL45" s="7" t="n">
        <v>0.8192587206209605</v>
      </c>
      <c r="AM45" s="7" t="n">
        <v>0.6156290568981946</v>
      </c>
      <c r="AN45" s="7" t="n">
        <v>0.7552676510245857</v>
      </c>
      <c r="AO45" s="7" t="n">
        <v>0.6597305682875398</v>
      </c>
      <c r="AP45" s="7" t="n">
        <v>0.6138700717081631</v>
      </c>
      <c r="AQ45" s="7" t="n">
        <v>0.7150614295542895</v>
      </c>
      <c r="AR45" s="7" t="n">
        <v>0.6398414287602945</v>
      </c>
      <c r="AS45" s="7" t="n">
        <v>0.3759923603794291</v>
      </c>
      <c r="AT45" s="7" t="n">
        <v>1</v>
      </c>
      <c r="AU45" s="7" t="n">
        <v>0.7327621840651091</v>
      </c>
      <c r="AV45" s="7" t="n">
        <v>0.9725063119444551</v>
      </c>
      <c r="AW45" s="7" t="n">
        <v>0.6633290994639284</v>
      </c>
      <c r="AX45" s="7" t="n">
        <v>0.660056622814099</v>
      </c>
      <c r="AY45" s="7" t="n">
        <v>-0.01724805408643527</v>
      </c>
      <c r="AZ45" s="7" t="n">
        <v>0.4914523719092581</v>
      </c>
      <c r="BA45" s="7" t="n">
        <v>0.6185669733247229</v>
      </c>
      <c r="BB45" s="7" t="n">
        <v>0.628698006601082</v>
      </c>
      <c r="BC45" s="7" t="n">
        <v>0.03125298818610082</v>
      </c>
      <c r="BD45" s="7" t="n">
        <v>0.6457757268308373</v>
      </c>
      <c r="BE45" s="7" t="n">
        <v>0.7375205626524205</v>
      </c>
      <c r="BF45" s="7" t="n">
        <v>0.8142409326345184</v>
      </c>
      <c r="BG45" s="7" t="n">
        <v>0.527203699993527</v>
      </c>
      <c r="BH45" s="7" t="n">
        <v>0.5610735986657674</v>
      </c>
      <c r="BI45" s="7" t="n">
        <v>0.6776705051198367</v>
      </c>
      <c r="BJ45" s="7" t="n">
        <v>0.5658087721756581</v>
      </c>
      <c r="BK45" s="7" t="n">
        <v>0.5750247316410346</v>
      </c>
      <c r="BL45" s="7" t="n">
        <v>0.8051799869836009</v>
      </c>
      <c r="BM45" s="7" t="n">
        <v>0.8260685252272046</v>
      </c>
      <c r="BN45" s="7" t="n">
        <v>0.5457731699460332</v>
      </c>
      <c r="BO45" s="7" t="n">
        <v>0.4967525124529423</v>
      </c>
      <c r="BP45" s="7" t="n">
        <v>0.4744363259973842</v>
      </c>
      <c r="BQ45" s="7" t="n">
        <v>0.5237119920563741</v>
      </c>
      <c r="BR45" s="7" t="n">
        <v>0.7693125471220121</v>
      </c>
      <c r="BS45" s="7" t="n">
        <v>0.6584544519715489</v>
      </c>
      <c r="BT45" s="7" t="n">
        <v>0.8205512331440538</v>
      </c>
      <c r="BU45" s="7" t="n">
        <v>0.5734775981033837</v>
      </c>
      <c r="BV45" s="7" t="n">
        <v>0.2706293541614916</v>
      </c>
      <c r="BW45" s="7" t="n">
        <v>0.6003010195623318</v>
      </c>
      <c r="BX45" s="7" t="n">
        <v>0.7550015793096432</v>
      </c>
      <c r="BY45" s="7" t="n">
        <v>0.7215189931893388</v>
      </c>
      <c r="BZ45" s="7" t="n">
        <v>0.7894197924199905</v>
      </c>
      <c r="CA45" s="7" t="n">
        <v>0.5029861728938018</v>
      </c>
      <c r="CB45" s="7" t="n">
        <v>0.8361478117752229</v>
      </c>
      <c r="CC45" s="7" t="n">
        <v>0.6698975495527719</v>
      </c>
      <c r="CD45" s="7" t="n">
        <v>0.5445861455116104</v>
      </c>
      <c r="CE45" s="7" t="n">
        <v>0.6619857923621595</v>
      </c>
      <c r="CF45" s="7" t="n">
        <v>0.9700852645425911</v>
      </c>
      <c r="CG45" s="7" t="n">
        <v>0.7532161209913111</v>
      </c>
      <c r="CH45" s="7" t="n">
        <v>0.748497455236985</v>
      </c>
      <c r="CI45" s="7" t="n">
        <v>0.7893872108577201</v>
      </c>
      <c r="CJ45" s="7" t="n">
        <v>0.4310860230437839</v>
      </c>
      <c r="CK45" s="7" t="n">
        <v>0.5636551140713761</v>
      </c>
      <c r="CL45" s="7" t="n">
        <v>0.6151023746032142</v>
      </c>
      <c r="CM45" s="7" t="n">
        <v>0.5812738031023774</v>
      </c>
      <c r="CN45" s="7" t="n">
        <v>0.7292066408043337</v>
      </c>
      <c r="CO45" s="7" t="n">
        <v>0.5633570965545316</v>
      </c>
      <c r="CP45" s="7" t="n">
        <v>0.8268083058491396</v>
      </c>
      <c r="CQ45" s="7" t="n">
        <v>0.9778244339502034</v>
      </c>
      <c r="CR45" s="7" t="n">
        <v>0.7615981915734577</v>
      </c>
      <c r="CS45" s="7" t="n">
        <v>0.6227474471405697</v>
      </c>
      <c r="CT45" s="7" t="n">
        <v>0.4360638236551066</v>
      </c>
      <c r="CU45" s="7" t="n">
        <v>0.7863796245603383</v>
      </c>
      <c r="CV45" s="7" t="n">
        <v>0.8119171200328739</v>
      </c>
      <c r="CW45" s="7" t="n">
        <v>0.7953844393738639</v>
      </c>
      <c r="CX45" s="7" t="n">
        <v>0.6242670831402417</v>
      </c>
      <c r="CY45" s="7" t="n">
        <v>0.8283514490959356</v>
      </c>
      <c r="CZ45" s="7" t="n">
        <v>0.2407026833214556</v>
      </c>
      <c r="DA45" s="7" t="n">
        <v>0.5736666851630309</v>
      </c>
      <c r="DB45" s="7" t="n">
        <v>0.8260405131935112</v>
      </c>
      <c r="DC45" s="7" t="n">
        <v>0.6980439691167967</v>
      </c>
      <c r="DD45" s="7" t="n">
        <v>-0.02704592191594266</v>
      </c>
      <c r="DE45" s="7" t="n">
        <v>0.6196668860088341</v>
      </c>
      <c r="DF45" s="7" t="n">
        <v>0.8362883996309395</v>
      </c>
      <c r="DG45" s="7" t="n">
        <v>0.2183462078942086</v>
      </c>
      <c r="DH45" s="7" t="n">
        <v>0.8220247940447056</v>
      </c>
      <c r="DI45" s="7" t="n">
        <v>0.6785236229869195</v>
      </c>
      <c r="DJ45" s="7" t="n">
        <v>0.1863119754506242</v>
      </c>
      <c r="DK45" s="7" t="n">
        <v>0.8140510816516279</v>
      </c>
      <c r="DL45" s="7" t="n">
        <v>0.2189845450016606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0.7325862989523978</v>
      </c>
      <c r="D46" s="7" t="n">
        <v>0.5779687131857827</v>
      </c>
      <c r="E46" s="7" t="n">
        <v>-0.002256615022924009</v>
      </c>
      <c r="F46" s="7" t="n">
        <v>0.4493764906067578</v>
      </c>
      <c r="G46" s="7" t="n">
        <v>0.2795860585159126</v>
      </c>
      <c r="H46" s="7" t="n">
        <v>0.09100708724515497</v>
      </c>
      <c r="I46" s="7" t="n">
        <v>0.577912583565148</v>
      </c>
      <c r="J46" s="7" t="n">
        <v>0.6623827684242278</v>
      </c>
      <c r="K46" s="7" t="n">
        <v>0.8211824355961713</v>
      </c>
      <c r="L46" s="7" t="n">
        <v>0.8054555166903888</v>
      </c>
      <c r="M46" s="7" t="n">
        <v>0.7990707574018161</v>
      </c>
      <c r="N46" s="7" t="n">
        <v>0.298823280838861</v>
      </c>
      <c r="O46" s="7" t="n">
        <v>0.5193260225887261</v>
      </c>
      <c r="P46" s="7" t="n">
        <v>0.3887982473576541</v>
      </c>
      <c r="Q46" s="7" t="n">
        <v>0.3100332211018437</v>
      </c>
      <c r="R46" s="7" t="n">
        <v>0.8585583643973043</v>
      </c>
      <c r="S46" s="7" t="n">
        <v>0.6383229615570239</v>
      </c>
      <c r="T46" s="7" t="n">
        <v>0.5227521337513616</v>
      </c>
      <c r="U46" s="7" t="n">
        <v>0.629380580110502</v>
      </c>
      <c r="V46" s="7" t="n">
        <v>0.7900801200511223</v>
      </c>
      <c r="W46" s="7" t="n">
        <v>0.7266935969954081</v>
      </c>
      <c r="X46" s="7" t="n">
        <v>0.5513450541554238</v>
      </c>
      <c r="Y46" s="7" t="n">
        <v>0.6964196808063678</v>
      </c>
      <c r="Z46" s="7" t="n">
        <v>0.1711397364005179</v>
      </c>
      <c r="AA46" s="7" t="n">
        <v>-0.1698487172542759</v>
      </c>
      <c r="AB46" s="7" t="n">
        <v>0.3293687838368026</v>
      </c>
      <c r="AC46" s="7" t="n">
        <v>0.5889050964033504</v>
      </c>
      <c r="AD46" s="7" t="n">
        <v>0.3781660607319808</v>
      </c>
      <c r="AE46" s="7" t="n">
        <v>0.3111936558473366</v>
      </c>
      <c r="AF46" s="7" t="n">
        <v>0.5798607054655989</v>
      </c>
      <c r="AG46" s="7" t="n">
        <v>0.5997097725115056</v>
      </c>
      <c r="AH46" s="7" t="n">
        <v>0.8767372524917048</v>
      </c>
      <c r="AI46" s="7" t="n">
        <v>0.7553011833213734</v>
      </c>
      <c r="AJ46" s="7" t="n">
        <v>0.7450662213075829</v>
      </c>
      <c r="AK46" s="7" t="n">
        <v>0.8067881404711569</v>
      </c>
      <c r="AL46" s="7" t="n">
        <v>0.8409415952242245</v>
      </c>
      <c r="AM46" s="7" t="n">
        <v>0.5253219930112961</v>
      </c>
      <c r="AN46" s="7" t="n">
        <v>0.7107242546046162</v>
      </c>
      <c r="AO46" s="7" t="n">
        <v>0.6342737219303082</v>
      </c>
      <c r="AP46" s="7" t="n">
        <v>0.6068840306410603</v>
      </c>
      <c r="AQ46" s="7" t="n">
        <v>0.7350578274679772</v>
      </c>
      <c r="AR46" s="7" t="n">
        <v>0.6060551139615494</v>
      </c>
      <c r="AS46" s="7" t="n">
        <v>0.378166336226967</v>
      </c>
      <c r="AT46" s="7" t="n">
        <v>0.7327621840651091</v>
      </c>
      <c r="AU46" s="7" t="n">
        <v>1</v>
      </c>
      <c r="AV46" s="7" t="n">
        <v>0.6931020353111302</v>
      </c>
      <c r="AW46" s="7" t="n">
        <v>0.6588587917004345</v>
      </c>
      <c r="AX46" s="7" t="n">
        <v>0.6198198233886451</v>
      </c>
      <c r="AY46" s="7" t="n">
        <v>-0.02134968189100339</v>
      </c>
      <c r="AZ46" s="7" t="n">
        <v>0.4074302521856159</v>
      </c>
      <c r="BA46" s="7" t="n">
        <v>0.6233685724122522</v>
      </c>
      <c r="BB46" s="7" t="n">
        <v>0.4745955372564687</v>
      </c>
      <c r="BC46" s="7" t="n">
        <v>-0.03846013146128582</v>
      </c>
      <c r="BD46" s="7" t="n">
        <v>0.5857241340460713</v>
      </c>
      <c r="BE46" s="7" t="n">
        <v>0.6385766617064345</v>
      </c>
      <c r="BF46" s="7" t="n">
        <v>0.9117326655944853</v>
      </c>
      <c r="BG46" s="7" t="n">
        <v>0.3990763853083905</v>
      </c>
      <c r="BH46" s="7" t="n">
        <v>0.3828952650790687</v>
      </c>
      <c r="BI46" s="7" t="n">
        <v>0.5478874674362022</v>
      </c>
      <c r="BJ46" s="7" t="n">
        <v>0.5551829464728308</v>
      </c>
      <c r="BK46" s="7" t="n">
        <v>0.5408636411926447</v>
      </c>
      <c r="BL46" s="7" t="n">
        <v>0.8997467482512003</v>
      </c>
      <c r="BM46" s="7" t="n">
        <v>0.8441622059021981</v>
      </c>
      <c r="BN46" s="7" t="n">
        <v>0.4557772552307595</v>
      </c>
      <c r="BO46" s="7" t="n">
        <v>0.4580125049611807</v>
      </c>
      <c r="BP46" s="7" t="n">
        <v>0.3176775418848756</v>
      </c>
      <c r="BQ46" s="7" t="n">
        <v>0.3411425027338054</v>
      </c>
      <c r="BR46" s="7" t="n">
        <v>0.8622013983615112</v>
      </c>
      <c r="BS46" s="7" t="n">
        <v>0.4734498897756614</v>
      </c>
      <c r="BT46" s="7" t="n">
        <v>0.8505248219084506</v>
      </c>
      <c r="BU46" s="7" t="n">
        <v>0.5905802696854614</v>
      </c>
      <c r="BV46" s="7" t="n">
        <v>0.1646518335334099</v>
      </c>
      <c r="BW46" s="7" t="n">
        <v>0.6039328272130745</v>
      </c>
      <c r="BX46" s="7" t="n">
        <v>0.8809610914379813</v>
      </c>
      <c r="BY46" s="7" t="n">
        <v>0.9581337672977362</v>
      </c>
      <c r="BZ46" s="7" t="n">
        <v>0.9081696056668286</v>
      </c>
      <c r="CA46" s="7" t="n">
        <v>0.3634821714495073</v>
      </c>
      <c r="CB46" s="7" t="n">
        <v>0.9106997954754319</v>
      </c>
      <c r="CC46" s="7" t="n">
        <v>0.6369419057120096</v>
      </c>
      <c r="CD46" s="7" t="n">
        <v>0.5350336404629439</v>
      </c>
      <c r="CE46" s="7" t="n">
        <v>0.4993317650067804</v>
      </c>
      <c r="CF46" s="7" t="n">
        <v>0.6655933476755799</v>
      </c>
      <c r="CG46" s="7" t="n">
        <v>0.8531082901416186</v>
      </c>
      <c r="CH46" s="7" t="n">
        <v>0.8076839119462443</v>
      </c>
      <c r="CI46" s="7" t="n">
        <v>0.8391167422623101</v>
      </c>
      <c r="CJ46" s="7" t="n">
        <v>0.2723143259468311</v>
      </c>
      <c r="CK46" s="7" t="n">
        <v>0.5643338098525884</v>
      </c>
      <c r="CL46" s="7" t="n">
        <v>0.6090856291704099</v>
      </c>
      <c r="CM46" s="7" t="n">
        <v>0.6040660445352176</v>
      </c>
      <c r="CN46" s="7" t="n">
        <v>0.7472954719675226</v>
      </c>
      <c r="CO46" s="7" t="n">
        <v>0.576823759666789</v>
      </c>
      <c r="CP46" s="7" t="n">
        <v>0.8434582135788411</v>
      </c>
      <c r="CQ46" s="7" t="n">
        <v>0.7235266196552891</v>
      </c>
      <c r="CR46" s="7" t="n">
        <v>0.7667152861475467</v>
      </c>
      <c r="CS46" s="7" t="n">
        <v>0.6196761636059319</v>
      </c>
      <c r="CT46" s="7" t="n">
        <v>0.4640539523556875</v>
      </c>
      <c r="CU46" s="7" t="n">
        <v>0.7383258809940587</v>
      </c>
      <c r="CV46" s="7" t="n">
        <v>0.8148817955688779</v>
      </c>
      <c r="CW46" s="7" t="n">
        <v>0.8043304674248378</v>
      </c>
      <c r="CX46" s="7" t="n">
        <v>0.5989200856298976</v>
      </c>
      <c r="CY46" s="7" t="n">
        <v>0.8223330893353287</v>
      </c>
      <c r="CZ46" s="7" t="n">
        <v>0.02413289977041209</v>
      </c>
      <c r="DA46" s="7" t="n">
        <v>0.3904487127143178</v>
      </c>
      <c r="DB46" s="7" t="n">
        <v>0.8221325292794318</v>
      </c>
      <c r="DC46" s="7" t="n">
        <v>0.7126317022727159</v>
      </c>
      <c r="DD46" s="7" t="n">
        <v>-0.0317134663851785</v>
      </c>
      <c r="DE46" s="7" t="n">
        <v>0.5446681186848449</v>
      </c>
      <c r="DF46" s="7" t="n">
        <v>0.8359845704968372</v>
      </c>
      <c r="DG46" s="7" t="n">
        <v>0.1754021696629948</v>
      </c>
      <c r="DH46" s="7" t="n">
        <v>0.9198573967433795</v>
      </c>
      <c r="DI46" s="7" t="n">
        <v>0.650207357442277</v>
      </c>
      <c r="DJ46" s="7" t="n">
        <v>0.08444385434781572</v>
      </c>
      <c r="DK46" s="7" t="n">
        <v>0.7929111722458936</v>
      </c>
      <c r="DL46" s="7" t="n">
        <v>0.04518477650997275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0.7392156373976747</v>
      </c>
      <c r="D47" s="7" t="n">
        <v>0.6382229301908969</v>
      </c>
      <c r="E47" s="7" t="n">
        <v>-0.03188937181184827</v>
      </c>
      <c r="F47" s="7" t="n">
        <v>0.5448935260012165</v>
      </c>
      <c r="G47" s="7" t="n">
        <v>0.3129481128513937</v>
      </c>
      <c r="H47" s="7" t="n">
        <v>0.1892986280128416</v>
      </c>
      <c r="I47" s="7" t="n">
        <v>0.6229786219902281</v>
      </c>
      <c r="J47" s="7" t="n">
        <v>0.7075949264924596</v>
      </c>
      <c r="K47" s="7" t="n">
        <v>0.7801782646435094</v>
      </c>
      <c r="L47" s="7" t="n">
        <v>0.7787894311113106</v>
      </c>
      <c r="M47" s="7" t="n">
        <v>0.789588478333782</v>
      </c>
      <c r="N47" s="7" t="n">
        <v>0.4035243949364312</v>
      </c>
      <c r="O47" s="7" t="n">
        <v>0.6407727691149461</v>
      </c>
      <c r="P47" s="7" t="n">
        <v>0.5431276444057418</v>
      </c>
      <c r="Q47" s="7" t="n">
        <v>0.4138583933382411</v>
      </c>
      <c r="R47" s="7" t="n">
        <v>0.8168175559376353</v>
      </c>
      <c r="S47" s="7" t="n">
        <v>0.7128812788125481</v>
      </c>
      <c r="T47" s="7" t="n">
        <v>0.5823327814512923</v>
      </c>
      <c r="U47" s="7" t="n">
        <v>0.6853353145409244</v>
      </c>
      <c r="V47" s="7" t="n">
        <v>0.7973496459244666</v>
      </c>
      <c r="W47" s="7" t="n">
        <v>0.7592997939415437</v>
      </c>
      <c r="X47" s="7" t="n">
        <v>0.5319669651486412</v>
      </c>
      <c r="Y47" s="7" t="n">
        <v>0.7281632585565214</v>
      </c>
      <c r="Z47" s="7" t="n">
        <v>0.1754045573270202</v>
      </c>
      <c r="AA47" s="7" t="n">
        <v>-0.1353341596785113</v>
      </c>
      <c r="AB47" s="7" t="n">
        <v>0.5287516279351162</v>
      </c>
      <c r="AC47" s="7" t="n">
        <v>0.604111765565022</v>
      </c>
      <c r="AD47" s="7" t="n">
        <v>0.4281419303937464</v>
      </c>
      <c r="AE47" s="7" t="n">
        <v>0.5184246888298724</v>
      </c>
      <c r="AF47" s="7" t="n">
        <v>0.578126155694724</v>
      </c>
      <c r="AG47" s="7" t="n">
        <v>0.6165467372447376</v>
      </c>
      <c r="AH47" s="7" t="n">
        <v>0.7970506807937703</v>
      </c>
      <c r="AI47" s="7" t="n">
        <v>0.7406382986957699</v>
      </c>
      <c r="AJ47" s="7" t="n">
        <v>0.7022160754614061</v>
      </c>
      <c r="AK47" s="7" t="n">
        <v>0.6979282386147969</v>
      </c>
      <c r="AL47" s="7" t="n">
        <v>0.7807937796284952</v>
      </c>
      <c r="AM47" s="7" t="n">
        <v>0.5871448628776254</v>
      </c>
      <c r="AN47" s="7" t="n">
        <v>0.7353296257530483</v>
      </c>
      <c r="AO47" s="7" t="n">
        <v>0.626886873216203</v>
      </c>
      <c r="AP47" s="7" t="n">
        <v>0.6216466570062115</v>
      </c>
      <c r="AQ47" s="7" t="n">
        <v>0.6964205278586152</v>
      </c>
      <c r="AR47" s="7" t="n">
        <v>0.6253300433678958</v>
      </c>
      <c r="AS47" s="7" t="n">
        <v>0.4281421230214811</v>
      </c>
      <c r="AT47" s="7" t="n">
        <v>0.9725063119444551</v>
      </c>
      <c r="AU47" s="7" t="n">
        <v>0.6931020353111302</v>
      </c>
      <c r="AV47" s="7" t="n">
        <v>1</v>
      </c>
      <c r="AW47" s="7" t="n">
        <v>0.6300414540962143</v>
      </c>
      <c r="AX47" s="7" t="n">
        <v>0.652687475512414</v>
      </c>
      <c r="AY47" s="7" t="n">
        <v>-0.05463901655797789</v>
      </c>
      <c r="AZ47" s="7" t="n">
        <v>0.5424147596714829</v>
      </c>
      <c r="BA47" s="7" t="n">
        <v>0.6285573168684027</v>
      </c>
      <c r="BB47" s="7" t="n">
        <v>0.556048389121003</v>
      </c>
      <c r="BC47" s="7" t="n">
        <v>-0.05029164677902752</v>
      </c>
      <c r="BD47" s="7" t="n">
        <v>0.60882581454144</v>
      </c>
      <c r="BE47" s="7" t="n">
        <v>0.7026247692758724</v>
      </c>
      <c r="BF47" s="7" t="n">
        <v>0.7912622090060607</v>
      </c>
      <c r="BG47" s="7" t="n">
        <v>0.4544770830760425</v>
      </c>
      <c r="BH47" s="7" t="n">
        <v>0.4681618008528848</v>
      </c>
      <c r="BI47" s="7" t="n">
        <v>0.6405778216826151</v>
      </c>
      <c r="BJ47" s="7" t="n">
        <v>0.5941069224247789</v>
      </c>
      <c r="BK47" s="7" t="n">
        <v>0.5544201017130426</v>
      </c>
      <c r="BL47" s="7" t="n">
        <v>0.768170605692115</v>
      </c>
      <c r="BM47" s="7" t="n">
        <v>0.7766666909443749</v>
      </c>
      <c r="BN47" s="7" t="n">
        <v>0.5901270508258049</v>
      </c>
      <c r="BO47" s="7" t="n">
        <v>0.4456962754876748</v>
      </c>
      <c r="BP47" s="7" t="n">
        <v>0.4843613247332102</v>
      </c>
      <c r="BQ47" s="7" t="n">
        <v>0.4410887784495938</v>
      </c>
      <c r="BR47" s="7" t="n">
        <v>0.7219804170708568</v>
      </c>
      <c r="BS47" s="7" t="n">
        <v>0.601313808405595</v>
      </c>
      <c r="BT47" s="7" t="n">
        <v>0.7790987405990337</v>
      </c>
      <c r="BU47" s="7" t="n">
        <v>0.5868466217735452</v>
      </c>
      <c r="BV47" s="7" t="n">
        <v>0.144472253111018</v>
      </c>
      <c r="BW47" s="7" t="n">
        <v>0.6087381869304399</v>
      </c>
      <c r="BX47" s="7" t="n">
        <v>0.7052195989057519</v>
      </c>
      <c r="BY47" s="7" t="n">
        <v>0.6975092537547617</v>
      </c>
      <c r="BZ47" s="7" t="n">
        <v>0.7489478537196901</v>
      </c>
      <c r="CA47" s="7" t="n">
        <v>0.4074857584750146</v>
      </c>
      <c r="CB47" s="7" t="n">
        <v>0.801974241463149</v>
      </c>
      <c r="CC47" s="7" t="n">
        <v>0.6626597764985862</v>
      </c>
      <c r="CD47" s="7" t="n">
        <v>0.572311163371395</v>
      </c>
      <c r="CE47" s="7" t="n">
        <v>0.5619389707873773</v>
      </c>
      <c r="CF47" s="7" t="n">
        <v>0.9910186323584619</v>
      </c>
      <c r="CG47" s="7" t="n">
        <v>0.7053628158144321</v>
      </c>
      <c r="CH47" s="7" t="n">
        <v>0.6827516544613885</v>
      </c>
      <c r="CI47" s="7" t="n">
        <v>0.7399819631794885</v>
      </c>
      <c r="CJ47" s="7" t="n">
        <v>0.4513362676404785</v>
      </c>
      <c r="CK47" s="7" t="n">
        <v>0.5752762291814506</v>
      </c>
      <c r="CL47" s="7" t="n">
        <v>0.5946683786060085</v>
      </c>
      <c r="CM47" s="7" t="n">
        <v>0.5836307003840284</v>
      </c>
      <c r="CN47" s="7" t="n">
        <v>0.6491009736793295</v>
      </c>
      <c r="CO47" s="7" t="n">
        <v>0.5794555603326467</v>
      </c>
      <c r="CP47" s="7" t="n">
        <v>0.785753634945111</v>
      </c>
      <c r="CQ47" s="7" t="n">
        <v>0.9954889853292778</v>
      </c>
      <c r="CR47" s="7" t="n">
        <v>0.7336778567957242</v>
      </c>
      <c r="CS47" s="7" t="n">
        <v>0.6183180112094858</v>
      </c>
      <c r="CT47" s="7" t="n">
        <v>0.4830543518700858</v>
      </c>
      <c r="CU47" s="7" t="n">
        <v>0.7385871803782702</v>
      </c>
      <c r="CV47" s="7" t="n">
        <v>0.770302907513176</v>
      </c>
      <c r="CW47" s="7" t="n">
        <v>0.7498238091641517</v>
      </c>
      <c r="CX47" s="7" t="n">
        <v>0.6250727479782117</v>
      </c>
      <c r="CY47" s="7" t="n">
        <v>0.7890482915344292</v>
      </c>
      <c r="CZ47" s="7" t="n">
        <v>0.1085406544545369</v>
      </c>
      <c r="DA47" s="7" t="n">
        <v>0.5045815871736817</v>
      </c>
      <c r="DB47" s="7" t="n">
        <v>0.7848459646980761</v>
      </c>
      <c r="DC47" s="7" t="n">
        <v>0.6408014932912326</v>
      </c>
      <c r="DD47" s="7" t="n">
        <v>-0.06437458234794682</v>
      </c>
      <c r="DE47" s="7" t="n">
        <v>0.6070993097384108</v>
      </c>
      <c r="DF47" s="7" t="n">
        <v>0.7976207217767103</v>
      </c>
      <c r="DG47" s="7" t="n">
        <v>0.08490986121282131</v>
      </c>
      <c r="DH47" s="7" t="n">
        <v>0.7964065555375303</v>
      </c>
      <c r="DI47" s="7" t="n">
        <v>0.6875953503675796</v>
      </c>
      <c r="DJ47" s="7" t="n">
        <v>0.05830594268431124</v>
      </c>
      <c r="DK47" s="7" t="n">
        <v>0.7791204910930249</v>
      </c>
      <c r="DL47" s="7" t="n">
        <v>0.09734312734671781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0.7773465801579477</v>
      </c>
      <c r="D48" s="7" t="n">
        <v>0.7899200423697488</v>
      </c>
      <c r="E48" s="7" t="n">
        <v>0.01364444926436219</v>
      </c>
      <c r="F48" s="7" t="n">
        <v>0.728659850925608</v>
      </c>
      <c r="G48" s="7" t="n">
        <v>0.6169302189554049</v>
      </c>
      <c r="H48" s="7" t="n">
        <v>0.1785030839268559</v>
      </c>
      <c r="I48" s="7" t="n">
        <v>0.7124748284724739</v>
      </c>
      <c r="J48" s="7" t="n">
        <v>0.8264049727627523</v>
      </c>
      <c r="K48" s="7" t="n">
        <v>0.7140285925636145</v>
      </c>
      <c r="L48" s="7" t="n">
        <v>0.7024583225774725</v>
      </c>
      <c r="M48" s="7" t="n">
        <v>0.7557117836604518</v>
      </c>
      <c r="N48" s="7" t="n">
        <v>0.4086364711618807</v>
      </c>
      <c r="O48" s="7" t="n">
        <v>0.6701747121300119</v>
      </c>
      <c r="P48" s="7" t="n">
        <v>0.5956140107162036</v>
      </c>
      <c r="Q48" s="7" t="n">
        <v>0.4222158360940814</v>
      </c>
      <c r="R48" s="7" t="n">
        <v>0.7188951324992927</v>
      </c>
      <c r="S48" s="7" t="n">
        <v>0.6831506441467652</v>
      </c>
      <c r="T48" s="7" t="n">
        <v>0.5784467003762022</v>
      </c>
      <c r="U48" s="7" t="n">
        <v>0.7981131772911401</v>
      </c>
      <c r="V48" s="7" t="n">
        <v>0.7969609760726543</v>
      </c>
      <c r="W48" s="7" t="n">
        <v>0.838545301134737</v>
      </c>
      <c r="X48" s="7" t="n">
        <v>0.6309282790911107</v>
      </c>
      <c r="Y48" s="7" t="n">
        <v>0.8018424632162481</v>
      </c>
      <c r="Z48" s="7" t="n">
        <v>0.2051084491965803</v>
      </c>
      <c r="AA48" s="7" t="n">
        <v>-0.1433938218228625</v>
      </c>
      <c r="AB48" s="7" t="n">
        <v>0.5965370192214841</v>
      </c>
      <c r="AC48" s="7" t="n">
        <v>0.6622121211900686</v>
      </c>
      <c r="AD48" s="7" t="n">
        <v>0.5885883903333783</v>
      </c>
      <c r="AE48" s="7" t="n">
        <v>0.5095368570835432</v>
      </c>
      <c r="AF48" s="7" t="n">
        <v>0.678717931823752</v>
      </c>
      <c r="AG48" s="7" t="n">
        <v>0.6726449306488504</v>
      </c>
      <c r="AH48" s="7" t="n">
        <v>0.7307982579450095</v>
      </c>
      <c r="AI48" s="7" t="n">
        <v>0.811347547203946</v>
      </c>
      <c r="AJ48" s="7" t="n">
        <v>0.8086492009091992</v>
      </c>
      <c r="AK48" s="7" t="n">
        <v>0.7302983162399371</v>
      </c>
      <c r="AL48" s="7" t="n">
        <v>0.657086760115861</v>
      </c>
      <c r="AM48" s="7" t="n">
        <v>0.6669464664263342</v>
      </c>
      <c r="AN48" s="7" t="n">
        <v>0.8125800922397493</v>
      </c>
      <c r="AO48" s="7" t="n">
        <v>0.9949345836640425</v>
      </c>
      <c r="AP48" s="7" t="n">
        <v>0.6622429778063821</v>
      </c>
      <c r="AQ48" s="7" t="n">
        <v>0.7984370113936107</v>
      </c>
      <c r="AR48" s="7" t="n">
        <v>0.693218351569808</v>
      </c>
      <c r="AS48" s="7" t="n">
        <v>0.5885885376097593</v>
      </c>
      <c r="AT48" s="7" t="n">
        <v>0.6633290994639284</v>
      </c>
      <c r="AU48" s="7" t="n">
        <v>0.6588587917004345</v>
      </c>
      <c r="AV48" s="7" t="n">
        <v>0.6300414540962143</v>
      </c>
      <c r="AW48" s="7" t="n">
        <v>1</v>
      </c>
      <c r="AX48" s="7" t="n">
        <v>0.7148430854934541</v>
      </c>
      <c r="AY48" s="7" t="n">
        <v>0.1180458157407272</v>
      </c>
      <c r="AZ48" s="7" t="n">
        <v>0.5816291182325736</v>
      </c>
      <c r="BA48" s="7" t="n">
        <v>0.6934331798744883</v>
      </c>
      <c r="BB48" s="7" t="n">
        <v>0.6631259795403263</v>
      </c>
      <c r="BC48" s="7" t="n">
        <v>-0.09186726075395404</v>
      </c>
      <c r="BD48" s="7" t="n">
        <v>0.7800158440636682</v>
      </c>
      <c r="BE48" s="7" t="n">
        <v>0.6110845337763373</v>
      </c>
      <c r="BF48" s="7" t="n">
        <v>0.69818156662084</v>
      </c>
      <c r="BG48" s="7" t="n">
        <v>0.4426330623166728</v>
      </c>
      <c r="BH48" s="7" t="n">
        <v>0.5359338736798489</v>
      </c>
      <c r="BI48" s="7" t="n">
        <v>0.6164260007251441</v>
      </c>
      <c r="BJ48" s="7" t="n">
        <v>0.6189879741268027</v>
      </c>
      <c r="BK48" s="7" t="n">
        <v>0.5655636717165907</v>
      </c>
      <c r="BL48" s="7" t="n">
        <v>0.6869663984903682</v>
      </c>
      <c r="BM48" s="7" t="n">
        <v>0.7272729895001158</v>
      </c>
      <c r="BN48" s="7" t="n">
        <v>0.6333618989269604</v>
      </c>
      <c r="BO48" s="7" t="n">
        <v>0.3937977002739149</v>
      </c>
      <c r="BP48" s="7" t="n">
        <v>0.4723873427682073</v>
      </c>
      <c r="BQ48" s="7" t="n">
        <v>0.4341304487849504</v>
      </c>
      <c r="BR48" s="7" t="n">
        <v>0.6689048004717986</v>
      </c>
      <c r="BS48" s="7" t="n">
        <v>0.4817848812744199</v>
      </c>
      <c r="BT48" s="7" t="n">
        <v>0.7050749365940747</v>
      </c>
      <c r="BU48" s="7" t="n">
        <v>0.62209790072653</v>
      </c>
      <c r="BV48" s="7" t="n">
        <v>0.3234571554269187</v>
      </c>
      <c r="BW48" s="7" t="n">
        <v>0.6522912003265213</v>
      </c>
      <c r="BX48" s="7" t="n">
        <v>0.6426350132561536</v>
      </c>
      <c r="BY48" s="7" t="n">
        <v>0.6248096426528337</v>
      </c>
      <c r="BZ48" s="7" t="n">
        <v>0.6554372732740088</v>
      </c>
      <c r="CA48" s="7" t="n">
        <v>0.4491348244538255</v>
      </c>
      <c r="CB48" s="7" t="n">
        <v>0.7878339667878146</v>
      </c>
      <c r="CC48" s="7" t="n">
        <v>0.7131912301042989</v>
      </c>
      <c r="CD48" s="7" t="n">
        <v>0.5933202216804815</v>
      </c>
      <c r="CE48" s="7" t="n">
        <v>0.4991168995805703</v>
      </c>
      <c r="CF48" s="7" t="n">
        <v>0.6276904561162613</v>
      </c>
      <c r="CG48" s="7" t="n">
        <v>0.6529864345961729</v>
      </c>
      <c r="CH48" s="7" t="n">
        <v>0.6475276099399957</v>
      </c>
      <c r="CI48" s="7" t="n">
        <v>0.7392315499896687</v>
      </c>
      <c r="CJ48" s="7" t="n">
        <v>0.511296374583028</v>
      </c>
      <c r="CK48" s="7" t="n">
        <v>0.6579325681574171</v>
      </c>
      <c r="CL48" s="7" t="n">
        <v>0.6637789651182469</v>
      </c>
      <c r="CM48" s="7" t="n">
        <v>0.6388486606379258</v>
      </c>
      <c r="CN48" s="7" t="n">
        <v>0.5960126794376274</v>
      </c>
      <c r="CO48" s="7" t="n">
        <v>0.6757160004152375</v>
      </c>
      <c r="CP48" s="7" t="n">
        <v>0.7486279336584134</v>
      </c>
      <c r="CQ48" s="7" t="n">
        <v>0.6511146209851718</v>
      </c>
      <c r="CR48" s="7" t="n">
        <v>0.7812363320130188</v>
      </c>
      <c r="CS48" s="7" t="n">
        <v>0.6707048093616138</v>
      </c>
      <c r="CT48" s="7" t="n">
        <v>0.617141699561514</v>
      </c>
      <c r="CU48" s="7" t="n">
        <v>0.6114013002564423</v>
      </c>
      <c r="CV48" s="7" t="n">
        <v>0.7176956551167616</v>
      </c>
      <c r="CW48" s="7" t="n">
        <v>0.7283176108093901</v>
      </c>
      <c r="CX48" s="7" t="n">
        <v>0.6960267292238883</v>
      </c>
      <c r="CY48" s="7" t="n">
        <v>0.7131683240262993</v>
      </c>
      <c r="CZ48" s="7" t="n">
        <v>0.1994552161338874</v>
      </c>
      <c r="DA48" s="7" t="n">
        <v>0.5165485655169632</v>
      </c>
      <c r="DB48" s="7" t="n">
        <v>0.7118653032119828</v>
      </c>
      <c r="DC48" s="7" t="n">
        <v>0.7255050163904514</v>
      </c>
      <c r="DD48" s="7" t="n">
        <v>0.1119430027314644</v>
      </c>
      <c r="DE48" s="7" t="n">
        <v>0.930439315418243</v>
      </c>
      <c r="DF48" s="7" t="n">
        <v>0.7105551834806357</v>
      </c>
      <c r="DG48" s="7" t="n">
        <v>0.1766054415800085</v>
      </c>
      <c r="DH48" s="7" t="n">
        <v>0.7000591964597687</v>
      </c>
      <c r="DI48" s="7" t="n">
        <v>0.6619639351881941</v>
      </c>
      <c r="DJ48" s="7" t="n">
        <v>0.0922935211195481</v>
      </c>
      <c r="DK48" s="7" t="n">
        <v>0.6504304442747527</v>
      </c>
      <c r="DL48" s="7" t="n">
        <v>0.1979696137856964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0.7571421563414471</v>
      </c>
      <c r="D49" s="7" t="n">
        <v>0.6968670992982475</v>
      </c>
      <c r="E49" s="7" t="n">
        <v>-0.01413015905294578</v>
      </c>
      <c r="F49" s="7" t="n">
        <v>0.6352010928709124</v>
      </c>
      <c r="G49" s="7" t="n">
        <v>0.4347445837909361</v>
      </c>
      <c r="H49" s="7" t="n">
        <v>0.1631122904631823</v>
      </c>
      <c r="I49" s="7" t="n">
        <v>0.7558135390734867</v>
      </c>
      <c r="J49" s="7" t="n">
        <v>0.8036901440526357</v>
      </c>
      <c r="K49" s="7" t="n">
        <v>0.6921368699826085</v>
      </c>
      <c r="L49" s="7" t="n">
        <v>0.709490641536726</v>
      </c>
      <c r="M49" s="7" t="n">
        <v>0.7837217130529655</v>
      </c>
      <c r="N49" s="7" t="n">
        <v>0.4407650552510382</v>
      </c>
      <c r="O49" s="7" t="n">
        <v>0.841997340211203</v>
      </c>
      <c r="P49" s="7" t="n">
        <v>0.6229826700803478</v>
      </c>
      <c r="Q49" s="7" t="n">
        <v>0.4775791925544068</v>
      </c>
      <c r="R49" s="7" t="n">
        <v>0.7822619814096931</v>
      </c>
      <c r="S49" s="7" t="n">
        <v>0.5817908201192518</v>
      </c>
      <c r="T49" s="7" t="n">
        <v>0.4749920434315384</v>
      </c>
      <c r="U49" s="7" t="n">
        <v>0.8120542767887958</v>
      </c>
      <c r="V49" s="7" t="n">
        <v>0.8417815125228709</v>
      </c>
      <c r="W49" s="7" t="n">
        <v>0.8396623201389753</v>
      </c>
      <c r="X49" s="7" t="n">
        <v>0.7041799458554174</v>
      </c>
      <c r="Y49" s="7" t="n">
        <v>0.9299888461713971</v>
      </c>
      <c r="Z49" s="7" t="n">
        <v>0.2023657582501279</v>
      </c>
      <c r="AA49" s="7" t="n">
        <v>-0.2064980500222431</v>
      </c>
      <c r="AB49" s="7" t="n">
        <v>0.5777951777385868</v>
      </c>
      <c r="AC49" s="7" t="n">
        <v>0.7548006278357078</v>
      </c>
      <c r="AD49" s="7" t="n">
        <v>0.5235205172244135</v>
      </c>
      <c r="AE49" s="7" t="n">
        <v>0.4592531284289093</v>
      </c>
      <c r="AF49" s="7" t="n">
        <v>0.8972344370374076</v>
      </c>
      <c r="AG49" s="7" t="n">
        <v>0.760484354211029</v>
      </c>
      <c r="AH49" s="7" t="n">
        <v>0.7052765346532364</v>
      </c>
      <c r="AI49" s="7" t="n">
        <v>0.9136610611409576</v>
      </c>
      <c r="AJ49" s="7" t="n">
        <v>0.8911946822983624</v>
      </c>
      <c r="AK49" s="7" t="n">
        <v>0.7175624941591295</v>
      </c>
      <c r="AL49" s="7" t="n">
        <v>0.7300018255263182</v>
      </c>
      <c r="AM49" s="7" t="n">
        <v>0.6603500084749965</v>
      </c>
      <c r="AN49" s="7" t="n">
        <v>0.8819635742268723</v>
      </c>
      <c r="AO49" s="7" t="n">
        <v>0.7073426282671113</v>
      </c>
      <c r="AP49" s="7" t="n">
        <v>0.789625871859442</v>
      </c>
      <c r="AQ49" s="7" t="n">
        <v>0.907574753096564</v>
      </c>
      <c r="AR49" s="7" t="n">
        <v>0.9466209010057036</v>
      </c>
      <c r="AS49" s="7" t="n">
        <v>0.5235208316783941</v>
      </c>
      <c r="AT49" s="7" t="n">
        <v>0.660056622814099</v>
      </c>
      <c r="AU49" s="7" t="n">
        <v>0.6198198233886451</v>
      </c>
      <c r="AV49" s="7" t="n">
        <v>0.652687475512414</v>
      </c>
      <c r="AW49" s="7" t="n">
        <v>0.7148430854934541</v>
      </c>
      <c r="AX49" s="7" t="n">
        <v>1</v>
      </c>
      <c r="AY49" s="7" t="n">
        <v>0.08516072555540143</v>
      </c>
      <c r="AZ49" s="7" t="n">
        <v>0.6245337241390524</v>
      </c>
      <c r="BA49" s="7" t="n">
        <v>0.7855810266988131</v>
      </c>
      <c r="BB49" s="7" t="n">
        <v>0.5764677536486968</v>
      </c>
      <c r="BC49" s="7" t="n">
        <v>-0.06093668224619525</v>
      </c>
      <c r="BD49" s="7" t="n">
        <v>0.7660613159323988</v>
      </c>
      <c r="BE49" s="7" t="n">
        <v>0.7520969377276345</v>
      </c>
      <c r="BF49" s="7" t="n">
        <v>0.6719827627910461</v>
      </c>
      <c r="BG49" s="7" t="n">
        <v>0.5217176146957171</v>
      </c>
      <c r="BH49" s="7" t="n">
        <v>0.503973793940205</v>
      </c>
      <c r="BI49" s="7" t="n">
        <v>0.8407126304851044</v>
      </c>
      <c r="BJ49" s="7" t="n">
        <v>0.6588847246051229</v>
      </c>
      <c r="BK49" s="7" t="n">
        <v>0.5928426642143212</v>
      </c>
      <c r="BL49" s="7" t="n">
        <v>0.6450938571476399</v>
      </c>
      <c r="BM49" s="7" t="n">
        <v>0.7018824344253738</v>
      </c>
      <c r="BN49" s="7" t="n">
        <v>0.6793651808377572</v>
      </c>
      <c r="BO49" s="7" t="n">
        <v>0.4322603451109475</v>
      </c>
      <c r="BP49" s="7" t="n">
        <v>0.4103080826394978</v>
      </c>
      <c r="BQ49" s="7" t="n">
        <v>0.483667377654824</v>
      </c>
      <c r="BR49" s="7" t="n">
        <v>0.5912566746787896</v>
      </c>
      <c r="BS49" s="7" t="n">
        <v>0.5647572271184956</v>
      </c>
      <c r="BT49" s="7" t="n">
        <v>0.7239640106881186</v>
      </c>
      <c r="BU49" s="7" t="n">
        <v>0.7513501352127383</v>
      </c>
      <c r="BV49" s="7" t="n">
        <v>0.1994816570171105</v>
      </c>
      <c r="BW49" s="7" t="n">
        <v>0.7755185680921858</v>
      </c>
      <c r="BX49" s="7" t="n">
        <v>0.5553488220782248</v>
      </c>
      <c r="BY49" s="7" t="n">
        <v>0.636765164665176</v>
      </c>
      <c r="BZ49" s="7" t="n">
        <v>0.6066663852395139</v>
      </c>
      <c r="CA49" s="7" t="n">
        <v>0.5189640100220729</v>
      </c>
      <c r="CB49" s="7" t="n">
        <v>0.6974396861195298</v>
      </c>
      <c r="CC49" s="7" t="n">
        <v>0.9989229365776725</v>
      </c>
      <c r="CD49" s="7" t="n">
        <v>0.7105526759547499</v>
      </c>
      <c r="CE49" s="7" t="n">
        <v>0.5534323294410067</v>
      </c>
      <c r="CF49" s="7" t="n">
        <v>0.623231795159424</v>
      </c>
      <c r="CG49" s="7" t="n">
        <v>0.5747282430405177</v>
      </c>
      <c r="CH49" s="7" t="n">
        <v>0.5670646039314619</v>
      </c>
      <c r="CI49" s="7" t="n">
        <v>0.7016341293646318</v>
      </c>
      <c r="CJ49" s="7" t="n">
        <v>0.5061367999917018</v>
      </c>
      <c r="CK49" s="7" t="n">
        <v>0.729234998113543</v>
      </c>
      <c r="CL49" s="7" t="n">
        <v>0.8102517158079504</v>
      </c>
      <c r="CM49" s="7" t="n">
        <v>0.7310181531970461</v>
      </c>
      <c r="CN49" s="7" t="n">
        <v>0.4767173377892557</v>
      </c>
      <c r="CO49" s="7" t="n">
        <v>0.7717796875018711</v>
      </c>
      <c r="CP49" s="7" t="n">
        <v>0.7663405096647683</v>
      </c>
      <c r="CQ49" s="7" t="n">
        <v>0.663300286722089</v>
      </c>
      <c r="CR49" s="7" t="n">
        <v>0.8521616164241022</v>
      </c>
      <c r="CS49" s="7" t="n">
        <v>0.9718590410633898</v>
      </c>
      <c r="CT49" s="7" t="n">
        <v>0.5962553407100671</v>
      </c>
      <c r="CU49" s="7" t="n">
        <v>0.7055931635906305</v>
      </c>
      <c r="CV49" s="7" t="n">
        <v>0.7028144803365267</v>
      </c>
      <c r="CW49" s="7" t="n">
        <v>0.7197227064670082</v>
      </c>
      <c r="CX49" s="7" t="n">
        <v>0.9910415623300451</v>
      </c>
      <c r="CY49" s="7" t="n">
        <v>0.708349169368779</v>
      </c>
      <c r="CZ49" s="7" t="n">
        <v>0.01205371156042641</v>
      </c>
      <c r="DA49" s="7" t="n">
        <v>0.6221569544963145</v>
      </c>
      <c r="DB49" s="7" t="n">
        <v>0.7049472100212204</v>
      </c>
      <c r="DC49" s="7" t="n">
        <v>0.7208944989434753</v>
      </c>
      <c r="DD49" s="7" t="n">
        <v>0.07344055587909817</v>
      </c>
      <c r="DE49" s="7" t="n">
        <v>0.6791019197111172</v>
      </c>
      <c r="DF49" s="7" t="n">
        <v>0.711246450594526</v>
      </c>
      <c r="DG49" s="7" t="n">
        <v>0.1220949971736241</v>
      </c>
      <c r="DH49" s="7" t="n">
        <v>0.6508510286171011</v>
      </c>
      <c r="DI49" s="7" t="n">
        <v>0.763737888919886</v>
      </c>
      <c r="DJ49" s="7" t="n">
        <v>0.09104574303270178</v>
      </c>
      <c r="DK49" s="7" t="n">
        <v>0.67466967741951</v>
      </c>
      <c r="DL49" s="7" t="n">
        <v>0.1441271106234656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0.3043630551063119</v>
      </c>
      <c r="D50" s="7" t="n">
        <v>0.4574262895874968</v>
      </c>
      <c r="E50" s="7" t="n">
        <v>0.5157250279434734</v>
      </c>
      <c r="F50" s="7" t="n">
        <v>0.5315503146753173</v>
      </c>
      <c r="G50" s="7" t="n">
        <v>0.8116637467376401</v>
      </c>
      <c r="H50" s="7" t="n">
        <v>0.1063085079185562</v>
      </c>
      <c r="I50" s="7" t="n">
        <v>0.09538433293749195</v>
      </c>
      <c r="J50" s="7" t="n">
        <v>0.3551317182724111</v>
      </c>
      <c r="K50" s="7" t="n">
        <v>-0.01170347261328371</v>
      </c>
      <c r="L50" s="7" t="n">
        <v>-0.01124168496689613</v>
      </c>
      <c r="M50" s="7" t="n">
        <v>0.02508197646745516</v>
      </c>
      <c r="N50" s="7" t="n">
        <v>0.05264899882923839</v>
      </c>
      <c r="O50" s="7" t="n">
        <v>0.1929245808448851</v>
      </c>
      <c r="P50" s="7" t="n">
        <v>0.1733274539053725</v>
      </c>
      <c r="Q50" s="7" t="n">
        <v>0.05783415366918419</v>
      </c>
      <c r="R50" s="7" t="n">
        <v>-0.007751982741794952</v>
      </c>
      <c r="S50" s="7" t="n">
        <v>0.3104856707853053</v>
      </c>
      <c r="T50" s="7" t="n">
        <v>0.3285234619361703</v>
      </c>
      <c r="U50" s="7" t="n">
        <v>0.3232797330894552</v>
      </c>
      <c r="V50" s="7" t="n">
        <v>0.08362282714963218</v>
      </c>
      <c r="W50" s="7" t="n">
        <v>0.2669048452942275</v>
      </c>
      <c r="X50" s="7" t="n">
        <v>-0.03188149241015934</v>
      </c>
      <c r="Y50" s="7" t="n">
        <v>0.1143344574758895</v>
      </c>
      <c r="Z50" s="7" t="n">
        <v>0.5489267334688981</v>
      </c>
      <c r="AA50" s="7" t="n">
        <v>0.1472627070680645</v>
      </c>
      <c r="AB50" s="7" t="n">
        <v>0.2240315356712995</v>
      </c>
      <c r="AC50" s="7" t="n">
        <v>-0.04053274108630622</v>
      </c>
      <c r="AD50" s="7" t="n">
        <v>0.2801339734245012</v>
      </c>
      <c r="AE50" s="7" t="n">
        <v>0.187552586213901</v>
      </c>
      <c r="AF50" s="7" t="n">
        <v>0.1731230464543926</v>
      </c>
      <c r="AG50" s="7" t="n">
        <v>-0.04973019979152012</v>
      </c>
      <c r="AH50" s="7" t="n">
        <v>0.006539503176206353</v>
      </c>
      <c r="AI50" s="7" t="n">
        <v>0.06166339217328116</v>
      </c>
      <c r="AJ50" s="7" t="n">
        <v>0.050441312459701</v>
      </c>
      <c r="AK50" s="7" t="n">
        <v>-0.00445871878018784</v>
      </c>
      <c r="AL50" s="7" t="n">
        <v>-0.03992442441735236</v>
      </c>
      <c r="AM50" s="7" t="n">
        <v>0.3358339336924796</v>
      </c>
      <c r="AN50" s="7" t="n">
        <v>0.1760804864592164</v>
      </c>
      <c r="AO50" s="7" t="n">
        <v>0.1292600447339076</v>
      </c>
      <c r="AP50" s="7" t="n">
        <v>-0.1468632158049121</v>
      </c>
      <c r="AQ50" s="7" t="n">
        <v>0.06493053136642624</v>
      </c>
      <c r="AR50" s="7" t="n">
        <v>0.1136813367923122</v>
      </c>
      <c r="AS50" s="7" t="n">
        <v>0.2801338987552343</v>
      </c>
      <c r="AT50" s="7" t="n">
        <v>-0.01724805408643527</v>
      </c>
      <c r="AU50" s="7" t="n">
        <v>-0.02134968189100339</v>
      </c>
      <c r="AV50" s="7" t="n">
        <v>-0.05463901655797789</v>
      </c>
      <c r="AW50" s="7" t="n">
        <v>0.1180458157407272</v>
      </c>
      <c r="AX50" s="7" t="n">
        <v>0.08516072555540143</v>
      </c>
      <c r="AY50" s="7" t="n">
        <v>1</v>
      </c>
      <c r="AZ50" s="7" t="n">
        <v>0.1199408237486507</v>
      </c>
      <c r="BA50" s="7" t="n">
        <v>-0.06233012757034619</v>
      </c>
      <c r="BB50" s="7" t="n">
        <v>0.4536763701464955</v>
      </c>
      <c r="BC50" s="7" t="n">
        <v>0.161310110428306</v>
      </c>
      <c r="BD50" s="7" t="n">
        <v>0.3704326558076684</v>
      </c>
      <c r="BE50" s="7" t="n">
        <v>-0.01789116326493369</v>
      </c>
      <c r="BF50" s="7" t="n">
        <v>-0.05951101566006969</v>
      </c>
      <c r="BG50" s="7" t="n">
        <v>0.2444654759499983</v>
      </c>
      <c r="BH50" s="7" t="n">
        <v>0.4123731504590059</v>
      </c>
      <c r="BI50" s="7" t="n">
        <v>0.05644824465311516</v>
      </c>
      <c r="BJ50" s="7" t="n">
        <v>0.06916282695344923</v>
      </c>
      <c r="BK50" s="7" t="n">
        <v>-0.01642365403874409</v>
      </c>
      <c r="BL50" s="7" t="n">
        <v>-0.0409542029575526</v>
      </c>
      <c r="BM50" s="7" t="n">
        <v>0.03231065008146892</v>
      </c>
      <c r="BN50" s="7" t="n">
        <v>0.1657725683223615</v>
      </c>
      <c r="BO50" s="7" t="n">
        <v>0.03966199024858758</v>
      </c>
      <c r="BP50" s="7" t="n">
        <v>0.1634724847280988</v>
      </c>
      <c r="BQ50" s="7" t="n">
        <v>0.0485151513151198</v>
      </c>
      <c r="BR50" s="7" t="n">
        <v>-0.0523532761239491</v>
      </c>
      <c r="BS50" s="7" t="n">
        <v>0.2141745706074502</v>
      </c>
      <c r="BT50" s="7" t="n">
        <v>-0.005528413083870553</v>
      </c>
      <c r="BU50" s="7" t="n">
        <v>-0.07930198804344055</v>
      </c>
      <c r="BV50" s="7" t="n">
        <v>0.7211389511016022</v>
      </c>
      <c r="BW50" s="7" t="n">
        <v>-0.1214910308016439</v>
      </c>
      <c r="BX50" s="7" t="n">
        <v>-0.07085563631419366</v>
      </c>
      <c r="BY50" s="7" t="n">
        <v>-0.1049198215226091</v>
      </c>
      <c r="BZ50" s="7" t="n">
        <v>-0.08496647396948398</v>
      </c>
      <c r="CA50" s="7" t="n">
        <v>0.538853857303489</v>
      </c>
      <c r="CB50" s="7" t="n">
        <v>-0.0267956235881042</v>
      </c>
      <c r="CC50" s="7" t="n">
        <v>0.07320692413239435</v>
      </c>
      <c r="CD50" s="7" t="n">
        <v>0.2630594663325859</v>
      </c>
      <c r="CE50" s="7" t="n">
        <v>0.3008645928460588</v>
      </c>
      <c r="CF50" s="7" t="n">
        <v>-0.02460290699209457</v>
      </c>
      <c r="CG50" s="7" t="n">
        <v>-0.0650438773209024</v>
      </c>
      <c r="CH50" s="7" t="n">
        <v>-0.02475558306675726</v>
      </c>
      <c r="CI50" s="7" t="n">
        <v>0.0362072700339347</v>
      </c>
      <c r="CJ50" s="7" t="n">
        <v>0.2481296499321003</v>
      </c>
      <c r="CK50" s="7" t="n">
        <v>-0.0381357171936331</v>
      </c>
      <c r="CL50" s="7" t="n">
        <v>0.08646994255423526</v>
      </c>
      <c r="CM50" s="7" t="n">
        <v>-0.1409650774989397</v>
      </c>
      <c r="CN50" s="7" t="n">
        <v>-0.05005147711450024</v>
      </c>
      <c r="CO50" s="7" t="n">
        <v>-0.04474075827043519</v>
      </c>
      <c r="CP50" s="7" t="n">
        <v>0.03877216076465163</v>
      </c>
      <c r="CQ50" s="7" t="n">
        <v>-0.04969371637691044</v>
      </c>
      <c r="CR50" s="7" t="n">
        <v>0.03003378303503488</v>
      </c>
      <c r="CS50" s="7" t="n">
        <v>0.08930027654527269</v>
      </c>
      <c r="CT50" s="7" t="n">
        <v>0.2787794505781901</v>
      </c>
      <c r="CU50" s="7" t="n">
        <v>-0.1300684026664771</v>
      </c>
      <c r="CV50" s="7" t="n">
        <v>0.02214681150754991</v>
      </c>
      <c r="CW50" s="7" t="n">
        <v>0.06522921311209862</v>
      </c>
      <c r="CX50" s="7" t="n">
        <v>0.08248088486247747</v>
      </c>
      <c r="CY50" s="7" t="n">
        <v>0.01895965106834408</v>
      </c>
      <c r="CZ50" s="7" t="n">
        <v>0.3455919690439674</v>
      </c>
      <c r="DA50" s="7" t="n">
        <v>0.1005298865667857</v>
      </c>
      <c r="DB50" s="7" t="n">
        <v>0.02195635466124567</v>
      </c>
      <c r="DC50" s="7" t="n">
        <v>0.05996287825960402</v>
      </c>
      <c r="DD50" s="7" t="n">
        <v>0.9995911862596319</v>
      </c>
      <c r="DE50" s="7" t="n">
        <v>0.322917033551583</v>
      </c>
      <c r="DF50" s="7" t="n">
        <v>-0.0003822195341221559</v>
      </c>
      <c r="DG50" s="7" t="n">
        <v>0.2711910458591151</v>
      </c>
      <c r="DH50" s="7" t="n">
        <v>-0.06443422224477813</v>
      </c>
      <c r="DI50" s="7" t="n">
        <v>-0.05655810846773818</v>
      </c>
      <c r="DJ50" s="7" t="n">
        <v>0.6125724032441751</v>
      </c>
      <c r="DK50" s="7" t="n">
        <v>-0.09327943666101074</v>
      </c>
      <c r="DL50" s="7" t="n">
        <v>0.6386218334006663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0.5299584562973642</v>
      </c>
      <c r="D51" s="7" t="n">
        <v>0.603889854751807</v>
      </c>
      <c r="E51" s="7" t="n">
        <v>-0.154143522182355</v>
      </c>
      <c r="F51" s="7" t="n">
        <v>0.6611235062710298</v>
      </c>
      <c r="G51" s="7" t="n">
        <v>0.4701462278899463</v>
      </c>
      <c r="H51" s="7" t="n">
        <v>-0.05180213736280505</v>
      </c>
      <c r="I51" s="7" t="n">
        <v>0.8204018792200297</v>
      </c>
      <c r="J51" s="7" t="n">
        <v>0.6835464163842204</v>
      </c>
      <c r="K51" s="7" t="n">
        <v>0.4768207925892142</v>
      </c>
      <c r="L51" s="7" t="n">
        <v>0.4803516458641243</v>
      </c>
      <c r="M51" s="7" t="n">
        <v>0.5123497714777973</v>
      </c>
      <c r="N51" s="7" t="n">
        <v>0.1801819833960668</v>
      </c>
      <c r="O51" s="7" t="n">
        <v>0.5518176295628613</v>
      </c>
      <c r="P51" s="7" t="n">
        <v>0.9920796002114176</v>
      </c>
      <c r="Q51" s="7" t="n">
        <v>0.2039710464629225</v>
      </c>
      <c r="R51" s="7" t="n">
        <v>0.501121869125763</v>
      </c>
      <c r="S51" s="7" t="n">
        <v>0.3652591822897069</v>
      </c>
      <c r="T51" s="7" t="n">
        <v>0.2545092429032398</v>
      </c>
      <c r="U51" s="7" t="n">
        <v>0.6785078105194012</v>
      </c>
      <c r="V51" s="7" t="n">
        <v>0.5334633807199393</v>
      </c>
      <c r="W51" s="7" t="n">
        <v>0.6482328825925487</v>
      </c>
      <c r="X51" s="7" t="n">
        <v>0.644919121277317</v>
      </c>
      <c r="Y51" s="7" t="n">
        <v>0.7010640298757712</v>
      </c>
      <c r="Z51" s="7" t="n">
        <v>0.02293058601759265</v>
      </c>
      <c r="AA51" s="7" t="n">
        <v>-0.2893457130105366</v>
      </c>
      <c r="AB51" s="7" t="n">
        <v>0.951002535188926</v>
      </c>
      <c r="AC51" s="7" t="n">
        <v>0.6591717215901677</v>
      </c>
      <c r="AD51" s="7" t="n">
        <v>0.5188239329574338</v>
      </c>
      <c r="AE51" s="7" t="n">
        <v>0.5478774413494092</v>
      </c>
      <c r="AF51" s="7" t="n">
        <v>0.4775680052802882</v>
      </c>
      <c r="AG51" s="7" t="n">
        <v>0.6634832055096754</v>
      </c>
      <c r="AH51" s="7" t="n">
        <v>0.4849466963696934</v>
      </c>
      <c r="AI51" s="7" t="n">
        <v>0.6523923790580922</v>
      </c>
      <c r="AJ51" s="7" t="n">
        <v>0.6372296462472093</v>
      </c>
      <c r="AK51" s="7" t="n">
        <v>0.4679452874901082</v>
      </c>
      <c r="AL51" s="7" t="n">
        <v>0.458590005692058</v>
      </c>
      <c r="AM51" s="7" t="n">
        <v>0.7611246543497704</v>
      </c>
      <c r="AN51" s="7" t="n">
        <v>0.7434467820548059</v>
      </c>
      <c r="AO51" s="7" t="n">
        <v>0.5946009031831613</v>
      </c>
      <c r="AP51" s="7" t="n">
        <v>0.627086342389752</v>
      </c>
      <c r="AQ51" s="7" t="n">
        <v>0.632235537964657</v>
      </c>
      <c r="AR51" s="7" t="n">
        <v>0.5166348598802696</v>
      </c>
      <c r="AS51" s="7" t="n">
        <v>0.5188240090419347</v>
      </c>
      <c r="AT51" s="7" t="n">
        <v>0.4914523719092581</v>
      </c>
      <c r="AU51" s="7" t="n">
        <v>0.4074302521856159</v>
      </c>
      <c r="AV51" s="7" t="n">
        <v>0.5424147596714829</v>
      </c>
      <c r="AW51" s="7" t="n">
        <v>0.5816291182325736</v>
      </c>
      <c r="AX51" s="7" t="n">
        <v>0.6245337241390524</v>
      </c>
      <c r="AY51" s="7" t="n">
        <v>0.1199408237486507</v>
      </c>
      <c r="AZ51" s="7" t="n">
        <v>1</v>
      </c>
      <c r="BA51" s="7" t="n">
        <v>0.6509370589042107</v>
      </c>
      <c r="BB51" s="7" t="n">
        <v>0.4457759429923442</v>
      </c>
      <c r="BC51" s="7" t="n">
        <v>-0.2138026615498809</v>
      </c>
      <c r="BD51" s="7" t="n">
        <v>0.7011506988977682</v>
      </c>
      <c r="BE51" s="7" t="n">
        <v>0.4079379080417307</v>
      </c>
      <c r="BF51" s="7" t="n">
        <v>0.4468226901668221</v>
      </c>
      <c r="BG51" s="7" t="n">
        <v>0.2127345872726808</v>
      </c>
      <c r="BH51" s="7" t="n">
        <v>0.3400409936382865</v>
      </c>
      <c r="BI51" s="7" t="n">
        <v>0.4552420473780577</v>
      </c>
      <c r="BJ51" s="7" t="n">
        <v>0.6062209272562493</v>
      </c>
      <c r="BK51" s="7" t="n">
        <v>0.5608349788670185</v>
      </c>
      <c r="BL51" s="7" t="n">
        <v>0.4099562911541212</v>
      </c>
      <c r="BM51" s="7" t="n">
        <v>0.4904730222298658</v>
      </c>
      <c r="BN51" s="7" t="n">
        <v>0.9850631769199794</v>
      </c>
      <c r="BO51" s="7" t="n">
        <v>0.3029127088952291</v>
      </c>
      <c r="BP51" s="7" t="n">
        <v>0.5195794370009876</v>
      </c>
      <c r="BQ51" s="7" t="n">
        <v>0.204254775240739</v>
      </c>
      <c r="BR51" s="7" t="n">
        <v>0.3664912284811799</v>
      </c>
      <c r="BS51" s="7" t="n">
        <v>0.3808723407150691</v>
      </c>
      <c r="BT51" s="7" t="n">
        <v>0.4920041638074261</v>
      </c>
      <c r="BU51" s="7" t="n">
        <v>0.6331238110067265</v>
      </c>
      <c r="BV51" s="7" t="n">
        <v>0.06939484994384047</v>
      </c>
      <c r="BW51" s="7" t="n">
        <v>0.6346037143372903</v>
      </c>
      <c r="BX51" s="7" t="n">
        <v>0.3233123583930028</v>
      </c>
      <c r="BY51" s="7" t="n">
        <v>0.4348209216858777</v>
      </c>
      <c r="BZ51" s="7" t="n">
        <v>0.3693522215333707</v>
      </c>
      <c r="CA51" s="7" t="n">
        <v>0.2531750319505542</v>
      </c>
      <c r="CB51" s="7" t="n">
        <v>0.5103963586101571</v>
      </c>
      <c r="CC51" s="7" t="n">
        <v>0.6192490817645592</v>
      </c>
      <c r="CD51" s="7" t="n">
        <v>0.5691282542859912</v>
      </c>
      <c r="CE51" s="7" t="n">
        <v>0.2801456148740579</v>
      </c>
      <c r="CF51" s="7" t="n">
        <v>0.5475062991463703</v>
      </c>
      <c r="CG51" s="7" t="n">
        <v>0.3455683526970584</v>
      </c>
      <c r="CH51" s="7" t="n">
        <v>0.3369434666745722</v>
      </c>
      <c r="CI51" s="7" t="n">
        <v>0.5101071823812399</v>
      </c>
      <c r="CJ51" s="7" t="n">
        <v>0.8064541298902693</v>
      </c>
      <c r="CK51" s="7" t="n">
        <v>0.6515750773933938</v>
      </c>
      <c r="CL51" s="7" t="n">
        <v>0.4289910812528965</v>
      </c>
      <c r="CM51" s="7" t="n">
        <v>0.5766837008096057</v>
      </c>
      <c r="CN51" s="7" t="n">
        <v>0.2412382774143205</v>
      </c>
      <c r="CO51" s="7" t="n">
        <v>0.6657472125077846</v>
      </c>
      <c r="CP51" s="7" t="n">
        <v>0.5288117853546921</v>
      </c>
      <c r="CQ51" s="7" t="n">
        <v>0.5504081097550416</v>
      </c>
      <c r="CR51" s="7" t="n">
        <v>0.5750985817972745</v>
      </c>
      <c r="CS51" s="7" t="n">
        <v>0.5737489420024118</v>
      </c>
      <c r="CT51" s="7" t="n">
        <v>0.5265619468045463</v>
      </c>
      <c r="CU51" s="7" t="n">
        <v>0.3943354719970242</v>
      </c>
      <c r="CV51" s="7" t="n">
        <v>0.484217186292981</v>
      </c>
      <c r="CW51" s="7" t="n">
        <v>0.5587704007616036</v>
      </c>
      <c r="CX51" s="7" t="n">
        <v>0.6245769753175937</v>
      </c>
      <c r="CY51" s="7" t="n">
        <v>0.4926141287376972</v>
      </c>
      <c r="CZ51" s="7" t="n">
        <v>-0.06261622813489522</v>
      </c>
      <c r="DA51" s="7" t="n">
        <v>0.3241144916871676</v>
      </c>
      <c r="DB51" s="7" t="n">
        <v>0.4888028350109051</v>
      </c>
      <c r="DC51" s="7" t="n">
        <v>0.5114232356973396</v>
      </c>
      <c r="DD51" s="7" t="n">
        <v>0.1127697553935097</v>
      </c>
      <c r="DE51" s="7" t="n">
        <v>0.6576561298523159</v>
      </c>
      <c r="DF51" s="7" t="n">
        <v>0.4973336095402518</v>
      </c>
      <c r="DG51" s="7" t="n">
        <v>-0.1722630913747288</v>
      </c>
      <c r="DH51" s="7" t="n">
        <v>0.4416330243402579</v>
      </c>
      <c r="DI51" s="7" t="n">
        <v>0.672463265043538</v>
      </c>
      <c r="DJ51" s="7" t="n">
        <v>-0.1006895516652595</v>
      </c>
      <c r="DK51" s="7" t="n">
        <v>0.4137505262750301</v>
      </c>
      <c r="DL51" s="7" t="n">
        <v>-0.003625215545077687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0.6624615326236392</v>
      </c>
      <c r="D52" s="7" t="n">
        <v>0.6135630306884587</v>
      </c>
      <c r="E52" s="7" t="n">
        <v>-0.1951931296345998</v>
      </c>
      <c r="F52" s="7" t="n">
        <v>0.5629630108390216</v>
      </c>
      <c r="G52" s="7" t="n">
        <v>0.3249851823394236</v>
      </c>
      <c r="H52" s="7" t="n">
        <v>-0.0295580301167941</v>
      </c>
      <c r="I52" s="7" t="n">
        <v>0.8892623357734484</v>
      </c>
      <c r="J52" s="7" t="n">
        <v>0.7158532940986621</v>
      </c>
      <c r="K52" s="7" t="n">
        <v>0.7058354029327311</v>
      </c>
      <c r="L52" s="7" t="n">
        <v>0.7166946988196097</v>
      </c>
      <c r="M52" s="7" t="n">
        <v>0.7740409256483562</v>
      </c>
      <c r="N52" s="7" t="n">
        <v>0.2247744405759014</v>
      </c>
      <c r="O52" s="7" t="n">
        <v>0.6266597656668048</v>
      </c>
      <c r="P52" s="7" t="n">
        <v>0.6515929027560412</v>
      </c>
      <c r="Q52" s="7" t="n">
        <v>0.2573810124040151</v>
      </c>
      <c r="R52" s="7" t="n">
        <v>0.7405981657833212</v>
      </c>
      <c r="S52" s="7" t="n">
        <v>0.4639335621130522</v>
      </c>
      <c r="T52" s="7" t="n">
        <v>0.3203388237327619</v>
      </c>
      <c r="U52" s="7" t="n">
        <v>0.7039967759637982</v>
      </c>
      <c r="V52" s="7" t="n">
        <v>0.7484574945967579</v>
      </c>
      <c r="W52" s="7" t="n">
        <v>0.7474425006670249</v>
      </c>
      <c r="X52" s="7" t="n">
        <v>0.939370578983961</v>
      </c>
      <c r="Y52" s="7" t="n">
        <v>0.8377975581441319</v>
      </c>
      <c r="Z52" s="7" t="n">
        <v>0.001570171621762851</v>
      </c>
      <c r="AA52" s="7" t="n">
        <v>-0.3145090741197865</v>
      </c>
      <c r="AB52" s="7" t="n">
        <v>0.5964939578291195</v>
      </c>
      <c r="AC52" s="7" t="n">
        <v>0.9632148964432617</v>
      </c>
      <c r="AD52" s="7" t="n">
        <v>0.4636019231879453</v>
      </c>
      <c r="AE52" s="7" t="n">
        <v>0.4560355486852766</v>
      </c>
      <c r="AF52" s="7" t="n">
        <v>0.7168243316847547</v>
      </c>
      <c r="AG52" s="7" t="n">
        <v>0.9693379973915777</v>
      </c>
      <c r="AH52" s="7" t="n">
        <v>0.7010985810445277</v>
      </c>
      <c r="AI52" s="7" t="n">
        <v>0.8565404256264945</v>
      </c>
      <c r="AJ52" s="7" t="n">
        <v>0.8508214833187976</v>
      </c>
      <c r="AK52" s="7" t="n">
        <v>0.7322663113001386</v>
      </c>
      <c r="AL52" s="7" t="n">
        <v>0.7062350906049254</v>
      </c>
      <c r="AM52" s="7" t="n">
        <v>0.54535365240066</v>
      </c>
      <c r="AN52" s="7" t="n">
        <v>0.7980376279299581</v>
      </c>
      <c r="AO52" s="7" t="n">
        <v>0.6751107240382517</v>
      </c>
      <c r="AP52" s="7" t="n">
        <v>0.9470455916363514</v>
      </c>
      <c r="AQ52" s="7" t="n">
        <v>0.8385640224665628</v>
      </c>
      <c r="AR52" s="7" t="n">
        <v>0.7568039386352703</v>
      </c>
      <c r="AS52" s="7" t="n">
        <v>0.4636020908539984</v>
      </c>
      <c r="AT52" s="7" t="n">
        <v>0.6185669733247229</v>
      </c>
      <c r="AU52" s="7" t="n">
        <v>0.6233685724122522</v>
      </c>
      <c r="AV52" s="7" t="n">
        <v>0.6285573168684027</v>
      </c>
      <c r="AW52" s="7" t="n">
        <v>0.6934331798744883</v>
      </c>
      <c r="AX52" s="7" t="n">
        <v>0.7855810266988131</v>
      </c>
      <c r="AY52" s="7" t="n">
        <v>-0.06233012757034619</v>
      </c>
      <c r="AZ52" s="7" t="n">
        <v>0.6509370589042107</v>
      </c>
      <c r="BA52" s="7" t="n">
        <v>1</v>
      </c>
      <c r="BB52" s="7" t="n">
        <v>0.4120179456108791</v>
      </c>
      <c r="BC52" s="7" t="n">
        <v>-0.1812379824666895</v>
      </c>
      <c r="BD52" s="7" t="n">
        <v>0.6593203488570002</v>
      </c>
      <c r="BE52" s="7" t="n">
        <v>0.5751743293136921</v>
      </c>
      <c r="BF52" s="7" t="n">
        <v>0.6657326351368736</v>
      </c>
      <c r="BG52" s="7" t="n">
        <v>0.2294445663105502</v>
      </c>
      <c r="BH52" s="7" t="n">
        <v>0.332033735235604</v>
      </c>
      <c r="BI52" s="7" t="n">
        <v>0.6065639352186188</v>
      </c>
      <c r="BJ52" s="7" t="n">
        <v>0.6236451976985918</v>
      </c>
      <c r="BK52" s="7" t="n">
        <v>0.7642658499228742</v>
      </c>
      <c r="BL52" s="7" t="n">
        <v>0.6470955075695685</v>
      </c>
      <c r="BM52" s="7" t="n">
        <v>0.6952141139401015</v>
      </c>
      <c r="BN52" s="7" t="n">
        <v>0.7025504527479001</v>
      </c>
      <c r="BO52" s="7" t="n">
        <v>0.4741381370367583</v>
      </c>
      <c r="BP52" s="7" t="n">
        <v>0.437726014489012</v>
      </c>
      <c r="BQ52" s="7" t="n">
        <v>0.261910847342499</v>
      </c>
      <c r="BR52" s="7" t="n">
        <v>0.6207162207336336</v>
      </c>
      <c r="BS52" s="7" t="n">
        <v>0.5066759451510882</v>
      </c>
      <c r="BT52" s="7" t="n">
        <v>0.6874787563829987</v>
      </c>
      <c r="BU52" s="7" t="n">
        <v>0.9602681466966796</v>
      </c>
      <c r="BV52" s="7" t="n">
        <v>0.02576282977200837</v>
      </c>
      <c r="BW52" s="7" t="n">
        <v>0.9694558961922314</v>
      </c>
      <c r="BX52" s="7" t="n">
        <v>0.5682500609718766</v>
      </c>
      <c r="BY52" s="7" t="n">
        <v>0.6711804093790489</v>
      </c>
      <c r="BZ52" s="7" t="n">
        <v>0.6075192596956634</v>
      </c>
      <c r="CA52" s="7" t="n">
        <v>0.2849303672585178</v>
      </c>
      <c r="CB52" s="7" t="n">
        <v>0.717745518436524</v>
      </c>
      <c r="CC52" s="7" t="n">
        <v>0.7889112163021665</v>
      </c>
      <c r="CD52" s="7" t="n">
        <v>0.5922341714867708</v>
      </c>
      <c r="CE52" s="7" t="n">
        <v>0.4289279969904937</v>
      </c>
      <c r="CF52" s="7" t="n">
        <v>0.6086235005124819</v>
      </c>
      <c r="CG52" s="7" t="n">
        <v>0.5974129662277035</v>
      </c>
      <c r="CH52" s="7" t="n">
        <v>0.5769534323956503</v>
      </c>
      <c r="CI52" s="7" t="n">
        <v>0.7292244072962488</v>
      </c>
      <c r="CJ52" s="7" t="n">
        <v>0.5229308062910755</v>
      </c>
      <c r="CK52" s="7" t="n">
        <v>0.9620108886449259</v>
      </c>
      <c r="CL52" s="7" t="n">
        <v>0.6928876135592532</v>
      </c>
      <c r="CM52" s="7" t="n">
        <v>0.943358836816951</v>
      </c>
      <c r="CN52" s="7" t="n">
        <v>0.4844942179995628</v>
      </c>
      <c r="CO52" s="7" t="n">
        <v>0.9655331701015634</v>
      </c>
      <c r="CP52" s="7" t="n">
        <v>0.7348820842438923</v>
      </c>
      <c r="CQ52" s="7" t="n">
        <v>0.6335238889504393</v>
      </c>
      <c r="CR52" s="7" t="n">
        <v>0.8221877313331578</v>
      </c>
      <c r="CS52" s="7" t="n">
        <v>0.7820505622213352</v>
      </c>
      <c r="CT52" s="7" t="n">
        <v>0.5124334438094587</v>
      </c>
      <c r="CU52" s="7" t="n">
        <v>0.6480391274224613</v>
      </c>
      <c r="CV52" s="7" t="n">
        <v>0.7042555807573364</v>
      </c>
      <c r="CW52" s="7" t="n">
        <v>0.709485167979958</v>
      </c>
      <c r="CX52" s="7" t="n">
        <v>0.7758597112149577</v>
      </c>
      <c r="CY52" s="7" t="n">
        <v>0.7171574893075241</v>
      </c>
      <c r="CZ52" s="7" t="n">
        <v>-0.1057911713829036</v>
      </c>
      <c r="DA52" s="7" t="n">
        <v>0.3861743687618766</v>
      </c>
      <c r="DB52" s="7" t="n">
        <v>0.7097347499695359</v>
      </c>
      <c r="DC52" s="7" t="n">
        <v>0.6054591759059568</v>
      </c>
      <c r="DD52" s="7" t="n">
        <v>-0.07281725830613532</v>
      </c>
      <c r="DE52" s="7" t="n">
        <v>0.639769836992945</v>
      </c>
      <c r="DF52" s="7" t="n">
        <v>0.7200051049270634</v>
      </c>
      <c r="DG52" s="7" t="n">
        <v>0.01474904138963702</v>
      </c>
      <c r="DH52" s="7" t="n">
        <v>0.6575905987190378</v>
      </c>
      <c r="DI52" s="7" t="n">
        <v>0.952275954969999</v>
      </c>
      <c r="DJ52" s="7" t="n">
        <v>-0.1078436494466673</v>
      </c>
      <c r="DK52" s="7" t="n">
        <v>0.6690607180591299</v>
      </c>
      <c r="DL52" s="7" t="n">
        <v>-0.08577141235750259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0.8160590442071582</v>
      </c>
      <c r="D53" s="7" t="n">
        <v>0.869909260855116</v>
      </c>
      <c r="E53" s="7" t="n">
        <v>0.496042483791634</v>
      </c>
      <c r="F53" s="7" t="n">
        <v>0.8294671731635043</v>
      </c>
      <c r="G53" s="7" t="n">
        <v>0.6997454734098074</v>
      </c>
      <c r="H53" s="7" t="n">
        <v>0.4426319078980075</v>
      </c>
      <c r="I53" s="7" t="n">
        <v>0.5221544709785532</v>
      </c>
      <c r="J53" s="7" t="n">
        <v>0.8416749678526602</v>
      </c>
      <c r="K53" s="7" t="n">
        <v>0.5447724042213717</v>
      </c>
      <c r="L53" s="7" t="n">
        <v>0.5233168376358495</v>
      </c>
      <c r="M53" s="7" t="n">
        <v>0.6070308182794066</v>
      </c>
      <c r="N53" s="7" t="n">
        <v>0.5096786153366619</v>
      </c>
      <c r="O53" s="7" t="n">
        <v>0.7150134855851082</v>
      </c>
      <c r="P53" s="7" t="n">
        <v>0.4764029251250093</v>
      </c>
      <c r="Q53" s="7" t="n">
        <v>0.5198576564602744</v>
      </c>
      <c r="R53" s="7" t="n">
        <v>0.5739497612773645</v>
      </c>
      <c r="S53" s="7" t="n">
        <v>0.8776609046600592</v>
      </c>
      <c r="T53" s="7" t="n">
        <v>0.879474546021776</v>
      </c>
      <c r="U53" s="7" t="n">
        <v>0.8282893327472736</v>
      </c>
      <c r="V53" s="7" t="n">
        <v>0.7251187206589089</v>
      </c>
      <c r="W53" s="7" t="n">
        <v>0.8225880331326113</v>
      </c>
      <c r="X53" s="7" t="n">
        <v>0.3900830237444565</v>
      </c>
      <c r="Y53" s="7" t="n">
        <v>0.6910150079402888</v>
      </c>
      <c r="Z53" s="7" t="n">
        <v>0.6732691294721012</v>
      </c>
      <c r="AA53" s="7" t="n">
        <v>0.2165306838652647</v>
      </c>
      <c r="AB53" s="7" t="n">
        <v>0.4807007493814555</v>
      </c>
      <c r="AC53" s="7" t="n">
        <v>0.447594631298243</v>
      </c>
      <c r="AD53" s="7" t="n">
        <v>0.490723211150648</v>
      </c>
      <c r="AE53" s="7" t="n">
        <v>0.4135736080984221</v>
      </c>
      <c r="AF53" s="7" t="n">
        <v>0.6334657051367797</v>
      </c>
      <c r="AG53" s="7" t="n">
        <v>0.4468531114960858</v>
      </c>
      <c r="AH53" s="7" t="n">
        <v>0.5748425788334057</v>
      </c>
      <c r="AI53" s="7" t="n">
        <v>0.6248776990313086</v>
      </c>
      <c r="AJ53" s="7" t="n">
        <v>0.6118655422126017</v>
      </c>
      <c r="AK53" s="7" t="n">
        <v>0.5527108824887976</v>
      </c>
      <c r="AL53" s="7" t="n">
        <v>0.4905022700385258</v>
      </c>
      <c r="AM53" s="7" t="n">
        <v>0.7776232677114583</v>
      </c>
      <c r="AN53" s="7" t="n">
        <v>0.7252527578404976</v>
      </c>
      <c r="AO53" s="7" t="n">
        <v>0.6773460058343438</v>
      </c>
      <c r="AP53" s="7" t="n">
        <v>0.4113704138903538</v>
      </c>
      <c r="AQ53" s="7" t="n">
        <v>0.6134916833331783</v>
      </c>
      <c r="AR53" s="7" t="n">
        <v>0.6063797493216758</v>
      </c>
      <c r="AS53" s="7" t="n">
        <v>0.4907233123724462</v>
      </c>
      <c r="AT53" s="7" t="n">
        <v>0.628698006601082</v>
      </c>
      <c r="AU53" s="7" t="n">
        <v>0.4745955372564687</v>
      </c>
      <c r="AV53" s="7" t="n">
        <v>0.556048389121003</v>
      </c>
      <c r="AW53" s="7" t="n">
        <v>0.6631259795403263</v>
      </c>
      <c r="AX53" s="7" t="n">
        <v>0.5764677536486968</v>
      </c>
      <c r="AY53" s="7" t="n">
        <v>0.4536763701464955</v>
      </c>
      <c r="AZ53" s="7" t="n">
        <v>0.4457759429923442</v>
      </c>
      <c r="BA53" s="7" t="n">
        <v>0.4120179456108791</v>
      </c>
      <c r="BB53" s="7" t="n">
        <v>1</v>
      </c>
      <c r="BC53" s="7" t="n">
        <v>0.2085336254469015</v>
      </c>
      <c r="BD53" s="7" t="n">
        <v>0.7705803473825071</v>
      </c>
      <c r="BE53" s="7" t="n">
        <v>0.5609894284409882</v>
      </c>
      <c r="BF53" s="7" t="n">
        <v>0.5057449095726485</v>
      </c>
      <c r="BG53" s="7" t="n">
        <v>0.648763447886302</v>
      </c>
      <c r="BH53" s="7" t="n">
        <v>0.9444863127332251</v>
      </c>
      <c r="BI53" s="7" t="n">
        <v>0.5746876460432352</v>
      </c>
      <c r="BJ53" s="7" t="n">
        <v>0.4671733344175688</v>
      </c>
      <c r="BK53" s="7" t="n">
        <v>0.447560702317127</v>
      </c>
      <c r="BL53" s="7" t="n">
        <v>0.5217554995234129</v>
      </c>
      <c r="BM53" s="7" t="n">
        <v>0.5829506062471798</v>
      </c>
      <c r="BN53" s="7" t="n">
        <v>0.4849593116643431</v>
      </c>
      <c r="BO53" s="7" t="n">
        <v>0.420965062390378</v>
      </c>
      <c r="BP53" s="7" t="n">
        <v>0.3240851358115047</v>
      </c>
      <c r="BQ53" s="7" t="n">
        <v>0.5226297297474016</v>
      </c>
      <c r="BR53" s="7" t="n">
        <v>0.5021568865197701</v>
      </c>
      <c r="BS53" s="7" t="n">
        <v>0.6588449170668613</v>
      </c>
      <c r="BT53" s="7" t="n">
        <v>0.5253688156644785</v>
      </c>
      <c r="BU53" s="7" t="n">
        <v>0.3793899772324243</v>
      </c>
      <c r="BV53" s="7" t="n">
        <v>0.6969129684824145</v>
      </c>
      <c r="BW53" s="7" t="n">
        <v>0.3929195784683915</v>
      </c>
      <c r="BX53" s="7" t="n">
        <v>0.4702825148981215</v>
      </c>
      <c r="BY53" s="7" t="n">
        <v>0.3916978413057753</v>
      </c>
      <c r="BZ53" s="7" t="n">
        <v>0.486851990022878</v>
      </c>
      <c r="CA53" s="7" t="n">
        <v>0.8024058205064866</v>
      </c>
      <c r="CB53" s="7" t="n">
        <v>0.5509827008481719</v>
      </c>
      <c r="CC53" s="7" t="n">
        <v>0.567415278691664</v>
      </c>
      <c r="CD53" s="7" t="n">
        <v>0.5974802859604084</v>
      </c>
      <c r="CE53" s="7" t="n">
        <v>0.7762759968271011</v>
      </c>
      <c r="CF53" s="7" t="n">
        <v>0.5823736447822409</v>
      </c>
      <c r="CG53" s="7" t="n">
        <v>0.4810911083507373</v>
      </c>
      <c r="CH53" s="7" t="n">
        <v>0.4982759666216043</v>
      </c>
      <c r="CI53" s="7" t="n">
        <v>0.5948950734804883</v>
      </c>
      <c r="CJ53" s="7" t="n">
        <v>0.4973278972400808</v>
      </c>
      <c r="CK53" s="7" t="n">
        <v>0.4155935335045117</v>
      </c>
      <c r="CL53" s="7" t="n">
        <v>0.6103862947925586</v>
      </c>
      <c r="CM53" s="7" t="n">
        <v>0.3742000611932158</v>
      </c>
      <c r="CN53" s="7" t="n">
        <v>0.4738886278982389</v>
      </c>
      <c r="CO53" s="7" t="n">
        <v>0.4161602063560349</v>
      </c>
      <c r="CP53" s="7" t="n">
        <v>0.5952051751646394</v>
      </c>
      <c r="CQ53" s="7" t="n">
        <v>0.5678105768723511</v>
      </c>
      <c r="CR53" s="7" t="n">
        <v>0.6101320934492168</v>
      </c>
      <c r="CS53" s="7" t="n">
        <v>0.5531775800774084</v>
      </c>
      <c r="CT53" s="7" t="n">
        <v>0.4867238838698947</v>
      </c>
      <c r="CU53" s="7" t="n">
        <v>0.4672251416641273</v>
      </c>
      <c r="CV53" s="7" t="n">
        <v>0.5731986128258687</v>
      </c>
      <c r="CW53" s="7" t="n">
        <v>0.5911986545123153</v>
      </c>
      <c r="CX53" s="7" t="n">
        <v>0.5516801319727312</v>
      </c>
      <c r="CY53" s="7" t="n">
        <v>0.5570823129813564</v>
      </c>
      <c r="CZ53" s="7" t="n">
        <v>0.6197820566562867</v>
      </c>
      <c r="DA53" s="7" t="n">
        <v>0.5949857042433137</v>
      </c>
      <c r="DB53" s="7" t="n">
        <v>0.5578960293263975</v>
      </c>
      <c r="DC53" s="7" t="n">
        <v>0.5904546800473516</v>
      </c>
      <c r="DD53" s="7" t="n">
        <v>0.4459009508439408</v>
      </c>
      <c r="DE53" s="7" t="n">
        <v>0.7305523365715128</v>
      </c>
      <c r="DF53" s="7" t="n">
        <v>0.5407212936814098</v>
      </c>
      <c r="DG53" s="7" t="n">
        <v>0.4480213261730257</v>
      </c>
      <c r="DH53" s="7" t="n">
        <v>0.5026477348714452</v>
      </c>
      <c r="DI53" s="7" t="n">
        <v>0.3822576488561587</v>
      </c>
      <c r="DJ53" s="7" t="n">
        <v>0.5809773933299266</v>
      </c>
      <c r="DK53" s="7" t="n">
        <v>0.4749913283076623</v>
      </c>
      <c r="DL53" s="7" t="n">
        <v>0.6933960182073413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0.2260617821227644</v>
      </c>
      <c r="D54" s="7" t="n">
        <v>0.1896209726998583</v>
      </c>
      <c r="E54" s="7" t="n">
        <v>0.8110846671297934</v>
      </c>
      <c r="F54" s="7" t="n">
        <v>0.1615607139012213</v>
      </c>
      <c r="G54" s="7" t="n">
        <v>0.06619788768749192</v>
      </c>
      <c r="H54" s="7" t="n">
        <v>0.7308751573488748</v>
      </c>
      <c r="I54" s="7" t="n">
        <v>-0.1945399223743288</v>
      </c>
      <c r="J54" s="7" t="n">
        <v>0.0972021701994646</v>
      </c>
      <c r="K54" s="7" t="n">
        <v>-0.02385059862323162</v>
      </c>
      <c r="L54" s="7" t="n">
        <v>-0.01920696297955536</v>
      </c>
      <c r="M54" s="7" t="n">
        <v>-0.02926101568464929</v>
      </c>
      <c r="N54" s="7" t="n">
        <v>0.4100030403558385</v>
      </c>
      <c r="O54" s="7" t="n">
        <v>0.1829094185826895</v>
      </c>
      <c r="P54" s="7" t="n">
        <v>-0.1928409037534577</v>
      </c>
      <c r="Q54" s="7" t="n">
        <v>0.3953219493637288</v>
      </c>
      <c r="R54" s="7" t="n">
        <v>0.02008224205071159</v>
      </c>
      <c r="S54" s="7" t="n">
        <v>0.2728530630060111</v>
      </c>
      <c r="T54" s="7" t="n">
        <v>0.3593141283772476</v>
      </c>
      <c r="U54" s="7" t="n">
        <v>0.1069695561877114</v>
      </c>
      <c r="V54" s="7" t="n">
        <v>0.1200913959469617</v>
      </c>
      <c r="W54" s="7" t="n">
        <v>0.1079866548542577</v>
      </c>
      <c r="X54" s="7" t="n">
        <v>-0.2074232060715958</v>
      </c>
      <c r="Y54" s="7" t="n">
        <v>-0.02963274339635473</v>
      </c>
      <c r="Z54" s="7" t="n">
        <v>0.7538630426662605</v>
      </c>
      <c r="AA54" s="7" t="n">
        <v>0.8845324161686799</v>
      </c>
      <c r="AB54" s="7" t="n">
        <v>-0.1333538351027668</v>
      </c>
      <c r="AC54" s="7" t="n">
        <v>-0.1564102226229236</v>
      </c>
      <c r="AD54" s="7" t="n">
        <v>-0.1626689734447278</v>
      </c>
      <c r="AE54" s="7" t="n">
        <v>0.08405925575322823</v>
      </c>
      <c r="AF54" s="7" t="n">
        <v>-0.01560022029115495</v>
      </c>
      <c r="AG54" s="7" t="n">
        <v>-0.1630539860216229</v>
      </c>
      <c r="AH54" s="7" t="n">
        <v>-0.0001339512689652255</v>
      </c>
      <c r="AI54" s="7" t="n">
        <v>-0.08148547718205634</v>
      </c>
      <c r="AJ54" s="7" t="n">
        <v>-0.08766220911140063</v>
      </c>
      <c r="AK54" s="7" t="n">
        <v>0.001321385329503194</v>
      </c>
      <c r="AL54" s="7" t="n">
        <v>-0.004780239312447046</v>
      </c>
      <c r="AM54" s="7" t="n">
        <v>0.03273648774334183</v>
      </c>
      <c r="AN54" s="7" t="n">
        <v>-0.05089110761058104</v>
      </c>
      <c r="AO54" s="7" t="n">
        <v>-0.080674491704675</v>
      </c>
      <c r="AP54" s="7" t="n">
        <v>-0.1273612267977776</v>
      </c>
      <c r="AQ54" s="7" t="n">
        <v>-0.1009952600652437</v>
      </c>
      <c r="AR54" s="7" t="n">
        <v>-0.03366021704765507</v>
      </c>
      <c r="AS54" s="7" t="n">
        <v>-0.1626689719069577</v>
      </c>
      <c r="AT54" s="7" t="n">
        <v>0.03125298818610082</v>
      </c>
      <c r="AU54" s="7" t="n">
        <v>-0.03846013146128582</v>
      </c>
      <c r="AV54" s="7" t="n">
        <v>-0.05029164677902752</v>
      </c>
      <c r="AW54" s="7" t="n">
        <v>-0.09186726075395404</v>
      </c>
      <c r="AX54" s="7" t="n">
        <v>-0.06093668224619525</v>
      </c>
      <c r="AY54" s="7" t="n">
        <v>0.161310110428306</v>
      </c>
      <c r="AZ54" s="7" t="n">
        <v>-0.2138026615498809</v>
      </c>
      <c r="BA54" s="7" t="n">
        <v>-0.1812379824666895</v>
      </c>
      <c r="BB54" s="7" t="n">
        <v>0.2085336254469015</v>
      </c>
      <c r="BC54" s="7" t="n">
        <v>1</v>
      </c>
      <c r="BD54" s="7" t="n">
        <v>0.02714728957133531</v>
      </c>
      <c r="BE54" s="7" t="n">
        <v>0.1890631656124431</v>
      </c>
      <c r="BF54" s="7" t="n">
        <v>-0.0183325426418625</v>
      </c>
      <c r="BG54" s="7" t="n">
        <v>0.3512053374019306</v>
      </c>
      <c r="BH54" s="7" t="n">
        <v>0.2899080373242577</v>
      </c>
      <c r="BI54" s="7" t="n">
        <v>0.1705306235549021</v>
      </c>
      <c r="BJ54" s="7" t="n">
        <v>-0.06093703873550071</v>
      </c>
      <c r="BK54" s="7" t="n">
        <v>-0.06190491419154394</v>
      </c>
      <c r="BL54" s="7" t="n">
        <v>0.004787318837519014</v>
      </c>
      <c r="BM54" s="7" t="n">
        <v>-0.004721619955749324</v>
      </c>
      <c r="BN54" s="7" t="n">
        <v>-0.1921366670155049</v>
      </c>
      <c r="BO54" s="7" t="n">
        <v>0.1231865278990951</v>
      </c>
      <c r="BP54" s="7" t="n">
        <v>0.009898565291816196</v>
      </c>
      <c r="BQ54" s="7" t="n">
        <v>0.3968917555116509</v>
      </c>
      <c r="BR54" s="7" t="n">
        <v>0.02449325159744923</v>
      </c>
      <c r="BS54" s="7" t="n">
        <v>0.1511478057396981</v>
      </c>
      <c r="BT54" s="7" t="n">
        <v>-0.07763386533257237</v>
      </c>
      <c r="BU54" s="7" t="n">
        <v>-0.1969385740357189</v>
      </c>
      <c r="BV54" s="7" t="n">
        <v>0.4515049940894965</v>
      </c>
      <c r="BW54" s="7" t="n">
        <v>-0.1841522423998879</v>
      </c>
      <c r="BX54" s="7" t="n">
        <v>0.05417100547197056</v>
      </c>
      <c r="BY54" s="7" t="n">
        <v>-0.1186710516957277</v>
      </c>
      <c r="BZ54" s="7" t="n">
        <v>0.03005148371649605</v>
      </c>
      <c r="CA54" s="7" t="n">
        <v>0.4668145231918429</v>
      </c>
      <c r="CB54" s="7" t="n">
        <v>-0.08218338040451673</v>
      </c>
      <c r="CC54" s="7" t="n">
        <v>-0.06884366750450645</v>
      </c>
      <c r="CD54" s="7" t="n">
        <v>-0.01437952668890422</v>
      </c>
      <c r="CE54" s="7" t="n">
        <v>0.454200017847418</v>
      </c>
      <c r="CF54" s="7" t="n">
        <v>-0.04814326890736263</v>
      </c>
      <c r="CG54" s="7" t="n">
        <v>0.02720009100975015</v>
      </c>
      <c r="CH54" s="7" t="n">
        <v>0.04235286331175053</v>
      </c>
      <c r="CI54" s="7" t="n">
        <v>-0.01301834362832484</v>
      </c>
      <c r="CJ54" s="7" t="n">
        <v>0.0106810071761061</v>
      </c>
      <c r="CK54" s="7" t="n">
        <v>-0.1940273809502195</v>
      </c>
      <c r="CL54" s="7" t="n">
        <v>-0.02688751099006936</v>
      </c>
      <c r="CM54" s="7" t="n">
        <v>-0.1650877461305405</v>
      </c>
      <c r="CN54" s="7" t="n">
        <v>0.09416214911787621</v>
      </c>
      <c r="CO54" s="7" t="n">
        <v>-0.1701094548959503</v>
      </c>
      <c r="CP54" s="7" t="n">
        <v>-0.01513079747037527</v>
      </c>
      <c r="CQ54" s="7" t="n">
        <v>-0.049625199053923</v>
      </c>
      <c r="CR54" s="7" t="n">
        <v>-0.06374864398706952</v>
      </c>
      <c r="CS54" s="7" t="n">
        <v>-0.09625726722591614</v>
      </c>
      <c r="CT54" s="7" t="n">
        <v>-0.1519563187276887</v>
      </c>
      <c r="CU54" s="7" t="n">
        <v>0.02822273387321584</v>
      </c>
      <c r="CV54" s="7" t="n">
        <v>0.006757220967190272</v>
      </c>
      <c r="CW54" s="7" t="n">
        <v>-0.03306146626546404</v>
      </c>
      <c r="CX54" s="7" t="n">
        <v>-0.112781083849449</v>
      </c>
      <c r="CY54" s="7" t="n">
        <v>0.008902289803083276</v>
      </c>
      <c r="CZ54" s="7" t="n">
        <v>0.5730245723193501</v>
      </c>
      <c r="DA54" s="7" t="n">
        <v>0.3571357709807151</v>
      </c>
      <c r="DB54" s="7" t="n">
        <v>0.01350441469166898</v>
      </c>
      <c r="DC54" s="7" t="n">
        <v>-0.1257595853743634</v>
      </c>
      <c r="DD54" s="7" t="n">
        <v>0.1636287619614445</v>
      </c>
      <c r="DE54" s="7" t="n">
        <v>-0.06900843198078262</v>
      </c>
      <c r="DF54" s="7" t="n">
        <v>-0.005343884298936038</v>
      </c>
      <c r="DG54" s="7" t="n">
        <v>0.3706786207565685</v>
      </c>
      <c r="DH54" s="7" t="n">
        <v>-0.0158431411792532</v>
      </c>
      <c r="DI54" s="7" t="n">
        <v>-0.1800179236974455</v>
      </c>
      <c r="DJ54" s="7" t="n">
        <v>0.7185143136422172</v>
      </c>
      <c r="DK54" s="7" t="n">
        <v>-0.05448670392581558</v>
      </c>
      <c r="DL54" s="7" t="n">
        <v>0.5580774640624547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0.8447720087968508</v>
      </c>
      <c r="D55" s="7" t="n">
        <v>0.9379650205023435</v>
      </c>
      <c r="E55" s="7" t="n">
        <v>0.2241076369221943</v>
      </c>
      <c r="F55" s="7" t="n">
        <v>0.9285599088266117</v>
      </c>
      <c r="G55" s="7" t="n">
        <v>0.7422202013060806</v>
      </c>
      <c r="H55" s="7" t="n">
        <v>0.2791842045054453</v>
      </c>
      <c r="I55" s="7" t="n">
        <v>0.786343522393146</v>
      </c>
      <c r="J55" s="7" t="n">
        <v>0.9546526829507502</v>
      </c>
      <c r="K55" s="7" t="n">
        <v>0.6837262317907826</v>
      </c>
      <c r="L55" s="7" t="n">
        <v>0.6698805073455849</v>
      </c>
      <c r="M55" s="7" t="n">
        <v>0.7356511804486612</v>
      </c>
      <c r="N55" s="7" t="n">
        <v>0.4549251288025625</v>
      </c>
      <c r="O55" s="7" t="n">
        <v>0.7450257739533201</v>
      </c>
      <c r="P55" s="7" t="n">
        <v>0.7222808179380535</v>
      </c>
      <c r="Q55" s="7" t="n">
        <v>0.4716775650277595</v>
      </c>
      <c r="R55" s="7" t="n">
        <v>0.6590276549711084</v>
      </c>
      <c r="S55" s="7" t="n">
        <v>0.7717023125657028</v>
      </c>
      <c r="T55" s="7" t="n">
        <v>0.6870041293322938</v>
      </c>
      <c r="U55" s="7" t="n">
        <v>0.9556555277312516</v>
      </c>
      <c r="V55" s="7" t="n">
        <v>0.7768962495327781</v>
      </c>
      <c r="W55" s="7" t="n">
        <v>0.9167594053812517</v>
      </c>
      <c r="X55" s="7" t="n">
        <v>0.6532511147091425</v>
      </c>
      <c r="Y55" s="7" t="n">
        <v>0.8877569980610297</v>
      </c>
      <c r="Z55" s="7" t="n">
        <v>0.4174742883356167</v>
      </c>
      <c r="AA55" s="7" t="n">
        <v>-0.02117779117095171</v>
      </c>
      <c r="AB55" s="7" t="n">
        <v>0.709897068002855</v>
      </c>
      <c r="AC55" s="7" t="n">
        <v>0.6693893257082892</v>
      </c>
      <c r="AD55" s="7" t="n">
        <v>0.6193240932499934</v>
      </c>
      <c r="AE55" s="7" t="n">
        <v>0.4842470250778956</v>
      </c>
      <c r="AF55" s="7" t="n">
        <v>0.7722265851513533</v>
      </c>
      <c r="AG55" s="7" t="n">
        <v>0.6711319744097081</v>
      </c>
      <c r="AH55" s="7" t="n">
        <v>0.7203561803878431</v>
      </c>
      <c r="AI55" s="7" t="n">
        <v>0.851904719567063</v>
      </c>
      <c r="AJ55" s="7" t="n">
        <v>0.8510088595465961</v>
      </c>
      <c r="AK55" s="7" t="n">
        <v>0.7495417673887287</v>
      </c>
      <c r="AL55" s="7" t="n">
        <v>0.5786040017883741</v>
      </c>
      <c r="AM55" s="7" t="n">
        <v>0.8144991992255973</v>
      </c>
      <c r="AN55" s="7" t="n">
        <v>0.9043017329225868</v>
      </c>
      <c r="AO55" s="7" t="n">
        <v>0.7965870003206197</v>
      </c>
      <c r="AP55" s="7" t="n">
        <v>0.6462050558047321</v>
      </c>
      <c r="AQ55" s="7" t="n">
        <v>0.8548810165566454</v>
      </c>
      <c r="AR55" s="7" t="n">
        <v>0.7350750015415088</v>
      </c>
      <c r="AS55" s="7" t="n">
        <v>0.6193242743315802</v>
      </c>
      <c r="AT55" s="7" t="n">
        <v>0.6457757268308373</v>
      </c>
      <c r="AU55" s="7" t="n">
        <v>0.5857241340460713</v>
      </c>
      <c r="AV55" s="7" t="n">
        <v>0.60882581454144</v>
      </c>
      <c r="AW55" s="7" t="n">
        <v>0.7800158440636682</v>
      </c>
      <c r="AX55" s="7" t="n">
        <v>0.7660613159323988</v>
      </c>
      <c r="AY55" s="7" t="n">
        <v>0.3704326558076684</v>
      </c>
      <c r="AZ55" s="7" t="n">
        <v>0.7011506988977682</v>
      </c>
      <c r="BA55" s="7" t="n">
        <v>0.6593203488570002</v>
      </c>
      <c r="BB55" s="7" t="n">
        <v>0.7705803473825071</v>
      </c>
      <c r="BC55" s="7" t="n">
        <v>0.02714728957133531</v>
      </c>
      <c r="BD55" s="7" t="n">
        <v>1</v>
      </c>
      <c r="BE55" s="7" t="n">
        <v>0.5961032841065111</v>
      </c>
      <c r="BF55" s="7" t="n">
        <v>0.6625119127929128</v>
      </c>
      <c r="BG55" s="7" t="n">
        <v>0.4651711402703168</v>
      </c>
      <c r="BH55" s="7" t="n">
        <v>0.6772140129797178</v>
      </c>
      <c r="BI55" s="7" t="n">
        <v>0.6192095961860876</v>
      </c>
      <c r="BJ55" s="7" t="n">
        <v>0.6147022692156735</v>
      </c>
      <c r="BK55" s="7" t="n">
        <v>0.5363128425570773</v>
      </c>
      <c r="BL55" s="7" t="n">
        <v>0.6639901679572838</v>
      </c>
      <c r="BM55" s="7" t="n">
        <v>0.7304916232429125</v>
      </c>
      <c r="BN55" s="7" t="n">
        <v>0.7379044542077277</v>
      </c>
      <c r="BO55" s="7" t="n">
        <v>0.441883658425692</v>
      </c>
      <c r="BP55" s="7" t="n">
        <v>0.4173142281846167</v>
      </c>
      <c r="BQ55" s="7" t="n">
        <v>0.4754928569579142</v>
      </c>
      <c r="BR55" s="7" t="n">
        <v>0.6404839210129999</v>
      </c>
      <c r="BS55" s="7" t="n">
        <v>0.560566648569074</v>
      </c>
      <c r="BT55" s="7" t="n">
        <v>0.6711791382257191</v>
      </c>
      <c r="BU55" s="7" t="n">
        <v>0.6458626524845789</v>
      </c>
      <c r="BV55" s="7" t="n">
        <v>0.5229393049872147</v>
      </c>
      <c r="BW55" s="7" t="n">
        <v>0.6495313636108154</v>
      </c>
      <c r="BX55" s="7" t="n">
        <v>0.6021293686152452</v>
      </c>
      <c r="BY55" s="7" t="n">
        <v>0.5234370585992721</v>
      </c>
      <c r="BZ55" s="7" t="n">
        <v>0.603553143770956</v>
      </c>
      <c r="CA55" s="7" t="n">
        <v>0.6031635654734333</v>
      </c>
      <c r="CB55" s="7" t="n">
        <v>0.6841961531187403</v>
      </c>
      <c r="CC55" s="7" t="n">
        <v>0.7575959958841656</v>
      </c>
      <c r="CD55" s="7" t="n">
        <v>0.6391815198545089</v>
      </c>
      <c r="CE55" s="7" t="n">
        <v>0.6248795257419431</v>
      </c>
      <c r="CF55" s="7" t="n">
        <v>0.6192165744698926</v>
      </c>
      <c r="CG55" s="7" t="n">
        <v>0.6196131217333177</v>
      </c>
      <c r="CH55" s="7" t="n">
        <v>0.6392578326628979</v>
      </c>
      <c r="CI55" s="7" t="n">
        <v>0.7516654448737288</v>
      </c>
      <c r="CJ55" s="7" t="n">
        <v>0.6754134652945021</v>
      </c>
      <c r="CK55" s="7" t="n">
        <v>0.6630495204262065</v>
      </c>
      <c r="CL55" s="7" t="n">
        <v>0.6763060127364361</v>
      </c>
      <c r="CM55" s="7" t="n">
        <v>0.5999582509999051</v>
      </c>
      <c r="CN55" s="7" t="n">
        <v>0.5770742304201134</v>
      </c>
      <c r="CO55" s="7" t="n">
        <v>0.6825474267696423</v>
      </c>
      <c r="CP55" s="7" t="n">
        <v>0.759267190847158</v>
      </c>
      <c r="CQ55" s="7" t="n">
        <v>0.6314390672465747</v>
      </c>
      <c r="CR55" s="7" t="n">
        <v>0.8206291101693463</v>
      </c>
      <c r="CS55" s="7" t="n">
        <v>0.7342077897073404</v>
      </c>
      <c r="CT55" s="7" t="n">
        <v>0.6170387176723109</v>
      </c>
      <c r="CU55" s="7" t="n">
        <v>0.5277011431649027</v>
      </c>
      <c r="CV55" s="7" t="n">
        <v>0.7040949557896019</v>
      </c>
      <c r="CW55" s="7" t="n">
        <v>0.7297925724639235</v>
      </c>
      <c r="CX55" s="7" t="n">
        <v>0.7575008758867272</v>
      </c>
      <c r="CY55" s="7" t="n">
        <v>0.6887716271430847</v>
      </c>
      <c r="CZ55" s="7" t="n">
        <v>0.3353563920283508</v>
      </c>
      <c r="DA55" s="7" t="n">
        <v>0.5540555814928697</v>
      </c>
      <c r="DB55" s="7" t="n">
        <v>0.6894171431610865</v>
      </c>
      <c r="DC55" s="7" t="n">
        <v>0.7170613260513359</v>
      </c>
      <c r="DD55" s="7" t="n">
        <v>0.3660847996874244</v>
      </c>
      <c r="DE55" s="7" t="n">
        <v>0.850561073415307</v>
      </c>
      <c r="DF55" s="7" t="n">
        <v>0.6748837140545531</v>
      </c>
      <c r="DG55" s="7" t="n">
        <v>0.2886673434118307</v>
      </c>
      <c r="DH55" s="7" t="n">
        <v>0.6447764888461374</v>
      </c>
      <c r="DI55" s="7" t="n">
        <v>0.6148134171460168</v>
      </c>
      <c r="DJ55" s="7" t="n">
        <v>0.3148147407083982</v>
      </c>
      <c r="DK55" s="7" t="n">
        <v>0.548432719143757</v>
      </c>
      <c r="DL55" s="7" t="n">
        <v>0.4173207083075692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0.7987249824527585</v>
      </c>
      <c r="D56" s="7" t="n">
        <v>0.6299697571106065</v>
      </c>
      <c r="E56" s="7" t="n">
        <v>0.1927119498393094</v>
      </c>
      <c r="F56" s="7" t="n">
        <v>0.5049207334653062</v>
      </c>
      <c r="G56" s="7" t="n">
        <v>0.2966531353995863</v>
      </c>
      <c r="H56" s="7" t="n">
        <v>0.5225491767427834</v>
      </c>
      <c r="I56" s="7" t="n">
        <v>0.4855778023442418</v>
      </c>
      <c r="J56" s="7" t="n">
        <v>0.6825020049738776</v>
      </c>
      <c r="K56" s="7" t="n">
        <v>0.7031280530997442</v>
      </c>
      <c r="L56" s="7" t="n">
        <v>0.7287623693424328</v>
      </c>
      <c r="M56" s="7" t="n">
        <v>0.7321419934775591</v>
      </c>
      <c r="N56" s="7" t="n">
        <v>0.7417572709197591</v>
      </c>
      <c r="O56" s="7" t="n">
        <v>0.7660097501222739</v>
      </c>
      <c r="P56" s="7" t="n">
        <v>0.40553257514234</v>
      </c>
      <c r="Q56" s="7" t="n">
        <v>0.7599252526280043</v>
      </c>
      <c r="R56" s="7" t="n">
        <v>0.8628938555707372</v>
      </c>
      <c r="S56" s="7" t="n">
        <v>0.6351974209492608</v>
      </c>
      <c r="T56" s="7" t="n">
        <v>0.5706136764073667</v>
      </c>
      <c r="U56" s="7" t="n">
        <v>0.6669931744873372</v>
      </c>
      <c r="V56" s="7" t="n">
        <v>0.8545017040676516</v>
      </c>
      <c r="W56" s="7" t="n">
        <v>0.763263699527821</v>
      </c>
      <c r="X56" s="7" t="n">
        <v>0.4196685260894975</v>
      </c>
      <c r="Y56" s="7" t="n">
        <v>0.7160037504412595</v>
      </c>
      <c r="Z56" s="7" t="n">
        <v>0.3785707176458344</v>
      </c>
      <c r="AA56" s="7" t="n">
        <v>0.04704640001558137</v>
      </c>
      <c r="AB56" s="7" t="n">
        <v>0.3973970882851551</v>
      </c>
      <c r="AC56" s="7" t="n">
        <v>0.5079535253237956</v>
      </c>
      <c r="AD56" s="7" t="n">
        <v>0.3627126595653298</v>
      </c>
      <c r="AE56" s="7" t="n">
        <v>0.541158897332623</v>
      </c>
      <c r="AF56" s="7" t="n">
        <v>0.6175563547398448</v>
      </c>
      <c r="AG56" s="7" t="n">
        <v>0.5282332485416186</v>
      </c>
      <c r="AH56" s="7" t="n">
        <v>0.7479076906288742</v>
      </c>
      <c r="AI56" s="7" t="n">
        <v>0.7121448072873169</v>
      </c>
      <c r="AJ56" s="7" t="n">
        <v>0.6766384249406192</v>
      </c>
      <c r="AK56" s="7" t="n">
        <v>0.7003289062788118</v>
      </c>
      <c r="AL56" s="7" t="n">
        <v>0.8401298443339202</v>
      </c>
      <c r="AM56" s="7" t="n">
        <v>0.5411991994073378</v>
      </c>
      <c r="AN56" s="7" t="n">
        <v>0.685539024245966</v>
      </c>
      <c r="AO56" s="7" t="n">
        <v>0.5933474899999485</v>
      </c>
      <c r="AP56" s="7" t="n">
        <v>0.5842375082488481</v>
      </c>
      <c r="AQ56" s="7" t="n">
        <v>0.6757623185618515</v>
      </c>
      <c r="AR56" s="7" t="n">
        <v>0.7041561116989034</v>
      </c>
      <c r="AS56" s="7" t="n">
        <v>0.3627129094526415</v>
      </c>
      <c r="AT56" s="7" t="n">
        <v>0.7375205626524205</v>
      </c>
      <c r="AU56" s="7" t="n">
        <v>0.6385766617064345</v>
      </c>
      <c r="AV56" s="7" t="n">
        <v>0.7026247692758724</v>
      </c>
      <c r="AW56" s="7" t="n">
        <v>0.6110845337763373</v>
      </c>
      <c r="AX56" s="7" t="n">
        <v>0.7520969377276345</v>
      </c>
      <c r="AY56" s="7" t="n">
        <v>-0.01789116326493369</v>
      </c>
      <c r="AZ56" s="7" t="n">
        <v>0.4079379080417307</v>
      </c>
      <c r="BA56" s="7" t="n">
        <v>0.5751743293136921</v>
      </c>
      <c r="BB56" s="7" t="n">
        <v>0.5609894284409882</v>
      </c>
      <c r="BC56" s="7" t="n">
        <v>0.1890631656124431</v>
      </c>
      <c r="BD56" s="7" t="n">
        <v>0.5961032841065111</v>
      </c>
      <c r="BE56" s="7" t="n">
        <v>1</v>
      </c>
      <c r="BF56" s="7" t="n">
        <v>0.711539509863092</v>
      </c>
      <c r="BG56" s="7" t="n">
        <v>0.7966384357903329</v>
      </c>
      <c r="BH56" s="7" t="n">
        <v>0.5135422934950422</v>
      </c>
      <c r="BI56" s="7" t="n">
        <v>0.9088437306506012</v>
      </c>
      <c r="BJ56" s="7" t="n">
        <v>0.6731814673069121</v>
      </c>
      <c r="BK56" s="7" t="n">
        <v>0.4677720766092345</v>
      </c>
      <c r="BL56" s="7" t="n">
        <v>0.6961179078285609</v>
      </c>
      <c r="BM56" s="7" t="n">
        <v>0.7394141210286811</v>
      </c>
      <c r="BN56" s="7" t="n">
        <v>0.4819528867019251</v>
      </c>
      <c r="BO56" s="7" t="n">
        <v>0.41194730274841</v>
      </c>
      <c r="BP56" s="7" t="n">
        <v>0.4981356184174922</v>
      </c>
      <c r="BQ56" s="7" t="n">
        <v>0.7810997323624779</v>
      </c>
      <c r="BR56" s="7" t="n">
        <v>0.6866710188267516</v>
      </c>
      <c r="BS56" s="7" t="n">
        <v>0.6010948135566415</v>
      </c>
      <c r="BT56" s="7" t="n">
        <v>0.7774623865065202</v>
      </c>
      <c r="BU56" s="7" t="n">
        <v>0.485482677925177</v>
      </c>
      <c r="BV56" s="7" t="n">
        <v>0.2562950968866986</v>
      </c>
      <c r="BW56" s="7" t="n">
        <v>0.5424189019417512</v>
      </c>
      <c r="BX56" s="7" t="n">
        <v>0.6668647914038608</v>
      </c>
      <c r="BY56" s="7" t="n">
        <v>0.6598574681242229</v>
      </c>
      <c r="BZ56" s="7" t="n">
        <v>0.6872389230066067</v>
      </c>
      <c r="CA56" s="7" t="n">
        <v>0.6134297785534204</v>
      </c>
      <c r="CB56" s="7" t="n">
        <v>0.735655969403309</v>
      </c>
      <c r="CC56" s="7" t="n">
        <v>0.7636839501991235</v>
      </c>
      <c r="CD56" s="7" t="n">
        <v>0.6419042805031674</v>
      </c>
      <c r="CE56" s="7" t="n">
        <v>0.6821180735103095</v>
      </c>
      <c r="CF56" s="7" t="n">
        <v>0.6659543107016276</v>
      </c>
      <c r="CG56" s="7" t="n">
        <v>0.6806617364423049</v>
      </c>
      <c r="CH56" s="7" t="n">
        <v>0.6921989848338044</v>
      </c>
      <c r="CI56" s="7" t="n">
        <v>0.6821121285256304</v>
      </c>
      <c r="CJ56" s="7" t="n">
        <v>0.3205379822714269</v>
      </c>
      <c r="CK56" s="7" t="n">
        <v>0.4612085202252865</v>
      </c>
      <c r="CL56" s="7" t="n">
        <v>0.6337252637257534</v>
      </c>
      <c r="CM56" s="7" t="n">
        <v>0.5427769393293214</v>
      </c>
      <c r="CN56" s="7" t="n">
        <v>0.6410043468026442</v>
      </c>
      <c r="CO56" s="7" t="n">
        <v>0.5093939815797168</v>
      </c>
      <c r="CP56" s="7" t="n">
        <v>0.7718288425165676</v>
      </c>
      <c r="CQ56" s="7" t="n">
        <v>0.7160530154122094</v>
      </c>
      <c r="CR56" s="7" t="n">
        <v>0.6861167760095498</v>
      </c>
      <c r="CS56" s="7" t="n">
        <v>0.7026384967817972</v>
      </c>
      <c r="CT56" s="7" t="n">
        <v>0.4656446396841092</v>
      </c>
      <c r="CU56" s="7" t="n">
        <v>0.81685041380159</v>
      </c>
      <c r="CV56" s="7" t="n">
        <v>0.7170495727580791</v>
      </c>
      <c r="CW56" s="7" t="n">
        <v>0.7441447460560705</v>
      </c>
      <c r="CX56" s="7" t="n">
        <v>0.713227405381458</v>
      </c>
      <c r="CY56" s="7" t="n">
        <v>0.7345997984100694</v>
      </c>
      <c r="CZ56" s="7" t="n">
        <v>0.1747741753250812</v>
      </c>
      <c r="DA56" s="7" t="n">
        <v>0.8282154864327688</v>
      </c>
      <c r="DB56" s="7" t="n">
        <v>0.7334171073590521</v>
      </c>
      <c r="DC56" s="7" t="n">
        <v>0.6491422951641467</v>
      </c>
      <c r="DD56" s="7" t="n">
        <v>-0.02968244210573332</v>
      </c>
      <c r="DE56" s="7" t="n">
        <v>0.5644796598306598</v>
      </c>
      <c r="DF56" s="7" t="n">
        <v>0.7557164225853339</v>
      </c>
      <c r="DG56" s="7" t="n">
        <v>0.2844907189043063</v>
      </c>
      <c r="DH56" s="7" t="n">
        <v>0.7155656324876523</v>
      </c>
      <c r="DI56" s="7" t="n">
        <v>0.6287160257807167</v>
      </c>
      <c r="DJ56" s="7" t="n">
        <v>0.2568788830608218</v>
      </c>
      <c r="DK56" s="7" t="n">
        <v>0.7603275590593432</v>
      </c>
      <c r="DL56" s="7" t="n">
        <v>0.2530247912131725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0.7735345167250502</v>
      </c>
      <c r="D57" s="7" t="n">
        <v>0.647989641118758</v>
      </c>
      <c r="E57" s="7" t="n">
        <v>-0.02415417822914369</v>
      </c>
      <c r="F57" s="7" t="n">
        <v>0.5237204215101292</v>
      </c>
      <c r="G57" s="7" t="n">
        <v>0.3097447172620649</v>
      </c>
      <c r="H57" s="7" t="n">
        <v>0.1535210344497327</v>
      </c>
      <c r="I57" s="7" t="n">
        <v>0.6217797580721295</v>
      </c>
      <c r="J57" s="7" t="n">
        <v>0.7368541549066978</v>
      </c>
      <c r="K57" s="7" t="n">
        <v>0.9057285858505318</v>
      </c>
      <c r="L57" s="7" t="n">
        <v>0.876439443330385</v>
      </c>
      <c r="M57" s="7" t="n">
        <v>0.8881480395562693</v>
      </c>
      <c r="N57" s="7" t="n">
        <v>0.3739741103919421</v>
      </c>
      <c r="O57" s="7" t="n">
        <v>0.5752252746297798</v>
      </c>
      <c r="P57" s="7" t="n">
        <v>0.4328077034208447</v>
      </c>
      <c r="Q57" s="7" t="n">
        <v>0.3859986825049126</v>
      </c>
      <c r="R57" s="7" t="n">
        <v>0.8847328947820732</v>
      </c>
      <c r="S57" s="7" t="n">
        <v>0.7047651114865783</v>
      </c>
      <c r="T57" s="7" t="n">
        <v>0.5659068046852419</v>
      </c>
      <c r="U57" s="7" t="n">
        <v>0.7115216482849747</v>
      </c>
      <c r="V57" s="7" t="n">
        <v>0.8452739751933266</v>
      </c>
      <c r="W57" s="7" t="n">
        <v>0.7961899584445256</v>
      </c>
      <c r="X57" s="7" t="n">
        <v>0.5799943732151872</v>
      </c>
      <c r="Y57" s="7" t="n">
        <v>0.7604821410833933</v>
      </c>
      <c r="Z57" s="7" t="n">
        <v>0.1648587731345459</v>
      </c>
      <c r="AA57" s="7" t="n">
        <v>-0.1560834005792871</v>
      </c>
      <c r="AB57" s="7" t="n">
        <v>0.381667053319592</v>
      </c>
      <c r="AC57" s="7" t="n">
        <v>0.6190476327911894</v>
      </c>
      <c r="AD57" s="7" t="n">
        <v>0.4479136185276889</v>
      </c>
      <c r="AE57" s="7" t="n">
        <v>0.3437845965990329</v>
      </c>
      <c r="AF57" s="7" t="n">
        <v>0.6215025513651592</v>
      </c>
      <c r="AG57" s="7" t="n">
        <v>0.6305920997082276</v>
      </c>
      <c r="AH57" s="7" t="n">
        <v>0.9506947295606425</v>
      </c>
      <c r="AI57" s="7" t="n">
        <v>0.8206026226893115</v>
      </c>
      <c r="AJ57" s="7" t="n">
        <v>0.8099947235138364</v>
      </c>
      <c r="AK57" s="7" t="n">
        <v>0.8741483535129692</v>
      </c>
      <c r="AL57" s="7" t="n">
        <v>0.8555376982208728</v>
      </c>
      <c r="AM57" s="7" t="n">
        <v>0.5879734368554346</v>
      </c>
      <c r="AN57" s="7" t="n">
        <v>0.784339164264956</v>
      </c>
      <c r="AO57" s="7" t="n">
        <v>0.6810629692028265</v>
      </c>
      <c r="AP57" s="7" t="n">
        <v>0.6631611704060811</v>
      </c>
      <c r="AQ57" s="7" t="n">
        <v>0.7992795230097496</v>
      </c>
      <c r="AR57" s="7" t="n">
        <v>0.6522095701544499</v>
      </c>
      <c r="AS57" s="7" t="n">
        <v>0.4479138611488833</v>
      </c>
      <c r="AT57" s="7" t="n">
        <v>0.8142409326345184</v>
      </c>
      <c r="AU57" s="7" t="n">
        <v>0.9117326655944853</v>
      </c>
      <c r="AV57" s="7" t="n">
        <v>0.7912622090060607</v>
      </c>
      <c r="AW57" s="7" t="n">
        <v>0.69818156662084</v>
      </c>
      <c r="AX57" s="7" t="n">
        <v>0.6719827627910461</v>
      </c>
      <c r="AY57" s="7" t="n">
        <v>-0.05951101566006969</v>
      </c>
      <c r="AZ57" s="7" t="n">
        <v>0.4468226901668221</v>
      </c>
      <c r="BA57" s="7" t="n">
        <v>0.6657326351368736</v>
      </c>
      <c r="BB57" s="7" t="n">
        <v>0.5057449095726485</v>
      </c>
      <c r="BC57" s="7" t="n">
        <v>-0.0183325426418625</v>
      </c>
      <c r="BD57" s="7" t="n">
        <v>0.6625119127929128</v>
      </c>
      <c r="BE57" s="7" t="n">
        <v>0.711539509863092</v>
      </c>
      <c r="BF57" s="7" t="n">
        <v>1</v>
      </c>
      <c r="BG57" s="7" t="n">
        <v>0.4309224403858978</v>
      </c>
      <c r="BH57" s="7" t="n">
        <v>0.4200740735498063</v>
      </c>
      <c r="BI57" s="7" t="n">
        <v>0.6089023963558889</v>
      </c>
      <c r="BJ57" s="7" t="n">
        <v>0.6326641273845509</v>
      </c>
      <c r="BK57" s="7" t="n">
        <v>0.500328123118942</v>
      </c>
      <c r="BL57" s="7" t="n">
        <v>0.987569755030454</v>
      </c>
      <c r="BM57" s="7" t="n">
        <v>0.918033529330946</v>
      </c>
      <c r="BN57" s="7" t="n">
        <v>0.4960224712233626</v>
      </c>
      <c r="BO57" s="7" t="n">
        <v>0.524400758810634</v>
      </c>
      <c r="BP57" s="7" t="n">
        <v>0.3440332494459412</v>
      </c>
      <c r="BQ57" s="7" t="n">
        <v>0.4130929599233258</v>
      </c>
      <c r="BR57" s="7" t="n">
        <v>0.9532030543717381</v>
      </c>
      <c r="BS57" s="7" t="n">
        <v>0.4838107301680146</v>
      </c>
      <c r="BT57" s="7" t="n">
        <v>0.9092133422851806</v>
      </c>
      <c r="BU57" s="7" t="n">
        <v>0.6269107530402027</v>
      </c>
      <c r="BV57" s="7" t="n">
        <v>0.1680427191805667</v>
      </c>
      <c r="BW57" s="7" t="n">
        <v>0.6586620885028968</v>
      </c>
      <c r="BX57" s="7" t="n">
        <v>0.9617784811551265</v>
      </c>
      <c r="BY57" s="7" t="n">
        <v>0.9091183756788718</v>
      </c>
      <c r="BZ57" s="7" t="n">
        <v>0.973430376084386</v>
      </c>
      <c r="CA57" s="7" t="n">
        <v>0.3717033064594414</v>
      </c>
      <c r="CB57" s="7" t="n">
        <v>0.9504234750937947</v>
      </c>
      <c r="CC57" s="7" t="n">
        <v>0.6878437673664269</v>
      </c>
      <c r="CD57" s="7" t="n">
        <v>0.5804621834020025</v>
      </c>
      <c r="CE57" s="7" t="n">
        <v>0.5169432859937769</v>
      </c>
      <c r="CF57" s="7" t="n">
        <v>0.7705518157242536</v>
      </c>
      <c r="CG57" s="7" t="n">
        <v>0.9494056253821977</v>
      </c>
      <c r="CH57" s="7" t="n">
        <v>0.8888849785285809</v>
      </c>
      <c r="CI57" s="7" t="n">
        <v>0.916786534828246</v>
      </c>
      <c r="CJ57" s="7" t="n">
        <v>0.3499758543993725</v>
      </c>
      <c r="CK57" s="7" t="n">
        <v>0.5911763074031353</v>
      </c>
      <c r="CL57" s="7" t="n">
        <v>0.6634442209095669</v>
      </c>
      <c r="CM57" s="7" t="n">
        <v>0.6619563597653729</v>
      </c>
      <c r="CN57" s="7" t="n">
        <v>0.8376570154372583</v>
      </c>
      <c r="CO57" s="7" t="n">
        <v>0.6155990317978492</v>
      </c>
      <c r="CP57" s="7" t="n">
        <v>0.9067513393286621</v>
      </c>
      <c r="CQ57" s="7" t="n">
        <v>0.8192329626334769</v>
      </c>
      <c r="CR57" s="7" t="n">
        <v>0.8457836910391001</v>
      </c>
      <c r="CS57" s="7" t="n">
        <v>0.6563505849648347</v>
      </c>
      <c r="CT57" s="7" t="n">
        <v>0.5246684645284569</v>
      </c>
      <c r="CU57" s="7" t="n">
        <v>0.8150549177126802</v>
      </c>
      <c r="CV57" s="7" t="n">
        <v>0.8802143717172564</v>
      </c>
      <c r="CW57" s="7" t="n">
        <v>0.865234693180618</v>
      </c>
      <c r="CX57" s="7" t="n">
        <v>0.6483546610547727</v>
      </c>
      <c r="CY57" s="7" t="n">
        <v>0.8851671770151466</v>
      </c>
      <c r="CZ57" s="7" t="n">
        <v>0.04467918963607408</v>
      </c>
      <c r="DA57" s="7" t="n">
        <v>0.45899594506264</v>
      </c>
      <c r="DB57" s="7" t="n">
        <v>0.8842470769261437</v>
      </c>
      <c r="DC57" s="7" t="n">
        <v>0.7410174026776485</v>
      </c>
      <c r="DD57" s="7" t="n">
        <v>-0.06803529146018797</v>
      </c>
      <c r="DE57" s="7" t="n">
        <v>0.6174173261563051</v>
      </c>
      <c r="DF57" s="7" t="n">
        <v>0.8897076168557001</v>
      </c>
      <c r="DG57" s="7" t="n">
        <v>0.172790874909286</v>
      </c>
      <c r="DH57" s="7" t="n">
        <v>0.9962831544431157</v>
      </c>
      <c r="DI57" s="7" t="n">
        <v>0.6689179898266864</v>
      </c>
      <c r="DJ57" s="7" t="n">
        <v>0.04832426902669172</v>
      </c>
      <c r="DK57" s="7" t="n">
        <v>0.8657603709634194</v>
      </c>
      <c r="DL57" s="7" t="n">
        <v>0.05833088614673228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0.7005734016728801</v>
      </c>
      <c r="D58" s="7" t="n">
        <v>0.5600338314082131</v>
      </c>
      <c r="E58" s="7" t="n">
        <v>0.4905714805128912</v>
      </c>
      <c r="F58" s="7" t="n">
        <v>0.4614077976040244</v>
      </c>
      <c r="G58" s="7" t="n">
        <v>0.3844375744184016</v>
      </c>
      <c r="H58" s="7" t="n">
        <v>0.6371446813076497</v>
      </c>
      <c r="I58" s="7" t="n">
        <v>0.2205605090462832</v>
      </c>
      <c r="J58" s="7" t="n">
        <v>0.5544518712702224</v>
      </c>
      <c r="K58" s="7" t="n">
        <v>0.4412069025009103</v>
      </c>
      <c r="L58" s="7" t="n">
        <v>0.4532795011170714</v>
      </c>
      <c r="M58" s="7" t="n">
        <v>0.4748769852333832</v>
      </c>
      <c r="N58" s="7" t="n">
        <v>0.7432628929566808</v>
      </c>
      <c r="O58" s="7" t="n">
        <v>0.7421043224767868</v>
      </c>
      <c r="P58" s="7" t="n">
        <v>0.2208199297837444</v>
      </c>
      <c r="Q58" s="7" t="n">
        <v>0.7490399324619732</v>
      </c>
      <c r="R58" s="7" t="n">
        <v>0.6523681012985525</v>
      </c>
      <c r="S58" s="7" t="n">
        <v>0.5949670847898443</v>
      </c>
      <c r="T58" s="7" t="n">
        <v>0.6149974552328519</v>
      </c>
      <c r="U58" s="7" t="n">
        <v>0.5451505363057312</v>
      </c>
      <c r="V58" s="7" t="n">
        <v>0.6844644610748478</v>
      </c>
      <c r="W58" s="7" t="n">
        <v>0.6164405201746745</v>
      </c>
      <c r="X58" s="7" t="n">
        <v>0.1172673114088713</v>
      </c>
      <c r="Y58" s="7" t="n">
        <v>0.4820063975353012</v>
      </c>
      <c r="Z58" s="7" t="n">
        <v>0.6439343275513214</v>
      </c>
      <c r="AA58" s="7" t="n">
        <v>0.2618484032758679</v>
      </c>
      <c r="AB58" s="7" t="n">
        <v>0.2244652515714096</v>
      </c>
      <c r="AC58" s="7" t="n">
        <v>0.1956015490750085</v>
      </c>
      <c r="AD58" s="7" t="n">
        <v>0.2859012509017968</v>
      </c>
      <c r="AE58" s="7" t="n">
        <v>0.4417316062702268</v>
      </c>
      <c r="AF58" s="7" t="n">
        <v>0.4132707094253237</v>
      </c>
      <c r="AG58" s="7" t="n">
        <v>0.2078787804114188</v>
      </c>
      <c r="AH58" s="7" t="n">
        <v>0.4942592101455242</v>
      </c>
      <c r="AI58" s="7" t="n">
        <v>0.4363166934954938</v>
      </c>
      <c r="AJ58" s="7" t="n">
        <v>0.4098703810215512</v>
      </c>
      <c r="AK58" s="7" t="n">
        <v>0.4749660204739365</v>
      </c>
      <c r="AL58" s="7" t="n">
        <v>0.629434645596611</v>
      </c>
      <c r="AM58" s="7" t="n">
        <v>0.5203374410830065</v>
      </c>
      <c r="AN58" s="7" t="n">
        <v>0.4839018018084961</v>
      </c>
      <c r="AO58" s="7" t="n">
        <v>0.434062061528395</v>
      </c>
      <c r="AP58" s="7" t="n">
        <v>0.2500191815910664</v>
      </c>
      <c r="AQ58" s="7" t="n">
        <v>0.409568840015861</v>
      </c>
      <c r="AR58" s="7" t="n">
        <v>0.4904101145592027</v>
      </c>
      <c r="AS58" s="7" t="n">
        <v>0.2859014340902458</v>
      </c>
      <c r="AT58" s="7" t="n">
        <v>0.527203699993527</v>
      </c>
      <c r="AU58" s="7" t="n">
        <v>0.3990763853083905</v>
      </c>
      <c r="AV58" s="7" t="n">
        <v>0.4544770830760425</v>
      </c>
      <c r="AW58" s="7" t="n">
        <v>0.4426330623166728</v>
      </c>
      <c r="AX58" s="7" t="n">
        <v>0.5217176146957171</v>
      </c>
      <c r="AY58" s="7" t="n">
        <v>0.2444654759499983</v>
      </c>
      <c r="AZ58" s="7" t="n">
        <v>0.2127345872726808</v>
      </c>
      <c r="BA58" s="7" t="n">
        <v>0.2294445663105502</v>
      </c>
      <c r="BB58" s="7" t="n">
        <v>0.648763447886302</v>
      </c>
      <c r="BC58" s="7" t="n">
        <v>0.3512053374019306</v>
      </c>
      <c r="BD58" s="7" t="n">
        <v>0.4651711402703168</v>
      </c>
      <c r="BE58" s="7" t="n">
        <v>0.7966384357903329</v>
      </c>
      <c r="BF58" s="7" t="n">
        <v>0.4309224403858978</v>
      </c>
      <c r="BG58" s="7" t="n">
        <v>1</v>
      </c>
      <c r="BH58" s="7" t="n">
        <v>0.6455294413568609</v>
      </c>
      <c r="BI58" s="7" t="n">
        <v>0.7671703567349523</v>
      </c>
      <c r="BJ58" s="7" t="n">
        <v>0.4650111911366854</v>
      </c>
      <c r="BK58" s="7" t="n">
        <v>0.2920138273747484</v>
      </c>
      <c r="BL58" s="7" t="n">
        <v>0.4344891144967044</v>
      </c>
      <c r="BM58" s="7" t="n">
        <v>0.4974302171162748</v>
      </c>
      <c r="BN58" s="7" t="n">
        <v>0.2808918265599965</v>
      </c>
      <c r="BO58" s="7" t="n">
        <v>0.4031048250942473</v>
      </c>
      <c r="BP58" s="7" t="n">
        <v>0.3663614651062677</v>
      </c>
      <c r="BQ58" s="7" t="n">
        <v>0.7674071458178687</v>
      </c>
      <c r="BR58" s="7" t="n">
        <v>0.4391571162533284</v>
      </c>
      <c r="BS58" s="7" t="n">
        <v>0.5794924190335814</v>
      </c>
      <c r="BT58" s="7" t="n">
        <v>0.5322277926217894</v>
      </c>
      <c r="BU58" s="7" t="n">
        <v>0.1535085907685509</v>
      </c>
      <c r="BV58" s="7" t="n">
        <v>0.4748184513292886</v>
      </c>
      <c r="BW58" s="7" t="n">
        <v>0.1910279163172866</v>
      </c>
      <c r="BX58" s="7" t="n">
        <v>0.4283529565725287</v>
      </c>
      <c r="BY58" s="7" t="n">
        <v>0.3880420256284088</v>
      </c>
      <c r="BZ58" s="7" t="n">
        <v>0.436484955795009</v>
      </c>
      <c r="CA58" s="7" t="n">
        <v>0.8077056437883312</v>
      </c>
      <c r="CB58" s="7" t="n">
        <v>0.4783076489465809</v>
      </c>
      <c r="CC58" s="7" t="n">
        <v>0.5277135814794001</v>
      </c>
      <c r="CD58" s="7" t="n">
        <v>0.6303340835032609</v>
      </c>
      <c r="CE58" s="7" t="n">
        <v>0.7638512166260153</v>
      </c>
      <c r="CF58" s="7" t="n">
        <v>0.4284245376093669</v>
      </c>
      <c r="CG58" s="7" t="n">
        <v>0.4365096098266044</v>
      </c>
      <c r="CH58" s="7" t="n">
        <v>0.4940403521831503</v>
      </c>
      <c r="CI58" s="7" t="n">
        <v>0.4358743849241375</v>
      </c>
      <c r="CJ58" s="7" t="n">
        <v>0.2568040611658459</v>
      </c>
      <c r="CK58" s="7" t="n">
        <v>0.1419674427314214</v>
      </c>
      <c r="CL58" s="7" t="n">
        <v>0.4486303845589195</v>
      </c>
      <c r="CM58" s="7" t="n">
        <v>0.1736733878021188</v>
      </c>
      <c r="CN58" s="7" t="n">
        <v>0.4827017481515002</v>
      </c>
      <c r="CO58" s="7" t="n">
        <v>0.1984893211509983</v>
      </c>
      <c r="CP58" s="7" t="n">
        <v>0.5287095973061625</v>
      </c>
      <c r="CQ58" s="7" t="n">
        <v>0.4655845453988071</v>
      </c>
      <c r="CR58" s="7" t="n">
        <v>0.4136153292912266</v>
      </c>
      <c r="CS58" s="7" t="n">
        <v>0.462789237813713</v>
      </c>
      <c r="CT58" s="7" t="n">
        <v>0.380385802654294</v>
      </c>
      <c r="CU58" s="7" t="n">
        <v>0.6188027810755161</v>
      </c>
      <c r="CV58" s="7" t="n">
        <v>0.4592804907657028</v>
      </c>
      <c r="CW58" s="7" t="n">
        <v>0.5294615223978166</v>
      </c>
      <c r="CX58" s="7" t="n">
        <v>0.4662856726869102</v>
      </c>
      <c r="CY58" s="7" t="n">
        <v>0.4723708098914938</v>
      </c>
      <c r="CZ58" s="7" t="n">
        <v>0.3751543999199889</v>
      </c>
      <c r="DA58" s="7" t="n">
        <v>0.7732462456853033</v>
      </c>
      <c r="DB58" s="7" t="n">
        <v>0.4738184313904591</v>
      </c>
      <c r="DC58" s="7" t="n">
        <v>0.4672672582273405</v>
      </c>
      <c r="DD58" s="7" t="n">
        <v>0.235625264673246</v>
      </c>
      <c r="DE58" s="7" t="n">
        <v>0.4497851126505781</v>
      </c>
      <c r="DF58" s="7" t="n">
        <v>0.4876747684606971</v>
      </c>
      <c r="DG58" s="7" t="n">
        <v>0.3709810643553275</v>
      </c>
      <c r="DH58" s="7" t="n">
        <v>0.4380432680220217</v>
      </c>
      <c r="DI58" s="7" t="n">
        <v>0.2895561088342655</v>
      </c>
      <c r="DJ58" s="7" t="n">
        <v>0.5317699167503029</v>
      </c>
      <c r="DK58" s="7" t="n">
        <v>0.5471335550293204</v>
      </c>
      <c r="DL58" s="7" t="n">
        <v>0.5644268121443358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0.7611541298921208</v>
      </c>
      <c r="D59" s="7" t="n">
        <v>0.8057182334224062</v>
      </c>
      <c r="E59" s="7" t="n">
        <v>0.5576849128294874</v>
      </c>
      <c r="F59" s="7" t="n">
        <v>0.7561627259782148</v>
      </c>
      <c r="G59" s="7" t="n">
        <v>0.5844794067622797</v>
      </c>
      <c r="H59" s="7" t="n">
        <v>0.5042269638491014</v>
      </c>
      <c r="I59" s="7" t="n">
        <v>0.4634055846043325</v>
      </c>
      <c r="J59" s="7" t="n">
        <v>0.7655836247678375</v>
      </c>
      <c r="K59" s="7" t="n">
        <v>0.4716027385541164</v>
      </c>
      <c r="L59" s="7" t="n">
        <v>0.4385921839551687</v>
      </c>
      <c r="M59" s="7" t="n">
        <v>0.5349539436544299</v>
      </c>
      <c r="N59" s="7" t="n">
        <v>0.5273824179275541</v>
      </c>
      <c r="O59" s="7" t="n">
        <v>0.6808466698893544</v>
      </c>
      <c r="P59" s="7" t="n">
        <v>0.3694929541322513</v>
      </c>
      <c r="Q59" s="7" t="n">
        <v>0.5341073514863665</v>
      </c>
      <c r="R59" s="7" t="n">
        <v>0.5085904706987097</v>
      </c>
      <c r="S59" s="7" t="n">
        <v>0.8410303565924417</v>
      </c>
      <c r="T59" s="7" t="n">
        <v>0.873507446537818</v>
      </c>
      <c r="U59" s="7" t="n">
        <v>0.7587667751601407</v>
      </c>
      <c r="V59" s="7" t="n">
        <v>0.6712098543690606</v>
      </c>
      <c r="W59" s="7" t="n">
        <v>0.7523477970798181</v>
      </c>
      <c r="X59" s="7" t="n">
        <v>0.3298513080402821</v>
      </c>
      <c r="Y59" s="7" t="n">
        <v>0.5991589803741051</v>
      </c>
      <c r="Z59" s="7" t="n">
        <v>0.715233312721352</v>
      </c>
      <c r="AA59" s="7" t="n">
        <v>0.3007513347908192</v>
      </c>
      <c r="AB59" s="7" t="n">
        <v>0.3640852644241683</v>
      </c>
      <c r="AC59" s="7" t="n">
        <v>0.3914354869204358</v>
      </c>
      <c r="AD59" s="7" t="n">
        <v>0.36027111496786</v>
      </c>
      <c r="AE59" s="7" t="n">
        <v>0.3181565608965626</v>
      </c>
      <c r="AF59" s="7" t="n">
        <v>0.5580250944292887</v>
      </c>
      <c r="AG59" s="7" t="n">
        <v>0.3897238665481889</v>
      </c>
      <c r="AH59" s="7" t="n">
        <v>0.4963348175986466</v>
      </c>
      <c r="AI59" s="7" t="n">
        <v>0.5282602527325581</v>
      </c>
      <c r="AJ59" s="7" t="n">
        <v>0.520392697586661</v>
      </c>
      <c r="AK59" s="7" t="n">
        <v>0.4916994388116471</v>
      </c>
      <c r="AL59" s="7" t="n">
        <v>0.4342328512555952</v>
      </c>
      <c r="AM59" s="7" t="n">
        <v>0.7350652357480367</v>
      </c>
      <c r="AN59" s="7" t="n">
        <v>0.6405568943494933</v>
      </c>
      <c r="AO59" s="7" t="n">
        <v>0.5489651645959822</v>
      </c>
      <c r="AP59" s="7" t="n">
        <v>0.3438132592759083</v>
      </c>
      <c r="AQ59" s="7" t="n">
        <v>0.5191271131039112</v>
      </c>
      <c r="AR59" s="7" t="n">
        <v>0.5290092648820326</v>
      </c>
      <c r="AS59" s="7" t="n">
        <v>0.3602712271961642</v>
      </c>
      <c r="AT59" s="7" t="n">
        <v>0.5610735986657674</v>
      </c>
      <c r="AU59" s="7" t="n">
        <v>0.3828952650790687</v>
      </c>
      <c r="AV59" s="7" t="n">
        <v>0.4681618008528848</v>
      </c>
      <c r="AW59" s="7" t="n">
        <v>0.5359338736798489</v>
      </c>
      <c r="AX59" s="7" t="n">
        <v>0.503973793940205</v>
      </c>
      <c r="AY59" s="7" t="n">
        <v>0.4123731504590059</v>
      </c>
      <c r="AZ59" s="7" t="n">
        <v>0.3400409936382865</v>
      </c>
      <c r="BA59" s="7" t="n">
        <v>0.332033735235604</v>
      </c>
      <c r="BB59" s="7" t="n">
        <v>0.9444863127332251</v>
      </c>
      <c r="BC59" s="7" t="n">
        <v>0.2899080373242577</v>
      </c>
      <c r="BD59" s="7" t="n">
        <v>0.6772140129797178</v>
      </c>
      <c r="BE59" s="7" t="n">
        <v>0.5135422934950422</v>
      </c>
      <c r="BF59" s="7" t="n">
        <v>0.4200740735498063</v>
      </c>
      <c r="BG59" s="7" t="n">
        <v>0.6455294413568609</v>
      </c>
      <c r="BH59" s="7" t="n">
        <v>1</v>
      </c>
      <c r="BI59" s="7" t="n">
        <v>0.522195624350528</v>
      </c>
      <c r="BJ59" s="7" t="n">
        <v>0.3862708163465306</v>
      </c>
      <c r="BK59" s="7" t="n">
        <v>0.4225553651599524</v>
      </c>
      <c r="BL59" s="7" t="n">
        <v>0.4430680828356073</v>
      </c>
      <c r="BM59" s="7" t="n">
        <v>0.5081746221338007</v>
      </c>
      <c r="BN59" s="7" t="n">
        <v>0.3778522844374352</v>
      </c>
      <c r="BO59" s="7" t="n">
        <v>0.4796843752406566</v>
      </c>
      <c r="BP59" s="7" t="n">
        <v>0.2207755636990536</v>
      </c>
      <c r="BQ59" s="7" t="n">
        <v>0.5358109359919944</v>
      </c>
      <c r="BR59" s="7" t="n">
        <v>0.4529459260491051</v>
      </c>
      <c r="BS59" s="7" t="n">
        <v>0.6736932713997389</v>
      </c>
      <c r="BT59" s="7" t="n">
        <v>0.4597639355453524</v>
      </c>
      <c r="BU59" s="7" t="n">
        <v>0.3219529219431047</v>
      </c>
      <c r="BV59" s="7" t="n">
        <v>0.7256976891752024</v>
      </c>
      <c r="BW59" s="7" t="n">
        <v>0.3334018173424229</v>
      </c>
      <c r="BX59" s="7" t="n">
        <v>0.4103423680013164</v>
      </c>
      <c r="BY59" s="7" t="n">
        <v>0.3158364286624285</v>
      </c>
      <c r="BZ59" s="7" t="n">
        <v>0.4128386925257098</v>
      </c>
      <c r="CA59" s="7" t="n">
        <v>0.8161907316285255</v>
      </c>
      <c r="CB59" s="7" t="n">
        <v>0.4575423639243276</v>
      </c>
      <c r="CC59" s="7" t="n">
        <v>0.496447297994888</v>
      </c>
      <c r="CD59" s="7" t="n">
        <v>0.5222287941576631</v>
      </c>
      <c r="CE59" s="7" t="n">
        <v>0.8052061160355858</v>
      </c>
      <c r="CF59" s="7" t="n">
        <v>0.493787616931738</v>
      </c>
      <c r="CG59" s="7" t="n">
        <v>0.4352942885730751</v>
      </c>
      <c r="CH59" s="7" t="n">
        <v>0.4431154213029251</v>
      </c>
      <c r="CI59" s="7" t="n">
        <v>0.5299435912272856</v>
      </c>
      <c r="CJ59" s="7" t="n">
        <v>0.4555815065455806</v>
      </c>
      <c r="CK59" s="7" t="n">
        <v>0.360970685241534</v>
      </c>
      <c r="CL59" s="7" t="n">
        <v>0.5377290336518933</v>
      </c>
      <c r="CM59" s="7" t="n">
        <v>0.3237462475568649</v>
      </c>
      <c r="CN59" s="7" t="n">
        <v>0.4345768961900156</v>
      </c>
      <c r="CO59" s="7" t="n">
        <v>0.3504753654175309</v>
      </c>
      <c r="CP59" s="7" t="n">
        <v>0.5204219665345836</v>
      </c>
      <c r="CQ59" s="7" t="n">
        <v>0.4701393223844495</v>
      </c>
      <c r="CR59" s="7" t="n">
        <v>0.5290964491800239</v>
      </c>
      <c r="CS59" s="7" t="n">
        <v>0.4819417674165796</v>
      </c>
      <c r="CT59" s="7" t="n">
        <v>0.3596724514188969</v>
      </c>
      <c r="CU59" s="7" t="n">
        <v>0.4568788791326593</v>
      </c>
      <c r="CV59" s="7" t="n">
        <v>0.4975365667876979</v>
      </c>
      <c r="CW59" s="7" t="n">
        <v>0.5227738988871177</v>
      </c>
      <c r="CX59" s="7" t="n">
        <v>0.4779268804255923</v>
      </c>
      <c r="CY59" s="7" t="n">
        <v>0.4776533679206467</v>
      </c>
      <c r="CZ59" s="7" t="n">
        <v>0.6561476441779399</v>
      </c>
      <c r="DA59" s="7" t="n">
        <v>0.5870141939392207</v>
      </c>
      <c r="DB59" s="7" t="n">
        <v>0.4801413855038145</v>
      </c>
      <c r="DC59" s="7" t="n">
        <v>0.570652875928469</v>
      </c>
      <c r="DD59" s="7" t="n">
        <v>0.4051419189589084</v>
      </c>
      <c r="DE59" s="7" t="n">
        <v>0.5896432130196217</v>
      </c>
      <c r="DF59" s="7" t="n">
        <v>0.4604726486414438</v>
      </c>
      <c r="DG59" s="7" t="n">
        <v>0.5361793406714627</v>
      </c>
      <c r="DH59" s="7" t="n">
        <v>0.4169855303787574</v>
      </c>
      <c r="DI59" s="7" t="n">
        <v>0.2962650845284015</v>
      </c>
      <c r="DJ59" s="7" t="n">
        <v>0.6329982913511895</v>
      </c>
      <c r="DK59" s="7" t="n">
        <v>0.4394419958946754</v>
      </c>
      <c r="DL59" s="7" t="n">
        <v>0.7531264063630786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0.776623665770099</v>
      </c>
      <c r="D60" s="7" t="n">
        <v>0.6461811477260747</v>
      </c>
      <c r="E60" s="7" t="n">
        <v>0.207919808483286</v>
      </c>
      <c r="F60" s="7" t="n">
        <v>0.5415344912686829</v>
      </c>
      <c r="G60" s="7" t="n">
        <v>0.345320593352941</v>
      </c>
      <c r="H60" s="7" t="n">
        <v>0.524239199010832</v>
      </c>
      <c r="I60" s="7" t="n">
        <v>0.5503540744503658</v>
      </c>
      <c r="J60" s="7" t="n">
        <v>0.7041620201882636</v>
      </c>
      <c r="K60" s="7" t="n">
        <v>0.6022818633016269</v>
      </c>
      <c r="L60" s="7" t="n">
        <v>0.624861570280323</v>
      </c>
      <c r="M60" s="7" t="n">
        <v>0.6754312974247716</v>
      </c>
      <c r="N60" s="7" t="n">
        <v>0.7783891162800922</v>
      </c>
      <c r="O60" s="7" t="n">
        <v>0.8539225022946799</v>
      </c>
      <c r="P60" s="7" t="n">
        <v>0.4533276624618517</v>
      </c>
      <c r="Q60" s="7" t="n">
        <v>0.8063354022939331</v>
      </c>
      <c r="R60" s="7" t="n">
        <v>0.7951143605503199</v>
      </c>
      <c r="S60" s="7" t="n">
        <v>0.6036270133958115</v>
      </c>
      <c r="T60" s="7" t="n">
        <v>0.5405104769253101</v>
      </c>
      <c r="U60" s="7" t="n">
        <v>0.7033054077533815</v>
      </c>
      <c r="V60" s="7" t="n">
        <v>0.8437045473048749</v>
      </c>
      <c r="W60" s="7" t="n">
        <v>0.773909857683016</v>
      </c>
      <c r="X60" s="7" t="n">
        <v>0.4676348207105223</v>
      </c>
      <c r="Y60" s="7" t="n">
        <v>0.7705197835561327</v>
      </c>
      <c r="Z60" s="7" t="n">
        <v>0.4002211661315632</v>
      </c>
      <c r="AA60" s="7" t="n">
        <v>0.0309704537601527</v>
      </c>
      <c r="AB60" s="7" t="n">
        <v>0.4498846278038927</v>
      </c>
      <c r="AC60" s="7" t="n">
        <v>0.5601362843530953</v>
      </c>
      <c r="AD60" s="7" t="n">
        <v>0.3763707381095096</v>
      </c>
      <c r="AE60" s="7" t="n">
        <v>0.555142754963954</v>
      </c>
      <c r="AF60" s="7" t="n">
        <v>0.6873553091358923</v>
      </c>
      <c r="AG60" s="7" t="n">
        <v>0.5766331693204756</v>
      </c>
      <c r="AH60" s="7" t="n">
        <v>0.646342519434607</v>
      </c>
      <c r="AI60" s="7" t="n">
        <v>0.7148906260853792</v>
      </c>
      <c r="AJ60" s="7" t="n">
        <v>0.6811414374340369</v>
      </c>
      <c r="AK60" s="7" t="n">
        <v>0.6240884506257121</v>
      </c>
      <c r="AL60" s="7" t="n">
        <v>0.750998703868221</v>
      </c>
      <c r="AM60" s="7" t="n">
        <v>0.5948922007857674</v>
      </c>
      <c r="AN60" s="7" t="n">
        <v>0.714647992322285</v>
      </c>
      <c r="AO60" s="7" t="n">
        <v>0.5997217349548444</v>
      </c>
      <c r="AP60" s="7" t="n">
        <v>0.6279268486115945</v>
      </c>
      <c r="AQ60" s="7" t="n">
        <v>0.686881441882396</v>
      </c>
      <c r="AR60" s="7" t="n">
        <v>0.7816074639755646</v>
      </c>
      <c r="AS60" s="7" t="n">
        <v>0.376370987133763</v>
      </c>
      <c r="AT60" s="7" t="n">
        <v>0.6776705051198367</v>
      </c>
      <c r="AU60" s="7" t="n">
        <v>0.5478874674362022</v>
      </c>
      <c r="AV60" s="7" t="n">
        <v>0.6405778216826151</v>
      </c>
      <c r="AW60" s="7" t="n">
        <v>0.6164260007251441</v>
      </c>
      <c r="AX60" s="7" t="n">
        <v>0.8407126304851044</v>
      </c>
      <c r="AY60" s="7" t="n">
        <v>0.05644824465311516</v>
      </c>
      <c r="AZ60" s="7" t="n">
        <v>0.4552420473780577</v>
      </c>
      <c r="BA60" s="7" t="n">
        <v>0.6065639352186188</v>
      </c>
      <c r="BB60" s="7" t="n">
        <v>0.5746876460432352</v>
      </c>
      <c r="BC60" s="7" t="n">
        <v>0.1705306235549021</v>
      </c>
      <c r="BD60" s="7" t="n">
        <v>0.6192095961860876</v>
      </c>
      <c r="BE60" s="7" t="n">
        <v>0.9088437306506012</v>
      </c>
      <c r="BF60" s="7" t="n">
        <v>0.6089023963558889</v>
      </c>
      <c r="BG60" s="7" t="n">
        <v>0.7671703567349523</v>
      </c>
      <c r="BH60" s="7" t="n">
        <v>0.522195624350528</v>
      </c>
      <c r="BI60" s="7" t="n">
        <v>1</v>
      </c>
      <c r="BJ60" s="7" t="n">
        <v>0.6586604184786862</v>
      </c>
      <c r="BK60" s="7" t="n">
        <v>0.5264790318214704</v>
      </c>
      <c r="BL60" s="7" t="n">
        <v>0.5908962558883737</v>
      </c>
      <c r="BM60" s="7" t="n">
        <v>0.6417313707111135</v>
      </c>
      <c r="BN60" s="7" t="n">
        <v>0.5312547219805408</v>
      </c>
      <c r="BO60" s="7" t="n">
        <v>0.425180622781885</v>
      </c>
      <c r="BP60" s="7" t="n">
        <v>0.4836221793955154</v>
      </c>
      <c r="BQ60" s="7" t="n">
        <v>0.8135400388105206</v>
      </c>
      <c r="BR60" s="7" t="n">
        <v>0.5531306307919552</v>
      </c>
      <c r="BS60" s="7" t="n">
        <v>0.6259958720022057</v>
      </c>
      <c r="BT60" s="7" t="n">
        <v>0.6741744966870289</v>
      </c>
      <c r="BU60" s="7" t="n">
        <v>0.5312636566516</v>
      </c>
      <c r="BV60" s="7" t="n">
        <v>0.3044766944665307</v>
      </c>
      <c r="BW60" s="7" t="n">
        <v>0.5804432898208023</v>
      </c>
      <c r="BX60" s="7" t="n">
        <v>0.5227566830542065</v>
      </c>
      <c r="BY60" s="7" t="n">
        <v>0.5781458127187628</v>
      </c>
      <c r="BZ60" s="7" t="n">
        <v>0.5593554537140241</v>
      </c>
      <c r="CA60" s="7" t="n">
        <v>0.6697386141175995</v>
      </c>
      <c r="CB60" s="7" t="n">
        <v>0.637624820508751</v>
      </c>
      <c r="CC60" s="7" t="n">
        <v>0.841384937329748</v>
      </c>
      <c r="CD60" s="7" t="n">
        <v>0.6585743037787317</v>
      </c>
      <c r="CE60" s="7" t="n">
        <v>0.696048407772296</v>
      </c>
      <c r="CF60" s="7" t="n">
        <v>0.6145985849635788</v>
      </c>
      <c r="CG60" s="7" t="n">
        <v>0.5406213716678818</v>
      </c>
      <c r="CH60" s="7" t="n">
        <v>0.5492178148834743</v>
      </c>
      <c r="CI60" s="7" t="n">
        <v>0.5960586934383428</v>
      </c>
      <c r="CJ60" s="7" t="n">
        <v>0.4103914375881349</v>
      </c>
      <c r="CK60" s="7" t="n">
        <v>0.5119028246883889</v>
      </c>
      <c r="CL60" s="7" t="n">
        <v>0.6752017268692312</v>
      </c>
      <c r="CM60" s="7" t="n">
        <v>0.5695009039690319</v>
      </c>
      <c r="CN60" s="7" t="n">
        <v>0.502939470671214</v>
      </c>
      <c r="CO60" s="7" t="n">
        <v>0.562841073473496</v>
      </c>
      <c r="CP60" s="7" t="n">
        <v>0.6896808100241286</v>
      </c>
      <c r="CQ60" s="7" t="n">
        <v>0.6493017445559246</v>
      </c>
      <c r="CR60" s="7" t="n">
        <v>0.6630875446836022</v>
      </c>
      <c r="CS60" s="7" t="n">
        <v>0.7636637561575299</v>
      </c>
      <c r="CT60" s="7" t="n">
        <v>0.4591055832124222</v>
      </c>
      <c r="CU60" s="7" t="n">
        <v>0.7300315800581955</v>
      </c>
      <c r="CV60" s="7" t="n">
        <v>0.6230029074257714</v>
      </c>
      <c r="CW60" s="7" t="n">
        <v>0.6662714654273463</v>
      </c>
      <c r="CX60" s="7" t="n">
        <v>0.7911655580174786</v>
      </c>
      <c r="CY60" s="7" t="n">
        <v>0.6371771292810759</v>
      </c>
      <c r="CZ60" s="7" t="n">
        <v>0.1596288149046685</v>
      </c>
      <c r="DA60" s="7" t="n">
        <v>0.8987581602341957</v>
      </c>
      <c r="DB60" s="7" t="n">
        <v>0.6345706538000608</v>
      </c>
      <c r="DC60" s="7" t="n">
        <v>0.6558169638912014</v>
      </c>
      <c r="DD60" s="7" t="n">
        <v>0.0458564365438729</v>
      </c>
      <c r="DE60" s="7" t="n">
        <v>0.5659115491676843</v>
      </c>
      <c r="DF60" s="7" t="n">
        <v>0.6491949709079553</v>
      </c>
      <c r="DG60" s="7" t="n">
        <v>0.262059988760765</v>
      </c>
      <c r="DH60" s="7" t="n">
        <v>0.60124426656418</v>
      </c>
      <c r="DI60" s="7" t="n">
        <v>0.6293996877893691</v>
      </c>
      <c r="DJ60" s="7" t="n">
        <v>0.2881861727325257</v>
      </c>
      <c r="DK60" s="7" t="n">
        <v>0.6595741944971227</v>
      </c>
      <c r="DL60" s="7" t="n">
        <v>0.296006614267906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0.643218621848697</v>
      </c>
      <c r="D61" s="7" t="n">
        <v>0.5946916580816718</v>
      </c>
      <c r="E61" s="7" t="n">
        <v>-0.04752451637905659</v>
      </c>
      <c r="F61" s="7" t="n">
        <v>0.5626869462357996</v>
      </c>
      <c r="G61" s="7" t="n">
        <v>0.4149351795396982</v>
      </c>
      <c r="H61" s="7" t="n">
        <v>0.2325122177429159</v>
      </c>
      <c r="I61" s="7" t="n">
        <v>0.6157451916970057</v>
      </c>
      <c r="J61" s="7" t="n">
        <v>0.6410934648232487</v>
      </c>
      <c r="K61" s="7" t="n">
        <v>0.5943608315137531</v>
      </c>
      <c r="L61" s="7" t="n">
        <v>0.5981044665987287</v>
      </c>
      <c r="M61" s="7" t="n">
        <v>0.6186553524457854</v>
      </c>
      <c r="N61" s="7" t="n">
        <v>0.5269965352768264</v>
      </c>
      <c r="O61" s="7" t="n">
        <v>0.5695726113905525</v>
      </c>
      <c r="P61" s="7" t="n">
        <v>0.5964393794204119</v>
      </c>
      <c r="Q61" s="7" t="n">
        <v>0.5382076600123482</v>
      </c>
      <c r="R61" s="7" t="n">
        <v>0.7034545642218969</v>
      </c>
      <c r="S61" s="7" t="n">
        <v>0.4693648115307141</v>
      </c>
      <c r="T61" s="7" t="n">
        <v>0.3506045867645776</v>
      </c>
      <c r="U61" s="7" t="n">
        <v>0.6232447268965016</v>
      </c>
      <c r="V61" s="7" t="n">
        <v>0.6855996683135986</v>
      </c>
      <c r="W61" s="7" t="n">
        <v>0.6747952388172372</v>
      </c>
      <c r="X61" s="7" t="n">
        <v>0.5041726844889498</v>
      </c>
      <c r="Y61" s="7" t="n">
        <v>0.672360237460887</v>
      </c>
      <c r="Z61" s="7" t="n">
        <v>0.1475635728732154</v>
      </c>
      <c r="AA61" s="7" t="n">
        <v>-0.2305362165312667</v>
      </c>
      <c r="AB61" s="7" t="n">
        <v>0.5761220493920964</v>
      </c>
      <c r="AC61" s="7" t="n">
        <v>0.5557614378917584</v>
      </c>
      <c r="AD61" s="7" t="n">
        <v>0.5425902665786814</v>
      </c>
      <c r="AE61" s="7" t="n">
        <v>0.5000085294351586</v>
      </c>
      <c r="AF61" s="7" t="n">
        <v>0.5202682099126605</v>
      </c>
      <c r="AG61" s="7" t="n">
        <v>0.564372695681833</v>
      </c>
      <c r="AH61" s="7" t="n">
        <v>0.5932962290044517</v>
      </c>
      <c r="AI61" s="7" t="n">
        <v>0.6508834473329409</v>
      </c>
      <c r="AJ61" s="7" t="n">
        <v>0.6236689894084538</v>
      </c>
      <c r="AK61" s="7" t="n">
        <v>0.5417004341034971</v>
      </c>
      <c r="AL61" s="7" t="n">
        <v>0.6817547856957776</v>
      </c>
      <c r="AM61" s="7" t="n">
        <v>0.5399218983000077</v>
      </c>
      <c r="AN61" s="7" t="n">
        <v>0.6458005217746151</v>
      </c>
      <c r="AO61" s="7" t="n">
        <v>0.6060755274540596</v>
      </c>
      <c r="AP61" s="7" t="n">
        <v>0.6050811406789697</v>
      </c>
      <c r="AQ61" s="7" t="n">
        <v>0.630748922756504</v>
      </c>
      <c r="AR61" s="7" t="n">
        <v>0.5922575437377626</v>
      </c>
      <c r="AS61" s="7" t="n">
        <v>0.5425904475679153</v>
      </c>
      <c r="AT61" s="7" t="n">
        <v>0.5658087721756581</v>
      </c>
      <c r="AU61" s="7" t="n">
        <v>0.5551829464728308</v>
      </c>
      <c r="AV61" s="7" t="n">
        <v>0.5941069224247789</v>
      </c>
      <c r="AW61" s="7" t="n">
        <v>0.6189879741268027</v>
      </c>
      <c r="AX61" s="7" t="n">
        <v>0.6588847246051229</v>
      </c>
      <c r="AY61" s="7" t="n">
        <v>0.06916282695344923</v>
      </c>
      <c r="AZ61" s="7" t="n">
        <v>0.6062209272562493</v>
      </c>
      <c r="BA61" s="7" t="n">
        <v>0.6236451976985918</v>
      </c>
      <c r="BB61" s="7" t="n">
        <v>0.4671733344175688</v>
      </c>
      <c r="BC61" s="7" t="n">
        <v>-0.06093703873550071</v>
      </c>
      <c r="BD61" s="7" t="n">
        <v>0.6147022692156735</v>
      </c>
      <c r="BE61" s="7" t="n">
        <v>0.6731814673069121</v>
      </c>
      <c r="BF61" s="7" t="n">
        <v>0.6326641273845509</v>
      </c>
      <c r="BG61" s="7" t="n">
        <v>0.4650111911366854</v>
      </c>
      <c r="BH61" s="7" t="n">
        <v>0.3862708163465306</v>
      </c>
      <c r="BI61" s="7" t="n">
        <v>0.6586604184786862</v>
      </c>
      <c r="BJ61" s="7" t="n">
        <v>1</v>
      </c>
      <c r="BK61" s="7" t="n">
        <v>0.438992027110937</v>
      </c>
      <c r="BL61" s="7" t="n">
        <v>0.593052567802542</v>
      </c>
      <c r="BM61" s="7" t="n">
        <v>0.5711836947056697</v>
      </c>
      <c r="BN61" s="7" t="n">
        <v>0.6604156413335477</v>
      </c>
      <c r="BO61" s="7" t="n">
        <v>0.2430706272028653</v>
      </c>
      <c r="BP61" s="7" t="n">
        <v>0.4996241112531537</v>
      </c>
      <c r="BQ61" s="7" t="n">
        <v>0.5543213791410018</v>
      </c>
      <c r="BR61" s="7" t="n">
        <v>0.5747440649392037</v>
      </c>
      <c r="BS61" s="7" t="n">
        <v>0.5571413550869282</v>
      </c>
      <c r="BT61" s="7" t="n">
        <v>0.6176320195682156</v>
      </c>
      <c r="BU61" s="7" t="n">
        <v>0.523288955017492</v>
      </c>
      <c r="BV61" s="7" t="n">
        <v>0.1157752949000523</v>
      </c>
      <c r="BW61" s="7" t="n">
        <v>0.5795867008058604</v>
      </c>
      <c r="BX61" s="7" t="n">
        <v>0.5478712524259313</v>
      </c>
      <c r="BY61" s="7" t="n">
        <v>0.5923532379766501</v>
      </c>
      <c r="BZ61" s="7" t="n">
        <v>0.5741600832558529</v>
      </c>
      <c r="CA61" s="7" t="n">
        <v>0.4033421313089734</v>
      </c>
      <c r="CB61" s="7" t="n">
        <v>0.6554633355309453</v>
      </c>
      <c r="CC61" s="7" t="n">
        <v>0.666382911741689</v>
      </c>
      <c r="CD61" s="7" t="n">
        <v>0.7162505777996208</v>
      </c>
      <c r="CE61" s="7" t="n">
        <v>0.4479392596927105</v>
      </c>
      <c r="CF61" s="7" t="n">
        <v>0.5725626352433816</v>
      </c>
      <c r="CG61" s="7" t="n">
        <v>0.5621750322716431</v>
      </c>
      <c r="CH61" s="7" t="n">
        <v>0.4859858372491137</v>
      </c>
      <c r="CI61" s="7" t="n">
        <v>0.5528969241107704</v>
      </c>
      <c r="CJ61" s="7" t="n">
        <v>0.410969956149918</v>
      </c>
      <c r="CK61" s="7" t="n">
        <v>0.5239799415541697</v>
      </c>
      <c r="CL61" s="7" t="n">
        <v>0.5117170362752329</v>
      </c>
      <c r="CM61" s="7" t="n">
        <v>0.5895883870671713</v>
      </c>
      <c r="CN61" s="7" t="n">
        <v>0.4258727425827122</v>
      </c>
      <c r="CO61" s="7" t="n">
        <v>0.5677620200255807</v>
      </c>
      <c r="CP61" s="7" t="n">
        <v>0.6021130941776081</v>
      </c>
      <c r="CQ61" s="7" t="n">
        <v>0.6061650676649525</v>
      </c>
      <c r="CR61" s="7" t="n">
        <v>0.5960343871081161</v>
      </c>
      <c r="CS61" s="7" t="n">
        <v>0.6008824362926336</v>
      </c>
      <c r="CT61" s="7" t="n">
        <v>0.6273192924239783</v>
      </c>
      <c r="CU61" s="7" t="n">
        <v>0.617452071553348</v>
      </c>
      <c r="CV61" s="7" t="n">
        <v>0.5774998690233817</v>
      </c>
      <c r="CW61" s="7" t="n">
        <v>0.5863190896995895</v>
      </c>
      <c r="CX61" s="7" t="n">
        <v>0.6494711596343061</v>
      </c>
      <c r="CY61" s="7" t="n">
        <v>0.5853256082373717</v>
      </c>
      <c r="CZ61" s="7" t="n">
        <v>-0.03128749356574999</v>
      </c>
      <c r="DA61" s="7" t="n">
        <v>0.6000654208449829</v>
      </c>
      <c r="DB61" s="7" t="n">
        <v>0.5839686069827976</v>
      </c>
      <c r="DC61" s="7" t="n">
        <v>0.6000609577905774</v>
      </c>
      <c r="DD61" s="7" t="n">
        <v>0.05875851368987908</v>
      </c>
      <c r="DE61" s="7" t="n">
        <v>0.6422240911034559</v>
      </c>
      <c r="DF61" s="7" t="n">
        <v>0.60146644485227</v>
      </c>
      <c r="DG61" s="7" t="n">
        <v>0.06936710526373573</v>
      </c>
      <c r="DH61" s="7" t="n">
        <v>0.6392868164533055</v>
      </c>
      <c r="DI61" s="7" t="n">
        <v>0.6347814045119317</v>
      </c>
      <c r="DJ61" s="7" t="n">
        <v>0.01429665061067365</v>
      </c>
      <c r="DK61" s="7" t="n">
        <v>0.5998712033522975</v>
      </c>
      <c r="DL61" s="7" t="n">
        <v>0.03948925657461937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0.6371241321775849</v>
      </c>
      <c r="D62" s="7" t="n">
        <v>0.5701038724960908</v>
      </c>
      <c r="E62" s="7" t="n">
        <v>0.03245274878712449</v>
      </c>
      <c r="F62" s="7" t="n">
        <v>0.5074050593849535</v>
      </c>
      <c r="G62" s="7" t="n">
        <v>0.2634908480459746</v>
      </c>
      <c r="H62" s="7" t="n">
        <v>0.08506082307034106</v>
      </c>
      <c r="I62" s="7" t="n">
        <v>0.8153541552796659</v>
      </c>
      <c r="J62" s="7" t="n">
        <v>0.6404066607506468</v>
      </c>
      <c r="K62" s="7" t="n">
        <v>0.58490163198817</v>
      </c>
      <c r="L62" s="7" t="n">
        <v>0.5768193342407659</v>
      </c>
      <c r="M62" s="7" t="n">
        <v>0.6300421138251939</v>
      </c>
      <c r="N62" s="7" t="n">
        <v>0.2652601634132513</v>
      </c>
      <c r="O62" s="7" t="n">
        <v>0.6003347610877067</v>
      </c>
      <c r="P62" s="7" t="n">
        <v>0.5828815130367394</v>
      </c>
      <c r="Q62" s="7" t="n">
        <v>0.2870841989317068</v>
      </c>
      <c r="R62" s="7" t="n">
        <v>0.6545789062917073</v>
      </c>
      <c r="S62" s="7" t="n">
        <v>0.5161199356695969</v>
      </c>
      <c r="T62" s="7" t="n">
        <v>0.4260001880612457</v>
      </c>
      <c r="U62" s="7" t="n">
        <v>0.6214581893366833</v>
      </c>
      <c r="V62" s="7" t="n">
        <v>0.6752348819868055</v>
      </c>
      <c r="W62" s="7" t="n">
        <v>0.6706197841747935</v>
      </c>
      <c r="X62" s="7" t="n">
        <v>0.8064474945826555</v>
      </c>
      <c r="Y62" s="7" t="n">
        <v>0.6639657142607499</v>
      </c>
      <c r="Z62" s="7" t="n">
        <v>0.2078769648751855</v>
      </c>
      <c r="AA62" s="7" t="n">
        <v>-0.1247642737075362</v>
      </c>
      <c r="AB62" s="7" t="n">
        <v>0.5417149057303158</v>
      </c>
      <c r="AC62" s="7" t="n">
        <v>0.8526122454376911</v>
      </c>
      <c r="AD62" s="7" t="n">
        <v>0.2249898327604661</v>
      </c>
      <c r="AE62" s="7" t="n">
        <v>0.4578986133078747</v>
      </c>
      <c r="AF62" s="7" t="n">
        <v>0.4856364510249733</v>
      </c>
      <c r="AG62" s="7" t="n">
        <v>0.852612316355745</v>
      </c>
      <c r="AH62" s="7" t="n">
        <v>0.60034236567346</v>
      </c>
      <c r="AI62" s="7" t="n">
        <v>0.6449085650592213</v>
      </c>
      <c r="AJ62" s="7" t="n">
        <v>0.6391743190000523</v>
      </c>
      <c r="AK62" s="7" t="n">
        <v>0.5834324965225133</v>
      </c>
      <c r="AL62" s="7" t="n">
        <v>0.6121825124403389</v>
      </c>
      <c r="AM62" s="7" t="n">
        <v>0.5903955803251861</v>
      </c>
      <c r="AN62" s="7" t="n">
        <v>0.6726541092438458</v>
      </c>
      <c r="AO62" s="7" t="n">
        <v>0.5573206791382687</v>
      </c>
      <c r="AP62" s="7" t="n">
        <v>0.7927186058363191</v>
      </c>
      <c r="AQ62" s="7" t="n">
        <v>0.61511972044829</v>
      </c>
      <c r="AR62" s="7" t="n">
        <v>0.5258131689926009</v>
      </c>
      <c r="AS62" s="7" t="n">
        <v>0.2249901944471863</v>
      </c>
      <c r="AT62" s="7" t="n">
        <v>0.5750247316410346</v>
      </c>
      <c r="AU62" s="7" t="n">
        <v>0.5408636411926447</v>
      </c>
      <c r="AV62" s="7" t="n">
        <v>0.5544201017130426</v>
      </c>
      <c r="AW62" s="7" t="n">
        <v>0.5655636717165907</v>
      </c>
      <c r="AX62" s="7" t="n">
        <v>0.5928426642143212</v>
      </c>
      <c r="AY62" s="7" t="n">
        <v>-0.01642365403874409</v>
      </c>
      <c r="AZ62" s="7" t="n">
        <v>0.5608349788670185</v>
      </c>
      <c r="BA62" s="7" t="n">
        <v>0.7642658499228742</v>
      </c>
      <c r="BB62" s="7" t="n">
        <v>0.447560702317127</v>
      </c>
      <c r="BC62" s="7" t="n">
        <v>-0.06190491419154394</v>
      </c>
      <c r="BD62" s="7" t="n">
        <v>0.5363128425570773</v>
      </c>
      <c r="BE62" s="7" t="n">
        <v>0.4677720766092345</v>
      </c>
      <c r="BF62" s="7" t="n">
        <v>0.500328123118942</v>
      </c>
      <c r="BG62" s="7" t="n">
        <v>0.2920138273747484</v>
      </c>
      <c r="BH62" s="7" t="n">
        <v>0.4225553651599524</v>
      </c>
      <c r="BI62" s="7" t="n">
        <v>0.5264790318214704</v>
      </c>
      <c r="BJ62" s="7" t="n">
        <v>0.438992027110937</v>
      </c>
      <c r="BK62" s="7" t="n">
        <v>1</v>
      </c>
      <c r="BL62" s="7" t="n">
        <v>0.5195787949844874</v>
      </c>
      <c r="BM62" s="7" t="n">
        <v>0.6126360922870556</v>
      </c>
      <c r="BN62" s="7" t="n">
        <v>0.6292470335136127</v>
      </c>
      <c r="BO62" s="7" t="n">
        <v>0.5541765904250006</v>
      </c>
      <c r="BP62" s="7" t="n">
        <v>0.4075158083129198</v>
      </c>
      <c r="BQ62" s="7" t="n">
        <v>0.2910432872573163</v>
      </c>
      <c r="BR62" s="7" t="n">
        <v>0.516806209031468</v>
      </c>
      <c r="BS62" s="7" t="n">
        <v>0.6066540419585249</v>
      </c>
      <c r="BT62" s="7" t="n">
        <v>0.5977439206058593</v>
      </c>
      <c r="BU62" s="7" t="n">
        <v>0.7839437282208851</v>
      </c>
      <c r="BV62" s="7" t="n">
        <v>0.204889203665467</v>
      </c>
      <c r="BW62" s="7" t="n">
        <v>0.7844754700481795</v>
      </c>
      <c r="BX62" s="7" t="n">
        <v>0.4526376664289108</v>
      </c>
      <c r="BY62" s="7" t="n">
        <v>0.5563135847169615</v>
      </c>
      <c r="BZ62" s="7" t="n">
        <v>0.4934735284116987</v>
      </c>
      <c r="CA62" s="7" t="n">
        <v>0.4435079296321304</v>
      </c>
      <c r="CB62" s="7" t="n">
        <v>0.5461171531841916</v>
      </c>
      <c r="CC62" s="7" t="n">
        <v>0.5931868565804796</v>
      </c>
      <c r="CD62" s="7" t="n">
        <v>0.4493451799136611</v>
      </c>
      <c r="CE62" s="7" t="n">
        <v>0.5884218440754677</v>
      </c>
      <c r="CF62" s="7" t="n">
        <v>0.5599322590562252</v>
      </c>
      <c r="CG62" s="7" t="n">
        <v>0.4889127568341552</v>
      </c>
      <c r="CH62" s="7" t="n">
        <v>0.4916222013444807</v>
      </c>
      <c r="CI62" s="7" t="n">
        <v>0.6251299143059592</v>
      </c>
      <c r="CJ62" s="7" t="n">
        <v>0.5642965230253443</v>
      </c>
      <c r="CK62" s="7" t="n">
        <v>0.8285499205678342</v>
      </c>
      <c r="CL62" s="7" t="n">
        <v>0.4661436520299502</v>
      </c>
      <c r="CM62" s="7" t="n">
        <v>0.7697240317825167</v>
      </c>
      <c r="CN62" s="7" t="n">
        <v>0.4201494798043708</v>
      </c>
      <c r="CO62" s="7" t="n">
        <v>0.8019483298298861</v>
      </c>
      <c r="CP62" s="7" t="n">
        <v>0.6394158184064115</v>
      </c>
      <c r="CQ62" s="7" t="n">
        <v>0.554054666248725</v>
      </c>
      <c r="CR62" s="7" t="n">
        <v>0.625134765986641</v>
      </c>
      <c r="CS62" s="7" t="n">
        <v>0.5430059128601467</v>
      </c>
      <c r="CT62" s="7" t="n">
        <v>0.2747667846212413</v>
      </c>
      <c r="CU62" s="7" t="n">
        <v>0.5536735164970299</v>
      </c>
      <c r="CV62" s="7" t="n">
        <v>0.6181688996626784</v>
      </c>
      <c r="CW62" s="7" t="n">
        <v>0.6551447109955202</v>
      </c>
      <c r="CX62" s="7" t="n">
        <v>0.560967378002929</v>
      </c>
      <c r="CY62" s="7" t="n">
        <v>0.6238430326462756</v>
      </c>
      <c r="CZ62" s="7" t="n">
        <v>0.05100554359657189</v>
      </c>
      <c r="DA62" s="7" t="n">
        <v>0.3959397383625788</v>
      </c>
      <c r="DB62" s="7" t="n">
        <v>0.6172426023054896</v>
      </c>
      <c r="DC62" s="7" t="n">
        <v>0.5798746674155502</v>
      </c>
      <c r="DD62" s="7" t="n">
        <v>-0.02663293005979476</v>
      </c>
      <c r="DE62" s="7" t="n">
        <v>0.4992120464986347</v>
      </c>
      <c r="DF62" s="7" t="n">
        <v>0.620537560653454</v>
      </c>
      <c r="DG62" s="7" t="n">
        <v>0.1180956437818706</v>
      </c>
      <c r="DH62" s="7" t="n">
        <v>0.5028364074472572</v>
      </c>
      <c r="DI62" s="7" t="n">
        <v>0.7514459810359431</v>
      </c>
      <c r="DJ62" s="7" t="n">
        <v>0.1138024359531817</v>
      </c>
      <c r="DK62" s="7" t="n">
        <v>0.5832775652453883</v>
      </c>
      <c r="DL62" s="7" t="n">
        <v>0.1331522464279714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0.7792901890030637</v>
      </c>
      <c r="D63" s="7" t="n">
        <v>0.6593707136383694</v>
      </c>
      <c r="E63" s="7" t="n">
        <v>0.01901713829018976</v>
      </c>
      <c r="F63" s="7" t="n">
        <v>0.5239672219261589</v>
      </c>
      <c r="G63" s="7" t="n">
        <v>0.312694637060159</v>
      </c>
      <c r="H63" s="7" t="n">
        <v>0.1762036246290238</v>
      </c>
      <c r="I63" s="7" t="n">
        <v>0.6097869246525327</v>
      </c>
      <c r="J63" s="7" t="n">
        <v>0.7439314433526625</v>
      </c>
      <c r="K63" s="7" t="n">
        <v>0.9159642919304105</v>
      </c>
      <c r="L63" s="7" t="n">
        <v>0.8876318362137237</v>
      </c>
      <c r="M63" s="7" t="n">
        <v>0.8943588977046177</v>
      </c>
      <c r="N63" s="7" t="n">
        <v>0.3815969911592069</v>
      </c>
      <c r="O63" s="7" t="n">
        <v>0.5611533166980146</v>
      </c>
      <c r="P63" s="7" t="n">
        <v>0.400731462698421</v>
      </c>
      <c r="Q63" s="7" t="n">
        <v>0.3943183603053303</v>
      </c>
      <c r="R63" s="7" t="n">
        <v>0.869213092216677</v>
      </c>
      <c r="S63" s="7" t="n">
        <v>0.7284396871454178</v>
      </c>
      <c r="T63" s="7" t="n">
        <v>0.5994087666686689</v>
      </c>
      <c r="U63" s="7" t="n">
        <v>0.7166777322855038</v>
      </c>
      <c r="V63" s="7" t="n">
        <v>0.8437504332754654</v>
      </c>
      <c r="W63" s="7" t="n">
        <v>0.8003444145953573</v>
      </c>
      <c r="X63" s="7" t="n">
        <v>0.5748528336554015</v>
      </c>
      <c r="Y63" s="7" t="n">
        <v>0.7506784763180796</v>
      </c>
      <c r="Z63" s="7" t="n">
        <v>0.1996980969228479</v>
      </c>
      <c r="AA63" s="7" t="n">
        <v>-0.1208939206975534</v>
      </c>
      <c r="AB63" s="7" t="n">
        <v>0.3493954928051006</v>
      </c>
      <c r="AC63" s="7" t="n">
        <v>0.6147767118663394</v>
      </c>
      <c r="AD63" s="7" t="n">
        <v>0.4202857512538553</v>
      </c>
      <c r="AE63" s="7" t="n">
        <v>0.3212355059111451</v>
      </c>
      <c r="AF63" s="7" t="n">
        <v>0.6114609801239715</v>
      </c>
      <c r="AG63" s="7" t="n">
        <v>0.6252806721237547</v>
      </c>
      <c r="AH63" s="7" t="n">
        <v>0.9634852415253173</v>
      </c>
      <c r="AI63" s="7" t="n">
        <v>0.8115648164431952</v>
      </c>
      <c r="AJ63" s="7" t="n">
        <v>0.8059152255180116</v>
      </c>
      <c r="AK63" s="7" t="n">
        <v>0.889169363931601</v>
      </c>
      <c r="AL63" s="7" t="n">
        <v>0.8372755086874503</v>
      </c>
      <c r="AM63" s="7" t="n">
        <v>0.5951412233378601</v>
      </c>
      <c r="AN63" s="7" t="n">
        <v>0.783226679520951</v>
      </c>
      <c r="AO63" s="7" t="n">
        <v>0.6702908044217031</v>
      </c>
      <c r="AP63" s="7" t="n">
        <v>0.6523496421829534</v>
      </c>
      <c r="AQ63" s="7" t="n">
        <v>0.7936047708796978</v>
      </c>
      <c r="AR63" s="7" t="n">
        <v>0.6353687981944136</v>
      </c>
      <c r="AS63" s="7" t="n">
        <v>0.4202860005406353</v>
      </c>
      <c r="AT63" s="7" t="n">
        <v>0.8051799869836009</v>
      </c>
      <c r="AU63" s="7" t="n">
        <v>0.8997467482512003</v>
      </c>
      <c r="AV63" s="7" t="n">
        <v>0.768170605692115</v>
      </c>
      <c r="AW63" s="7" t="n">
        <v>0.6869663984903682</v>
      </c>
      <c r="AX63" s="7" t="n">
        <v>0.6450938571476399</v>
      </c>
      <c r="AY63" s="7" t="n">
        <v>-0.0409542029575526</v>
      </c>
      <c r="AZ63" s="7" t="n">
        <v>0.4099562911541212</v>
      </c>
      <c r="BA63" s="7" t="n">
        <v>0.6470955075695685</v>
      </c>
      <c r="BB63" s="7" t="n">
        <v>0.5217554995234129</v>
      </c>
      <c r="BC63" s="7" t="n">
        <v>0.004787318837519014</v>
      </c>
      <c r="BD63" s="7" t="n">
        <v>0.6639901679572838</v>
      </c>
      <c r="BE63" s="7" t="n">
        <v>0.6961179078285609</v>
      </c>
      <c r="BF63" s="7" t="n">
        <v>0.987569755030454</v>
      </c>
      <c r="BG63" s="7" t="n">
        <v>0.4344891144967044</v>
      </c>
      <c r="BH63" s="7" t="n">
        <v>0.4430680828356073</v>
      </c>
      <c r="BI63" s="7" t="n">
        <v>0.5908962558883737</v>
      </c>
      <c r="BJ63" s="7" t="n">
        <v>0.593052567802542</v>
      </c>
      <c r="BK63" s="7" t="n">
        <v>0.5195787949844874</v>
      </c>
      <c r="BL63" s="7" t="n">
        <v>1</v>
      </c>
      <c r="BM63" s="7" t="n">
        <v>0.9391976837202982</v>
      </c>
      <c r="BN63" s="7" t="n">
        <v>0.4620249494866561</v>
      </c>
      <c r="BO63" s="7" t="n">
        <v>0.5571901392109231</v>
      </c>
      <c r="BP63" s="7" t="n">
        <v>0.319385699428217</v>
      </c>
      <c r="BQ63" s="7" t="n">
        <v>0.4190417925656025</v>
      </c>
      <c r="BR63" s="7" t="n">
        <v>0.9737387921958024</v>
      </c>
      <c r="BS63" s="7" t="n">
        <v>0.4718097362998313</v>
      </c>
      <c r="BT63" s="7" t="n">
        <v>0.9089094647343072</v>
      </c>
      <c r="BU63" s="7" t="n">
        <v>0.6177878822416744</v>
      </c>
      <c r="BV63" s="7" t="n">
        <v>0.2063030762639595</v>
      </c>
      <c r="BW63" s="7" t="n">
        <v>0.6451094206467862</v>
      </c>
      <c r="BX63" s="7" t="n">
        <v>0.976658295298554</v>
      </c>
      <c r="BY63" s="7" t="n">
        <v>0.8872245758962213</v>
      </c>
      <c r="BZ63" s="7" t="n">
        <v>0.98597486062562</v>
      </c>
      <c r="CA63" s="7" t="n">
        <v>0.3835048090040644</v>
      </c>
      <c r="CB63" s="7" t="n">
        <v>0.9352058188451511</v>
      </c>
      <c r="CC63" s="7" t="n">
        <v>0.6595969825331686</v>
      </c>
      <c r="CD63" s="7" t="n">
        <v>0.558531753226897</v>
      </c>
      <c r="CE63" s="7" t="n">
        <v>0.5440421865514943</v>
      </c>
      <c r="CF63" s="7" t="n">
        <v>0.7527394035483791</v>
      </c>
      <c r="CG63" s="7" t="n">
        <v>0.967659378183284</v>
      </c>
      <c r="CH63" s="7" t="n">
        <v>0.9156755224704056</v>
      </c>
      <c r="CI63" s="7" t="n">
        <v>0.9352992009223114</v>
      </c>
      <c r="CJ63" s="7" t="n">
        <v>0.3498764116574671</v>
      </c>
      <c r="CK63" s="7" t="n">
        <v>0.5887832450345766</v>
      </c>
      <c r="CL63" s="7" t="n">
        <v>0.6600118497574714</v>
      </c>
      <c r="CM63" s="7" t="n">
        <v>0.6500684973120222</v>
      </c>
      <c r="CN63" s="7" t="n">
        <v>0.8680840470248412</v>
      </c>
      <c r="CO63" s="7" t="n">
        <v>0.6069783138559322</v>
      </c>
      <c r="CP63" s="7" t="n">
        <v>0.9166389265316452</v>
      </c>
      <c r="CQ63" s="7" t="n">
        <v>0.7993118391478541</v>
      </c>
      <c r="CR63" s="7" t="n">
        <v>0.8514111697603608</v>
      </c>
      <c r="CS63" s="7" t="n">
        <v>0.6307006528691579</v>
      </c>
      <c r="CT63" s="7" t="n">
        <v>0.4926325366432437</v>
      </c>
      <c r="CU63" s="7" t="n">
        <v>0.8098920016084934</v>
      </c>
      <c r="CV63" s="7" t="n">
        <v>0.9020200623351377</v>
      </c>
      <c r="CW63" s="7" t="n">
        <v>0.8715448712741496</v>
      </c>
      <c r="CX63" s="7" t="n">
        <v>0.6175776217348341</v>
      </c>
      <c r="CY63" s="7" t="n">
        <v>0.9022232996196197</v>
      </c>
      <c r="CZ63" s="7" t="n">
        <v>0.07849891793071391</v>
      </c>
      <c r="DA63" s="7" t="n">
        <v>0.460419085378876</v>
      </c>
      <c r="DB63" s="7" t="n">
        <v>0.9014801548754351</v>
      </c>
      <c r="DC63" s="7" t="n">
        <v>0.7294773474113889</v>
      </c>
      <c r="DD63" s="7" t="n">
        <v>-0.04848373871689732</v>
      </c>
      <c r="DE63" s="7" t="n">
        <v>0.6042489160343169</v>
      </c>
      <c r="DF63" s="7" t="n">
        <v>0.9004331876563398</v>
      </c>
      <c r="DG63" s="7" t="n">
        <v>0.195009390072109</v>
      </c>
      <c r="DH63" s="7" t="n">
        <v>0.9824013018143102</v>
      </c>
      <c r="DI63" s="7" t="n">
        <v>0.6494851668265136</v>
      </c>
      <c r="DJ63" s="7" t="n">
        <v>0.08985361716344634</v>
      </c>
      <c r="DK63" s="7" t="n">
        <v>0.8628858014200422</v>
      </c>
      <c r="DL63" s="7" t="n">
        <v>0.1022834090206191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0.8388169201183997</v>
      </c>
      <c r="D64" s="7" t="n">
        <v>0.7293809027709419</v>
      </c>
      <c r="E64" s="7" t="n">
        <v>0.06892991105778044</v>
      </c>
      <c r="F64" s="7" t="n">
        <v>0.5936850160138654</v>
      </c>
      <c r="G64" s="7" t="n">
        <v>0.3728897972806158</v>
      </c>
      <c r="H64" s="7" t="n">
        <v>0.1890098621698721</v>
      </c>
      <c r="I64" s="7" t="n">
        <v>0.6828250015855775</v>
      </c>
      <c r="J64" s="7" t="n">
        <v>0.8191840907262919</v>
      </c>
      <c r="K64" s="7" t="n">
        <v>0.9575537204359152</v>
      </c>
      <c r="L64" s="7" t="n">
        <v>0.9503102173911283</v>
      </c>
      <c r="M64" s="7" t="n">
        <v>0.9487883733662904</v>
      </c>
      <c r="N64" s="7" t="n">
        <v>0.4033790009238849</v>
      </c>
      <c r="O64" s="7" t="n">
        <v>0.6489857810317246</v>
      </c>
      <c r="P64" s="7" t="n">
        <v>0.4924388445879994</v>
      </c>
      <c r="Q64" s="7" t="n">
        <v>0.4231396701566847</v>
      </c>
      <c r="R64" s="7" t="n">
        <v>0.887890099658963</v>
      </c>
      <c r="S64" s="7" t="n">
        <v>0.7620890871067854</v>
      </c>
      <c r="T64" s="7" t="n">
        <v>0.6432781337796446</v>
      </c>
      <c r="U64" s="7" t="n">
        <v>0.78887660204153</v>
      </c>
      <c r="V64" s="7" t="n">
        <v>0.8983301245587294</v>
      </c>
      <c r="W64" s="7" t="n">
        <v>0.8702639250018354</v>
      </c>
      <c r="X64" s="7" t="n">
        <v>0.6234631426021361</v>
      </c>
      <c r="Y64" s="7" t="n">
        <v>0.8167296178552255</v>
      </c>
      <c r="Z64" s="7" t="n">
        <v>0.2623203770657974</v>
      </c>
      <c r="AA64" s="7" t="n">
        <v>-0.122840786784665</v>
      </c>
      <c r="AB64" s="7" t="n">
        <v>0.4431753536731509</v>
      </c>
      <c r="AC64" s="7" t="n">
        <v>0.6774942624667795</v>
      </c>
      <c r="AD64" s="7" t="n">
        <v>0.4273722776424914</v>
      </c>
      <c r="AE64" s="7" t="n">
        <v>0.3984191589759867</v>
      </c>
      <c r="AF64" s="7" t="n">
        <v>0.6693551810669277</v>
      </c>
      <c r="AG64" s="7" t="n">
        <v>0.6914610289997577</v>
      </c>
      <c r="AH64" s="7" t="n">
        <v>0.995125388846413</v>
      </c>
      <c r="AI64" s="7" t="n">
        <v>0.8660678531643514</v>
      </c>
      <c r="AJ64" s="7" t="n">
        <v>0.8612369138331225</v>
      </c>
      <c r="AK64" s="7" t="n">
        <v>0.9380519216070271</v>
      </c>
      <c r="AL64" s="7" t="n">
        <v>0.8495221064566313</v>
      </c>
      <c r="AM64" s="7" t="n">
        <v>0.6885578361962656</v>
      </c>
      <c r="AN64" s="7" t="n">
        <v>0.8589933618484002</v>
      </c>
      <c r="AO64" s="7" t="n">
        <v>0.715029490021817</v>
      </c>
      <c r="AP64" s="7" t="n">
        <v>0.7032372762610493</v>
      </c>
      <c r="AQ64" s="7" t="n">
        <v>0.8469303716815086</v>
      </c>
      <c r="AR64" s="7" t="n">
        <v>0.6993397106838435</v>
      </c>
      <c r="AS64" s="7" t="n">
        <v>0.4273725617160138</v>
      </c>
      <c r="AT64" s="7" t="n">
        <v>0.8260685252272046</v>
      </c>
      <c r="AU64" s="7" t="n">
        <v>0.8441622059021981</v>
      </c>
      <c r="AV64" s="7" t="n">
        <v>0.7766666909443749</v>
      </c>
      <c r="AW64" s="7" t="n">
        <v>0.7272729895001158</v>
      </c>
      <c r="AX64" s="7" t="n">
        <v>0.7018824344253738</v>
      </c>
      <c r="AY64" s="7" t="n">
        <v>0.03231065008146892</v>
      </c>
      <c r="AZ64" s="7" t="n">
        <v>0.4904730222298658</v>
      </c>
      <c r="BA64" s="7" t="n">
        <v>0.6952141139401015</v>
      </c>
      <c r="BB64" s="7" t="n">
        <v>0.5829506062471798</v>
      </c>
      <c r="BC64" s="7" t="n">
        <v>-0.004721619955749324</v>
      </c>
      <c r="BD64" s="7" t="n">
        <v>0.7304916232429125</v>
      </c>
      <c r="BE64" s="7" t="n">
        <v>0.7394141210286811</v>
      </c>
      <c r="BF64" s="7" t="n">
        <v>0.918033529330946</v>
      </c>
      <c r="BG64" s="7" t="n">
        <v>0.4974302171162748</v>
      </c>
      <c r="BH64" s="7" t="n">
        <v>0.5081746221338007</v>
      </c>
      <c r="BI64" s="7" t="n">
        <v>0.6417313707111135</v>
      </c>
      <c r="BJ64" s="7" t="n">
        <v>0.5711836947056697</v>
      </c>
      <c r="BK64" s="7" t="n">
        <v>0.6126360922870556</v>
      </c>
      <c r="BL64" s="7" t="n">
        <v>0.9391976837202982</v>
      </c>
      <c r="BM64" s="7" t="n">
        <v>1</v>
      </c>
      <c r="BN64" s="7" t="n">
        <v>0.5463338223923546</v>
      </c>
      <c r="BO64" s="7" t="n">
        <v>0.6350807598076771</v>
      </c>
      <c r="BP64" s="7" t="n">
        <v>0.3941904544886058</v>
      </c>
      <c r="BQ64" s="7" t="n">
        <v>0.4428692085563688</v>
      </c>
      <c r="BR64" s="7" t="n">
        <v>0.945693130515882</v>
      </c>
      <c r="BS64" s="7" t="n">
        <v>0.5354056632703423</v>
      </c>
      <c r="BT64" s="7" t="n">
        <v>0.9376195279777034</v>
      </c>
      <c r="BU64" s="7" t="n">
        <v>0.6676672410190151</v>
      </c>
      <c r="BV64" s="7" t="n">
        <v>0.274278948254995</v>
      </c>
      <c r="BW64" s="7" t="n">
        <v>0.6906205013608889</v>
      </c>
      <c r="BX64" s="7" t="n">
        <v>0.9133555038421765</v>
      </c>
      <c r="BY64" s="7" t="n">
        <v>0.8319077768339669</v>
      </c>
      <c r="BZ64" s="7" t="n">
        <v>0.9169806146696433</v>
      </c>
      <c r="CA64" s="7" t="n">
        <v>0.466485329924749</v>
      </c>
      <c r="CB64" s="7" t="n">
        <v>0.9073195367387739</v>
      </c>
      <c r="CC64" s="7" t="n">
        <v>0.7128463610363382</v>
      </c>
      <c r="CD64" s="7" t="n">
        <v>0.6002936514206303</v>
      </c>
      <c r="CE64" s="7" t="n">
        <v>0.6264119460265039</v>
      </c>
      <c r="CF64" s="7" t="n">
        <v>0.763119809346458</v>
      </c>
      <c r="CG64" s="7" t="n">
        <v>0.9335614506671259</v>
      </c>
      <c r="CH64" s="7" t="n">
        <v>0.9480748486316342</v>
      </c>
      <c r="CI64" s="7" t="n">
        <v>0.9769268853849971</v>
      </c>
      <c r="CJ64" s="7" t="n">
        <v>0.4639687601659982</v>
      </c>
      <c r="CK64" s="7" t="n">
        <v>0.6567158641110658</v>
      </c>
      <c r="CL64" s="7" t="n">
        <v>0.719975776253897</v>
      </c>
      <c r="CM64" s="7" t="n">
        <v>0.6794146478697684</v>
      </c>
      <c r="CN64" s="7" t="n">
        <v>0.8918362827806074</v>
      </c>
      <c r="CO64" s="7" t="n">
        <v>0.6681401494507275</v>
      </c>
      <c r="CP64" s="7" t="n">
        <v>0.9835410281949689</v>
      </c>
      <c r="CQ64" s="7" t="n">
        <v>0.8091443308894023</v>
      </c>
      <c r="CR64" s="7" t="n">
        <v>0.9100700445149638</v>
      </c>
      <c r="CS64" s="7" t="n">
        <v>0.6853054648083932</v>
      </c>
      <c r="CT64" s="7" t="n">
        <v>0.5039883605185898</v>
      </c>
      <c r="CU64" s="7" t="n">
        <v>0.8308300037213282</v>
      </c>
      <c r="CV64" s="7" t="n">
        <v>0.9740619232430344</v>
      </c>
      <c r="CW64" s="7" t="n">
        <v>0.9628016986040869</v>
      </c>
      <c r="CX64" s="7" t="n">
        <v>0.6671900785603903</v>
      </c>
      <c r="CY64" s="7" t="n">
        <v>0.9751869262319017</v>
      </c>
      <c r="CZ64" s="7" t="n">
        <v>0.107919771346529</v>
      </c>
      <c r="DA64" s="7" t="n">
        <v>0.5092528740107393</v>
      </c>
      <c r="DB64" s="7" t="n">
        <v>0.9740682682282144</v>
      </c>
      <c r="DC64" s="7" t="n">
        <v>0.7521797220245832</v>
      </c>
      <c r="DD64" s="7" t="n">
        <v>0.02233830093902822</v>
      </c>
      <c r="DE64" s="7" t="n">
        <v>0.646565031002705</v>
      </c>
      <c r="DF64" s="7" t="n">
        <v>0.9712849087392633</v>
      </c>
      <c r="DG64" s="7" t="n">
        <v>0.1946707023321657</v>
      </c>
      <c r="DH64" s="7" t="n">
        <v>0.9105784256471785</v>
      </c>
      <c r="DI64" s="7" t="n">
        <v>0.7208200201048621</v>
      </c>
      <c r="DJ64" s="7" t="n">
        <v>0.1508413295245748</v>
      </c>
      <c r="DK64" s="7" t="n">
        <v>0.8740001944291667</v>
      </c>
      <c r="DL64" s="7" t="n">
        <v>0.1883631362722158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0.6071592001522079</v>
      </c>
      <c r="D65" s="7" t="n">
        <v>0.661456144394321</v>
      </c>
      <c r="E65" s="7" t="n">
        <v>-0.1159368620962123</v>
      </c>
      <c r="F65" s="7" t="n">
        <v>0.704830355270253</v>
      </c>
      <c r="G65" s="7" t="n">
        <v>0.5230254470476879</v>
      </c>
      <c r="H65" s="7" t="n">
        <v>-0.006735403206327561</v>
      </c>
      <c r="I65" s="7" t="n">
        <v>0.8617085497965576</v>
      </c>
      <c r="J65" s="7" t="n">
        <v>0.7370120645704471</v>
      </c>
      <c r="K65" s="7" t="n">
        <v>0.5312608991455753</v>
      </c>
      <c r="L65" s="7" t="n">
        <v>0.5356854360682173</v>
      </c>
      <c r="M65" s="7" t="n">
        <v>0.5726158405473316</v>
      </c>
      <c r="N65" s="7" t="n">
        <v>0.2415899871421688</v>
      </c>
      <c r="O65" s="7" t="n">
        <v>0.614833798747269</v>
      </c>
      <c r="P65" s="7" t="n">
        <v>0.990776777093356</v>
      </c>
      <c r="Q65" s="7" t="n">
        <v>0.267682213282447</v>
      </c>
      <c r="R65" s="7" t="n">
        <v>0.5770582408389262</v>
      </c>
      <c r="S65" s="7" t="n">
        <v>0.4228532345460149</v>
      </c>
      <c r="T65" s="7" t="n">
        <v>0.305087800151442</v>
      </c>
      <c r="U65" s="7" t="n">
        <v>0.724955946722883</v>
      </c>
      <c r="V65" s="7" t="n">
        <v>0.6110175831622811</v>
      </c>
      <c r="W65" s="7" t="n">
        <v>0.7118593854321245</v>
      </c>
      <c r="X65" s="7" t="n">
        <v>0.6842337455559648</v>
      </c>
      <c r="Y65" s="7" t="n">
        <v>0.7455553445997236</v>
      </c>
      <c r="Z65" s="7" t="n">
        <v>0.07895108976990289</v>
      </c>
      <c r="AA65" s="7" t="n">
        <v>-0.2813300800489181</v>
      </c>
      <c r="AB65" s="7" t="n">
        <v>0.9631250137822697</v>
      </c>
      <c r="AC65" s="7" t="n">
        <v>0.7102239541513622</v>
      </c>
      <c r="AD65" s="7" t="n">
        <v>0.5363056554308196</v>
      </c>
      <c r="AE65" s="7" t="n">
        <v>0.6217172785548616</v>
      </c>
      <c r="AF65" s="7" t="n">
        <v>0.528184007629069</v>
      </c>
      <c r="AG65" s="7" t="n">
        <v>0.715410897643702</v>
      </c>
      <c r="AH65" s="7" t="n">
        <v>0.5404461391509024</v>
      </c>
      <c r="AI65" s="7" t="n">
        <v>0.7047437270231267</v>
      </c>
      <c r="AJ65" s="7" t="n">
        <v>0.6848561632220165</v>
      </c>
      <c r="AK65" s="7" t="n">
        <v>0.524806458495031</v>
      </c>
      <c r="AL65" s="7" t="n">
        <v>0.5325661524322903</v>
      </c>
      <c r="AM65" s="7" t="n">
        <v>0.7819417926938544</v>
      </c>
      <c r="AN65" s="7" t="n">
        <v>0.784236436851371</v>
      </c>
      <c r="AO65" s="7" t="n">
        <v>0.6413874076951673</v>
      </c>
      <c r="AP65" s="7" t="n">
        <v>0.6730114268870159</v>
      </c>
      <c r="AQ65" s="7" t="n">
        <v>0.6789198218496546</v>
      </c>
      <c r="AR65" s="7" t="n">
        <v>0.5712879298117399</v>
      </c>
      <c r="AS65" s="7" t="n">
        <v>0.5363057688736046</v>
      </c>
      <c r="AT65" s="7" t="n">
        <v>0.5457731699460332</v>
      </c>
      <c r="AU65" s="7" t="n">
        <v>0.4557772552307595</v>
      </c>
      <c r="AV65" s="7" t="n">
        <v>0.5901270508258049</v>
      </c>
      <c r="AW65" s="7" t="n">
        <v>0.6333618989269604</v>
      </c>
      <c r="AX65" s="7" t="n">
        <v>0.6793651808377572</v>
      </c>
      <c r="AY65" s="7" t="n">
        <v>0.1657725683223615</v>
      </c>
      <c r="AZ65" s="7" t="n">
        <v>0.9850631769199794</v>
      </c>
      <c r="BA65" s="7" t="n">
        <v>0.7025504527479001</v>
      </c>
      <c r="BB65" s="7" t="n">
        <v>0.4849593116643431</v>
      </c>
      <c r="BC65" s="7" t="n">
        <v>-0.1921366670155049</v>
      </c>
      <c r="BD65" s="7" t="n">
        <v>0.7379044542077277</v>
      </c>
      <c r="BE65" s="7" t="n">
        <v>0.4819528867019251</v>
      </c>
      <c r="BF65" s="7" t="n">
        <v>0.4960224712233626</v>
      </c>
      <c r="BG65" s="7" t="n">
        <v>0.2808918265599965</v>
      </c>
      <c r="BH65" s="7" t="n">
        <v>0.3778522844374352</v>
      </c>
      <c r="BI65" s="7" t="n">
        <v>0.5312547219805408</v>
      </c>
      <c r="BJ65" s="7" t="n">
        <v>0.6604156413335477</v>
      </c>
      <c r="BK65" s="7" t="n">
        <v>0.6292470335136127</v>
      </c>
      <c r="BL65" s="7" t="n">
        <v>0.4620249494866561</v>
      </c>
      <c r="BM65" s="7" t="n">
        <v>0.5463338223923546</v>
      </c>
      <c r="BN65" s="7" t="n">
        <v>1</v>
      </c>
      <c r="BO65" s="7" t="n">
        <v>0.3413599891159476</v>
      </c>
      <c r="BP65" s="7" t="n">
        <v>0.591977015342165</v>
      </c>
      <c r="BQ65" s="7" t="n">
        <v>0.2690698319534428</v>
      </c>
      <c r="BR65" s="7" t="n">
        <v>0.4229452980826337</v>
      </c>
      <c r="BS65" s="7" t="n">
        <v>0.4558216237278979</v>
      </c>
      <c r="BT65" s="7" t="n">
        <v>0.5552077261722036</v>
      </c>
      <c r="BU65" s="7" t="n">
        <v>0.6776362502887241</v>
      </c>
      <c r="BV65" s="7" t="n">
        <v>0.1370770154231249</v>
      </c>
      <c r="BW65" s="7" t="n">
        <v>0.6814934841581287</v>
      </c>
      <c r="BX65" s="7" t="n">
        <v>0.3738826993640081</v>
      </c>
      <c r="BY65" s="7" t="n">
        <v>0.4823650237470539</v>
      </c>
      <c r="BZ65" s="7" t="n">
        <v>0.4158122584057288</v>
      </c>
      <c r="CA65" s="7" t="n">
        <v>0.3358203090726579</v>
      </c>
      <c r="CB65" s="7" t="n">
        <v>0.5602141638819912</v>
      </c>
      <c r="CC65" s="7" t="n">
        <v>0.6751974388043153</v>
      </c>
      <c r="CD65" s="7" t="n">
        <v>0.6160158138713652</v>
      </c>
      <c r="CE65" s="7" t="n">
        <v>0.357473398402988</v>
      </c>
      <c r="CF65" s="7" t="n">
        <v>0.593975504952557</v>
      </c>
      <c r="CG65" s="7" t="n">
        <v>0.4014801526435252</v>
      </c>
      <c r="CH65" s="7" t="n">
        <v>0.3893956546357301</v>
      </c>
      <c r="CI65" s="7" t="n">
        <v>0.5595169336175673</v>
      </c>
      <c r="CJ65" s="7" t="n">
        <v>0.819307271524494</v>
      </c>
      <c r="CK65" s="7" t="n">
        <v>0.6977156297507408</v>
      </c>
      <c r="CL65" s="7" t="n">
        <v>0.4750823515781949</v>
      </c>
      <c r="CM65" s="7" t="n">
        <v>0.6284385377114856</v>
      </c>
      <c r="CN65" s="7" t="n">
        <v>0.2909032146102484</v>
      </c>
      <c r="CO65" s="7" t="n">
        <v>0.708232599944001</v>
      </c>
      <c r="CP65" s="7" t="n">
        <v>0.5861076119833853</v>
      </c>
      <c r="CQ65" s="7" t="n">
        <v>0.5980407822852554</v>
      </c>
      <c r="CR65" s="7" t="n">
        <v>0.6246372352070526</v>
      </c>
      <c r="CS65" s="7" t="n">
        <v>0.623037625020896</v>
      </c>
      <c r="CT65" s="7" t="n">
        <v>0.5589907005967797</v>
      </c>
      <c r="CU65" s="7" t="n">
        <v>0.458567287731549</v>
      </c>
      <c r="CV65" s="7" t="n">
        <v>0.5376109665080895</v>
      </c>
      <c r="CW65" s="7" t="n">
        <v>0.6167273180416643</v>
      </c>
      <c r="CX65" s="7" t="n">
        <v>0.6732618555055754</v>
      </c>
      <c r="CY65" s="7" t="n">
        <v>0.5491470172752434</v>
      </c>
      <c r="CZ65" s="7" t="n">
        <v>-0.04993639823985568</v>
      </c>
      <c r="DA65" s="7" t="n">
        <v>0.392554653922292</v>
      </c>
      <c r="DB65" s="7" t="n">
        <v>0.5449319658831747</v>
      </c>
      <c r="DC65" s="7" t="n">
        <v>0.5683205949272491</v>
      </c>
      <c r="DD65" s="7" t="n">
        <v>0.1573895414140924</v>
      </c>
      <c r="DE65" s="7" t="n">
        <v>0.7064272852938928</v>
      </c>
      <c r="DF65" s="7" t="n">
        <v>0.555578292242407</v>
      </c>
      <c r="DG65" s="7" t="n">
        <v>-0.1157022440178818</v>
      </c>
      <c r="DH65" s="7" t="n">
        <v>0.4914360072127021</v>
      </c>
      <c r="DI65" s="7" t="n">
        <v>0.7299100392797451</v>
      </c>
      <c r="DJ65" s="7" t="n">
        <v>-0.04360313879692693</v>
      </c>
      <c r="DK65" s="7" t="n">
        <v>0.4776230262519151</v>
      </c>
      <c r="DL65" s="7" t="n">
        <v>0.04735384860529868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0.5723698232504068</v>
      </c>
      <c r="D66" s="7" t="n">
        <v>0.4979449942822016</v>
      </c>
      <c r="E66" s="7" t="n">
        <v>0.1717498156371546</v>
      </c>
      <c r="F66" s="7" t="n">
        <v>0.3996078398293185</v>
      </c>
      <c r="G66" s="7" t="n">
        <v>0.1916500450152116</v>
      </c>
      <c r="H66" s="7" t="n">
        <v>0.1802592573860605</v>
      </c>
      <c r="I66" s="7" t="n">
        <v>0.5592036104092872</v>
      </c>
      <c r="J66" s="7" t="n">
        <v>0.5666489213542751</v>
      </c>
      <c r="K66" s="7" t="n">
        <v>0.586847754486769</v>
      </c>
      <c r="L66" s="7" t="n">
        <v>0.5415041408796607</v>
      </c>
      <c r="M66" s="7" t="n">
        <v>0.6124405413493904</v>
      </c>
      <c r="N66" s="7" t="n">
        <v>0.262432763952617</v>
      </c>
      <c r="O66" s="7" t="n">
        <v>0.5194251220162488</v>
      </c>
      <c r="P66" s="7" t="n">
        <v>0.3091596780431321</v>
      </c>
      <c r="Q66" s="7" t="n">
        <v>0.2678894557570035</v>
      </c>
      <c r="R66" s="7" t="n">
        <v>0.5696899904026645</v>
      </c>
      <c r="S66" s="7" t="n">
        <v>0.522226704021326</v>
      </c>
      <c r="T66" s="7" t="n">
        <v>0.4707677801632993</v>
      </c>
      <c r="U66" s="7" t="n">
        <v>0.5728082265279161</v>
      </c>
      <c r="V66" s="7" t="n">
        <v>0.6192001899412235</v>
      </c>
      <c r="W66" s="7" t="n">
        <v>0.6010784933286076</v>
      </c>
      <c r="X66" s="7" t="n">
        <v>0.4620234205130482</v>
      </c>
      <c r="Y66" s="7" t="n">
        <v>0.5010650020206929</v>
      </c>
      <c r="Z66" s="7" t="n">
        <v>0.3282333077088226</v>
      </c>
      <c r="AA66" s="7" t="n">
        <v>0.01264899089036325</v>
      </c>
      <c r="AB66" s="7" t="n">
        <v>0.2538906740214406</v>
      </c>
      <c r="AC66" s="7" t="n">
        <v>0.5095027321760844</v>
      </c>
      <c r="AD66" s="7" t="n">
        <v>0.1695867876651356</v>
      </c>
      <c r="AE66" s="7" t="n">
        <v>0.2114836243540102</v>
      </c>
      <c r="AF66" s="7" t="n">
        <v>0.3774444898935481</v>
      </c>
      <c r="AG66" s="7" t="n">
        <v>0.5136075140837488</v>
      </c>
      <c r="AH66" s="7" t="n">
        <v>0.6198033474989838</v>
      </c>
      <c r="AI66" s="7" t="n">
        <v>0.5136233466076423</v>
      </c>
      <c r="AJ66" s="7" t="n">
        <v>0.5199284721954748</v>
      </c>
      <c r="AK66" s="7" t="n">
        <v>0.5996052170425219</v>
      </c>
      <c r="AL66" s="7" t="n">
        <v>0.5381360280775733</v>
      </c>
      <c r="AM66" s="7" t="n">
        <v>0.6635076960044606</v>
      </c>
      <c r="AN66" s="7" t="n">
        <v>0.5940570589181677</v>
      </c>
      <c r="AO66" s="7" t="n">
        <v>0.3802092382234754</v>
      </c>
      <c r="AP66" s="7" t="n">
        <v>0.4818439038232171</v>
      </c>
      <c r="AQ66" s="7" t="n">
        <v>0.4945172346762184</v>
      </c>
      <c r="AR66" s="7" t="n">
        <v>0.4113114527795073</v>
      </c>
      <c r="AS66" s="7" t="n">
        <v>0.1695869218528635</v>
      </c>
      <c r="AT66" s="7" t="n">
        <v>0.4967525124529423</v>
      </c>
      <c r="AU66" s="7" t="n">
        <v>0.4580125049611807</v>
      </c>
      <c r="AV66" s="7" t="n">
        <v>0.4456962754876748</v>
      </c>
      <c r="AW66" s="7" t="n">
        <v>0.3937977002739149</v>
      </c>
      <c r="AX66" s="7" t="n">
        <v>0.4322603451109475</v>
      </c>
      <c r="AY66" s="7" t="n">
        <v>0.03966199024858758</v>
      </c>
      <c r="AZ66" s="7" t="n">
        <v>0.3029127088952291</v>
      </c>
      <c r="BA66" s="7" t="n">
        <v>0.4741381370367583</v>
      </c>
      <c r="BB66" s="7" t="n">
        <v>0.420965062390378</v>
      </c>
      <c r="BC66" s="7" t="n">
        <v>0.1231865278990951</v>
      </c>
      <c r="BD66" s="7" t="n">
        <v>0.441883658425692</v>
      </c>
      <c r="BE66" s="7" t="n">
        <v>0.41194730274841</v>
      </c>
      <c r="BF66" s="7" t="n">
        <v>0.524400758810634</v>
      </c>
      <c r="BG66" s="7" t="n">
        <v>0.4031048250942473</v>
      </c>
      <c r="BH66" s="7" t="n">
        <v>0.4796843752406566</v>
      </c>
      <c r="BI66" s="7" t="n">
        <v>0.425180622781885</v>
      </c>
      <c r="BJ66" s="7" t="n">
        <v>0.2430706272028653</v>
      </c>
      <c r="BK66" s="7" t="n">
        <v>0.5541765904250006</v>
      </c>
      <c r="BL66" s="7" t="n">
        <v>0.5571901392109231</v>
      </c>
      <c r="BM66" s="7" t="n">
        <v>0.6350807598076771</v>
      </c>
      <c r="BN66" s="7" t="n">
        <v>0.3413599891159476</v>
      </c>
      <c r="BO66" s="7" t="n">
        <v>1</v>
      </c>
      <c r="BP66" s="7" t="n">
        <v>0.1781142426579095</v>
      </c>
      <c r="BQ66" s="7" t="n">
        <v>0.2822499343222015</v>
      </c>
      <c r="BR66" s="7" t="n">
        <v>0.5930217461699258</v>
      </c>
      <c r="BS66" s="7" t="n">
        <v>0.4816902635452499</v>
      </c>
      <c r="BT66" s="7" t="n">
        <v>0.5934076865476446</v>
      </c>
      <c r="BU66" s="7" t="n">
        <v>0.4697555295898886</v>
      </c>
      <c r="BV66" s="7" t="n">
        <v>0.3008005677688952</v>
      </c>
      <c r="BW66" s="7" t="n">
        <v>0.4782632816219345</v>
      </c>
      <c r="BX66" s="7" t="n">
        <v>0.5363719970671614</v>
      </c>
      <c r="BY66" s="7" t="n">
        <v>0.4895019877508485</v>
      </c>
      <c r="BZ66" s="7" t="n">
        <v>0.5519963600803424</v>
      </c>
      <c r="CA66" s="7" t="n">
        <v>0.4355623331623609</v>
      </c>
      <c r="CB66" s="7" t="n">
        <v>0.4784960239978288</v>
      </c>
      <c r="CC66" s="7" t="n">
        <v>0.4379811229966243</v>
      </c>
      <c r="CD66" s="7" t="n">
        <v>0.4053035354818169</v>
      </c>
      <c r="CE66" s="7" t="n">
        <v>0.6648564371193451</v>
      </c>
      <c r="CF66" s="7" t="n">
        <v>0.4340341990563946</v>
      </c>
      <c r="CG66" s="7" t="n">
        <v>0.5823996054237023</v>
      </c>
      <c r="CH66" s="7" t="n">
        <v>0.5943100774736418</v>
      </c>
      <c r="CI66" s="7" t="n">
        <v>0.6217435746048893</v>
      </c>
      <c r="CJ66" s="7" t="n">
        <v>0.6210097282829385</v>
      </c>
      <c r="CK66" s="7" t="n">
        <v>0.4918854998695322</v>
      </c>
      <c r="CL66" s="7" t="n">
        <v>0.4629711470321924</v>
      </c>
      <c r="CM66" s="7" t="n">
        <v>0.4608921909542687</v>
      </c>
      <c r="CN66" s="7" t="n">
        <v>0.5578646316066687</v>
      </c>
      <c r="CO66" s="7" t="n">
        <v>0.4793568424171543</v>
      </c>
      <c r="CP66" s="7" t="n">
        <v>0.6384391163553869</v>
      </c>
      <c r="CQ66" s="7" t="n">
        <v>0.4598052116730109</v>
      </c>
      <c r="CR66" s="7" t="n">
        <v>0.5579523873655481</v>
      </c>
      <c r="CS66" s="7" t="n">
        <v>0.4120429896039643</v>
      </c>
      <c r="CT66" s="7" t="n">
        <v>0.2243139774113335</v>
      </c>
      <c r="CU66" s="7" t="n">
        <v>0.5949343462281342</v>
      </c>
      <c r="CV66" s="7" t="n">
        <v>0.5779440896849316</v>
      </c>
      <c r="CW66" s="7" t="n">
        <v>0.6730817224318817</v>
      </c>
      <c r="CX66" s="7" t="n">
        <v>0.3841163044227787</v>
      </c>
      <c r="CY66" s="7" t="n">
        <v>0.5838566228866255</v>
      </c>
      <c r="CZ66" s="7" t="n">
        <v>0.1246168103468461</v>
      </c>
      <c r="DA66" s="7" t="n">
        <v>0.3429334244577301</v>
      </c>
      <c r="DB66" s="7" t="n">
        <v>0.5814968355142345</v>
      </c>
      <c r="DC66" s="7" t="n">
        <v>0.5005122988320042</v>
      </c>
      <c r="DD66" s="7" t="n">
        <v>0.03206149373294699</v>
      </c>
      <c r="DE66" s="7" t="n">
        <v>0.3364431914259586</v>
      </c>
      <c r="DF66" s="7" t="n">
        <v>0.5722544126830806</v>
      </c>
      <c r="DG66" s="7" t="n">
        <v>0.17392942274292</v>
      </c>
      <c r="DH66" s="7" t="n">
        <v>0.5103486788780907</v>
      </c>
      <c r="DI66" s="7" t="n">
        <v>0.4982034704552881</v>
      </c>
      <c r="DJ66" s="7" t="n">
        <v>0.2332748071822342</v>
      </c>
      <c r="DK66" s="7" t="n">
        <v>0.6394696197289951</v>
      </c>
      <c r="DL66" s="7" t="n">
        <v>0.3090104912291705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0.4933931831113129</v>
      </c>
      <c r="D67" s="7" t="n">
        <v>0.4424420698981353</v>
      </c>
      <c r="E67" s="7" t="n">
        <v>0.04123184590629829</v>
      </c>
      <c r="F67" s="7" t="n">
        <v>0.4297695314698941</v>
      </c>
      <c r="G67" s="7" t="n">
        <v>0.4019448465620716</v>
      </c>
      <c r="H67" s="7" t="n">
        <v>0.1630676981712305</v>
      </c>
      <c r="I67" s="7" t="n">
        <v>0.4439012954924691</v>
      </c>
      <c r="J67" s="7" t="n">
        <v>0.4754486095630678</v>
      </c>
      <c r="K67" s="7" t="n">
        <v>0.361665738505385</v>
      </c>
      <c r="L67" s="7" t="n">
        <v>0.4075220239660071</v>
      </c>
      <c r="M67" s="7" t="n">
        <v>0.376010884917117</v>
      </c>
      <c r="N67" s="7" t="n">
        <v>0.3154941076754707</v>
      </c>
      <c r="O67" s="7" t="n">
        <v>0.3963524973195773</v>
      </c>
      <c r="P67" s="7" t="n">
        <v>0.5307949345417706</v>
      </c>
      <c r="Q67" s="7" t="n">
        <v>0.3386868550458816</v>
      </c>
      <c r="R67" s="7" t="n">
        <v>0.4988964577444977</v>
      </c>
      <c r="S67" s="7" t="n">
        <v>0.3423842799423341</v>
      </c>
      <c r="T67" s="7" t="n">
        <v>0.2797360721289308</v>
      </c>
      <c r="U67" s="7" t="n">
        <v>0.4546503536056911</v>
      </c>
      <c r="V67" s="7" t="n">
        <v>0.4589792771705171</v>
      </c>
      <c r="W67" s="7" t="n">
        <v>0.4825531157113136</v>
      </c>
      <c r="X67" s="7" t="n">
        <v>0.3503722236260159</v>
      </c>
      <c r="Y67" s="7" t="n">
        <v>0.4524712676793088</v>
      </c>
      <c r="Z67" s="7" t="n">
        <v>0.1794315560348249</v>
      </c>
      <c r="AA67" s="7" t="n">
        <v>-0.08112810669949171</v>
      </c>
      <c r="AB67" s="7" t="n">
        <v>0.6799398700586647</v>
      </c>
      <c r="AC67" s="7" t="n">
        <v>0.391394488049489</v>
      </c>
      <c r="AD67" s="7" t="n">
        <v>0.2836570008797125</v>
      </c>
      <c r="AE67" s="7" t="n">
        <v>0.9733256667375668</v>
      </c>
      <c r="AF67" s="7" t="n">
        <v>0.3211135914186407</v>
      </c>
      <c r="AG67" s="7" t="n">
        <v>0.4057063916472467</v>
      </c>
      <c r="AH67" s="7" t="n">
        <v>0.3901896937397542</v>
      </c>
      <c r="AI67" s="7" t="n">
        <v>0.4349561053528707</v>
      </c>
      <c r="AJ67" s="7" t="n">
        <v>0.3835107624795235</v>
      </c>
      <c r="AK67" s="7" t="n">
        <v>0.3307661537987087</v>
      </c>
      <c r="AL67" s="7" t="n">
        <v>0.4936281326632095</v>
      </c>
      <c r="AM67" s="7" t="n">
        <v>0.4097310196365676</v>
      </c>
      <c r="AN67" s="7" t="n">
        <v>0.4747039099045523</v>
      </c>
      <c r="AO67" s="7" t="n">
        <v>0.4644098895702102</v>
      </c>
      <c r="AP67" s="7" t="n">
        <v>0.3916384667489377</v>
      </c>
      <c r="AQ67" s="7" t="n">
        <v>0.3730704131572099</v>
      </c>
      <c r="AR67" s="7" t="n">
        <v>0.3793934441412029</v>
      </c>
      <c r="AS67" s="7" t="n">
        <v>0.2836571369077275</v>
      </c>
      <c r="AT67" s="7" t="n">
        <v>0.4744363259973842</v>
      </c>
      <c r="AU67" s="7" t="n">
        <v>0.3176775418848756</v>
      </c>
      <c r="AV67" s="7" t="n">
        <v>0.4843613247332102</v>
      </c>
      <c r="AW67" s="7" t="n">
        <v>0.4723873427682073</v>
      </c>
      <c r="AX67" s="7" t="n">
        <v>0.4103080826394978</v>
      </c>
      <c r="AY67" s="7" t="n">
        <v>0.1634724847280988</v>
      </c>
      <c r="AZ67" s="7" t="n">
        <v>0.5195794370009876</v>
      </c>
      <c r="BA67" s="7" t="n">
        <v>0.437726014489012</v>
      </c>
      <c r="BB67" s="7" t="n">
        <v>0.3240851358115047</v>
      </c>
      <c r="BC67" s="7" t="n">
        <v>0.009898565291816196</v>
      </c>
      <c r="BD67" s="7" t="n">
        <v>0.4173142281846167</v>
      </c>
      <c r="BE67" s="7" t="n">
        <v>0.4981356184174922</v>
      </c>
      <c r="BF67" s="7" t="n">
        <v>0.3440332494459412</v>
      </c>
      <c r="BG67" s="7" t="n">
        <v>0.3663614651062677</v>
      </c>
      <c r="BH67" s="7" t="n">
        <v>0.2207755636990536</v>
      </c>
      <c r="BI67" s="7" t="n">
        <v>0.4836221793955154</v>
      </c>
      <c r="BJ67" s="7" t="n">
        <v>0.4996241112531537</v>
      </c>
      <c r="BK67" s="7" t="n">
        <v>0.4075158083129198</v>
      </c>
      <c r="BL67" s="7" t="n">
        <v>0.319385699428217</v>
      </c>
      <c r="BM67" s="7" t="n">
        <v>0.3941904544886058</v>
      </c>
      <c r="BN67" s="7" t="n">
        <v>0.591977015342165</v>
      </c>
      <c r="BO67" s="7" t="n">
        <v>0.1781142426579095</v>
      </c>
      <c r="BP67" s="7" t="n">
        <v>1</v>
      </c>
      <c r="BQ67" s="7" t="n">
        <v>0.3464347024227188</v>
      </c>
      <c r="BR67" s="7" t="n">
        <v>0.2735929012194324</v>
      </c>
      <c r="BS67" s="7" t="n">
        <v>0.4369893627368646</v>
      </c>
      <c r="BT67" s="7" t="n">
        <v>0.4226176716277019</v>
      </c>
      <c r="BU67" s="7" t="n">
        <v>0.3764522715914168</v>
      </c>
      <c r="BV67" s="7" t="n">
        <v>0.1863210995912478</v>
      </c>
      <c r="BW67" s="7" t="n">
        <v>0.3843422813215699</v>
      </c>
      <c r="BX67" s="7" t="n">
        <v>0.2498346257647583</v>
      </c>
      <c r="BY67" s="7" t="n">
        <v>0.3239666435740503</v>
      </c>
      <c r="BZ67" s="7" t="n">
        <v>0.2890396081718274</v>
      </c>
      <c r="CA67" s="7" t="n">
        <v>0.3275320289788394</v>
      </c>
      <c r="CB67" s="7" t="n">
        <v>0.4189653337924744</v>
      </c>
      <c r="CC67" s="7" t="n">
        <v>0.413698697335958</v>
      </c>
      <c r="CD67" s="7" t="n">
        <v>0.4112839751121899</v>
      </c>
      <c r="CE67" s="7" t="n">
        <v>0.3390809039820821</v>
      </c>
      <c r="CF67" s="7" t="n">
        <v>0.4846392399022841</v>
      </c>
      <c r="CG67" s="7" t="n">
        <v>0.2573074922087161</v>
      </c>
      <c r="CH67" s="7" t="n">
        <v>0.2903240588364048</v>
      </c>
      <c r="CI67" s="7" t="n">
        <v>0.3515779067893374</v>
      </c>
      <c r="CJ67" s="7" t="n">
        <v>0.512823665924616</v>
      </c>
      <c r="CK67" s="7" t="n">
        <v>0.3806712363868893</v>
      </c>
      <c r="CL67" s="7" t="n">
        <v>0.3314419652192516</v>
      </c>
      <c r="CM67" s="7" t="n">
        <v>0.3634771610288959</v>
      </c>
      <c r="CN67" s="7" t="n">
        <v>0.2229466130427075</v>
      </c>
      <c r="CO67" s="7" t="n">
        <v>0.4023643318010136</v>
      </c>
      <c r="CP67" s="7" t="n">
        <v>0.4257708492443094</v>
      </c>
      <c r="CQ67" s="7" t="n">
        <v>0.4846324586720543</v>
      </c>
      <c r="CR67" s="7" t="n">
        <v>0.3520226775015418</v>
      </c>
      <c r="CS67" s="7" t="n">
        <v>0.3563188800296475</v>
      </c>
      <c r="CT67" s="7" t="n">
        <v>0.3586024352707832</v>
      </c>
      <c r="CU67" s="7" t="n">
        <v>0.3978881920789387</v>
      </c>
      <c r="CV67" s="7" t="n">
        <v>0.3792014195425067</v>
      </c>
      <c r="CW67" s="7" t="n">
        <v>0.4597010847276818</v>
      </c>
      <c r="CX67" s="7" t="n">
        <v>0.3929104038954402</v>
      </c>
      <c r="CY67" s="7" t="n">
        <v>0.4107195110948444</v>
      </c>
      <c r="CZ67" s="7" t="n">
        <v>0.03219443803043748</v>
      </c>
      <c r="DA67" s="7" t="n">
        <v>0.40529599792537</v>
      </c>
      <c r="DB67" s="7" t="n">
        <v>0.4062296409188937</v>
      </c>
      <c r="DC67" s="7" t="n">
        <v>0.3770592852325573</v>
      </c>
      <c r="DD67" s="7" t="n">
        <v>0.1529221801393077</v>
      </c>
      <c r="DE67" s="7" t="n">
        <v>0.5176036013585943</v>
      </c>
      <c r="DF67" s="7" t="n">
        <v>0.431401627725451</v>
      </c>
      <c r="DG67" s="7" t="n">
        <v>0.03082432310351377</v>
      </c>
      <c r="DH67" s="7" t="n">
        <v>0.353377404725028</v>
      </c>
      <c r="DI67" s="7" t="n">
        <v>0.5190553130225571</v>
      </c>
      <c r="DJ67" s="7" t="n">
        <v>0.1386078633026898</v>
      </c>
      <c r="DK67" s="7" t="n">
        <v>0.3719479994115896</v>
      </c>
      <c r="DL67" s="7" t="n">
        <v>0.09048372964848179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0.6746367465415034</v>
      </c>
      <c r="D68" s="7" t="n">
        <v>0.5641380193846403</v>
      </c>
      <c r="E68" s="7" t="n">
        <v>0.4491318525782393</v>
      </c>
      <c r="F68" s="7" t="n">
        <v>0.462111325168685</v>
      </c>
      <c r="G68" s="7" t="n">
        <v>0.2493244934007229</v>
      </c>
      <c r="H68" s="7" t="n">
        <v>0.8568963529251461</v>
      </c>
      <c r="I68" s="7" t="n">
        <v>0.2552933319696432</v>
      </c>
      <c r="J68" s="7" t="n">
        <v>0.5257407935052182</v>
      </c>
      <c r="K68" s="7" t="n">
        <v>0.400324358029099</v>
      </c>
      <c r="L68" s="7" t="n">
        <v>0.411312580410122</v>
      </c>
      <c r="M68" s="7" t="n">
        <v>0.4238140460966755</v>
      </c>
      <c r="N68" s="7" t="n">
        <v>0.997169560341823</v>
      </c>
      <c r="O68" s="7" t="n">
        <v>0.6408471964595402</v>
      </c>
      <c r="P68" s="7" t="n">
        <v>0.2065175612192223</v>
      </c>
      <c r="Q68" s="7" t="n">
        <v>0.997260934989905</v>
      </c>
      <c r="R68" s="7" t="n">
        <v>0.5918688444330267</v>
      </c>
      <c r="S68" s="7" t="n">
        <v>0.5805447406101786</v>
      </c>
      <c r="T68" s="7" t="n">
        <v>0.5902613277607959</v>
      </c>
      <c r="U68" s="7" t="n">
        <v>0.5233535767777606</v>
      </c>
      <c r="V68" s="7" t="n">
        <v>0.6616815039980221</v>
      </c>
      <c r="W68" s="7" t="n">
        <v>0.5891311280701051</v>
      </c>
      <c r="X68" s="7" t="n">
        <v>0.1384125723479386</v>
      </c>
      <c r="Y68" s="7" t="n">
        <v>0.4861899945201098</v>
      </c>
      <c r="Z68" s="7" t="n">
        <v>0.5697085203390966</v>
      </c>
      <c r="AA68" s="7" t="n">
        <v>0.362671524895597</v>
      </c>
      <c r="AB68" s="7" t="n">
        <v>0.2332540536752147</v>
      </c>
      <c r="AC68" s="7" t="n">
        <v>0.240718746789208</v>
      </c>
      <c r="AD68" s="7" t="n">
        <v>0.1882426293757478</v>
      </c>
      <c r="AE68" s="7" t="n">
        <v>0.427643205965632</v>
      </c>
      <c r="AF68" s="7" t="n">
        <v>0.3749571242461789</v>
      </c>
      <c r="AG68" s="7" t="n">
        <v>0.2591976469194994</v>
      </c>
      <c r="AH68" s="7" t="n">
        <v>0.4456425996541155</v>
      </c>
      <c r="AI68" s="7" t="n">
        <v>0.4056212105529673</v>
      </c>
      <c r="AJ68" s="7" t="n">
        <v>0.384569075842642</v>
      </c>
      <c r="AK68" s="7" t="n">
        <v>0.4481386014035391</v>
      </c>
      <c r="AL68" s="7" t="n">
        <v>0.5540833218766621</v>
      </c>
      <c r="AM68" s="7" t="n">
        <v>0.4201810278917776</v>
      </c>
      <c r="AN68" s="7" t="n">
        <v>0.4234410830624443</v>
      </c>
      <c r="AO68" s="7" t="n">
        <v>0.4255619648670717</v>
      </c>
      <c r="AP68" s="7" t="n">
        <v>0.31645346619783</v>
      </c>
      <c r="AQ68" s="7" t="n">
        <v>0.3843869234042163</v>
      </c>
      <c r="AR68" s="7" t="n">
        <v>0.4336505378056927</v>
      </c>
      <c r="AS68" s="7" t="n">
        <v>0.1882427873687983</v>
      </c>
      <c r="AT68" s="7" t="n">
        <v>0.5237119920563741</v>
      </c>
      <c r="AU68" s="7" t="n">
        <v>0.3411425027338054</v>
      </c>
      <c r="AV68" s="7" t="n">
        <v>0.4410887784495938</v>
      </c>
      <c r="AW68" s="7" t="n">
        <v>0.4341304487849504</v>
      </c>
      <c r="AX68" s="7" t="n">
        <v>0.483667377654824</v>
      </c>
      <c r="AY68" s="7" t="n">
        <v>0.0485151513151198</v>
      </c>
      <c r="AZ68" s="7" t="n">
        <v>0.204254775240739</v>
      </c>
      <c r="BA68" s="7" t="n">
        <v>0.261910847342499</v>
      </c>
      <c r="BB68" s="7" t="n">
        <v>0.5226297297474016</v>
      </c>
      <c r="BC68" s="7" t="n">
        <v>0.3968917555116509</v>
      </c>
      <c r="BD68" s="7" t="n">
        <v>0.4754928569579142</v>
      </c>
      <c r="BE68" s="7" t="n">
        <v>0.7810997323624779</v>
      </c>
      <c r="BF68" s="7" t="n">
        <v>0.4130929599233258</v>
      </c>
      <c r="BG68" s="7" t="n">
        <v>0.7674071458178687</v>
      </c>
      <c r="BH68" s="7" t="n">
        <v>0.5358109359919944</v>
      </c>
      <c r="BI68" s="7" t="n">
        <v>0.8135400388105206</v>
      </c>
      <c r="BJ68" s="7" t="n">
        <v>0.5543213791410018</v>
      </c>
      <c r="BK68" s="7" t="n">
        <v>0.2910432872573163</v>
      </c>
      <c r="BL68" s="7" t="n">
        <v>0.4190417925656025</v>
      </c>
      <c r="BM68" s="7" t="n">
        <v>0.4428692085563688</v>
      </c>
      <c r="BN68" s="7" t="n">
        <v>0.2690698319534428</v>
      </c>
      <c r="BO68" s="7" t="n">
        <v>0.2822499343222015</v>
      </c>
      <c r="BP68" s="7" t="n">
        <v>0.3464347024227188</v>
      </c>
      <c r="BQ68" s="7" t="n">
        <v>1</v>
      </c>
      <c r="BR68" s="7" t="n">
        <v>0.43500024703572</v>
      </c>
      <c r="BS68" s="7" t="n">
        <v>0.5945369005865174</v>
      </c>
      <c r="BT68" s="7" t="n">
        <v>0.4658516560771898</v>
      </c>
      <c r="BU68" s="7" t="n">
        <v>0.1820871571821523</v>
      </c>
      <c r="BV68" s="7" t="n">
        <v>0.4420507875316185</v>
      </c>
      <c r="BW68" s="7" t="n">
        <v>0.2536614394736764</v>
      </c>
      <c r="BX68" s="7" t="n">
        <v>0.4175634150225825</v>
      </c>
      <c r="BY68" s="7" t="n">
        <v>0.3401702975427089</v>
      </c>
      <c r="BZ68" s="7" t="n">
        <v>0.4017908620432404</v>
      </c>
      <c r="CA68" s="7" t="n">
        <v>0.6742321624759671</v>
      </c>
      <c r="CB68" s="7" t="n">
        <v>0.4493959138087056</v>
      </c>
      <c r="CC68" s="7" t="n">
        <v>0.4835415739056061</v>
      </c>
      <c r="CD68" s="7" t="n">
        <v>0.41335102076557</v>
      </c>
      <c r="CE68" s="7" t="n">
        <v>0.6996699007058106</v>
      </c>
      <c r="CF68" s="7" t="n">
        <v>0.4340819331897723</v>
      </c>
      <c r="CG68" s="7" t="n">
        <v>0.4308882128137292</v>
      </c>
      <c r="CH68" s="7" t="n">
        <v>0.440502862736556</v>
      </c>
      <c r="CI68" s="7" t="n">
        <v>0.3815255339278434</v>
      </c>
      <c r="CJ68" s="7" t="n">
        <v>0.2212776770270687</v>
      </c>
      <c r="CK68" s="7" t="n">
        <v>0.1851178903869412</v>
      </c>
      <c r="CL68" s="7" t="n">
        <v>0.3780001938348961</v>
      </c>
      <c r="CM68" s="7" t="n">
        <v>0.2850369197174308</v>
      </c>
      <c r="CN68" s="7" t="n">
        <v>0.473111840193301</v>
      </c>
      <c r="CO68" s="7" t="n">
        <v>0.2200554023174827</v>
      </c>
      <c r="CP68" s="7" t="n">
        <v>0.4501810884202964</v>
      </c>
      <c r="CQ68" s="7" t="n">
        <v>0.4550550522512199</v>
      </c>
      <c r="CR68" s="7" t="n">
        <v>0.3808917651101056</v>
      </c>
      <c r="CS68" s="7" t="n">
        <v>0.3914847512545403</v>
      </c>
      <c r="CT68" s="7" t="n">
        <v>0.2352666035533653</v>
      </c>
      <c r="CU68" s="7" t="n">
        <v>0.5686739303412706</v>
      </c>
      <c r="CV68" s="7" t="n">
        <v>0.415740672128143</v>
      </c>
      <c r="CW68" s="7" t="n">
        <v>0.4360361913050605</v>
      </c>
      <c r="CX68" s="7" t="n">
        <v>0.4277245654261585</v>
      </c>
      <c r="CY68" s="7" t="n">
        <v>0.4194701789622524</v>
      </c>
      <c r="CZ68" s="7" t="n">
        <v>0.443107807385489</v>
      </c>
      <c r="DA68" s="7" t="n">
        <v>0.9578746612243972</v>
      </c>
      <c r="DB68" s="7" t="n">
        <v>0.4218762164947124</v>
      </c>
      <c r="DC68" s="7" t="n">
        <v>0.5148411291402433</v>
      </c>
      <c r="DD68" s="7" t="n">
        <v>0.04653649972748959</v>
      </c>
      <c r="DE68" s="7" t="n">
        <v>0.3886782016615667</v>
      </c>
      <c r="DF68" s="7" t="n">
        <v>0.435362198642791</v>
      </c>
      <c r="DG68" s="7" t="n">
        <v>0.451151969040571</v>
      </c>
      <c r="DH68" s="7" t="n">
        <v>0.4215281872389997</v>
      </c>
      <c r="DI68" s="7" t="n">
        <v>0.2891971483674896</v>
      </c>
      <c r="DJ68" s="7" t="n">
        <v>0.4919444319580431</v>
      </c>
      <c r="DK68" s="7" t="n">
        <v>0.4626629975145029</v>
      </c>
      <c r="DL68" s="7" t="n">
        <v>0.4691446528570596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0.775594984408385</v>
      </c>
      <c r="D69" s="7" t="n">
        <v>0.6525941525074512</v>
      </c>
      <c r="E69" s="7" t="n">
        <v>0.04555231125110334</v>
      </c>
      <c r="F69" s="7" t="n">
        <v>0.5064390718402477</v>
      </c>
      <c r="G69" s="7" t="n">
        <v>0.2795956577279065</v>
      </c>
      <c r="H69" s="7" t="n">
        <v>0.2158084499710553</v>
      </c>
      <c r="I69" s="7" t="n">
        <v>0.5931230854409408</v>
      </c>
      <c r="J69" s="7" t="n">
        <v>0.7244310811055384</v>
      </c>
      <c r="K69" s="7" t="n">
        <v>0.9301887250635349</v>
      </c>
      <c r="L69" s="7" t="n">
        <v>0.8972655151121132</v>
      </c>
      <c r="M69" s="7" t="n">
        <v>0.8989971865134349</v>
      </c>
      <c r="N69" s="7" t="n">
        <v>0.4018171065376571</v>
      </c>
      <c r="O69" s="7" t="n">
        <v>0.532963554353566</v>
      </c>
      <c r="P69" s="7" t="n">
        <v>0.3634387394104114</v>
      </c>
      <c r="Q69" s="7" t="n">
        <v>0.4108542212570134</v>
      </c>
      <c r="R69" s="7" t="n">
        <v>0.8499677566664061</v>
      </c>
      <c r="S69" s="7" t="n">
        <v>0.7270863173946031</v>
      </c>
      <c r="T69" s="7" t="n">
        <v>0.6100412360720857</v>
      </c>
      <c r="U69" s="7" t="n">
        <v>0.6888341839674013</v>
      </c>
      <c r="V69" s="7" t="n">
        <v>0.8401106830960601</v>
      </c>
      <c r="W69" s="7" t="n">
        <v>0.7860344931832107</v>
      </c>
      <c r="X69" s="7" t="n">
        <v>0.5547573730761758</v>
      </c>
      <c r="Y69" s="7" t="n">
        <v>0.7095575897288429</v>
      </c>
      <c r="Z69" s="7" t="n">
        <v>0.2155626363741993</v>
      </c>
      <c r="AA69" s="7" t="n">
        <v>-0.0820802516312743</v>
      </c>
      <c r="AB69" s="7" t="n">
        <v>0.3029984152446837</v>
      </c>
      <c r="AC69" s="7" t="n">
        <v>0.5970133543787474</v>
      </c>
      <c r="AD69" s="7" t="n">
        <v>0.3813080173289535</v>
      </c>
      <c r="AE69" s="7" t="n">
        <v>0.2685253553455121</v>
      </c>
      <c r="AF69" s="7" t="n">
        <v>0.5594138574297565</v>
      </c>
      <c r="AG69" s="7" t="n">
        <v>0.6100857754229353</v>
      </c>
      <c r="AH69" s="7" t="n">
        <v>0.9596084969914042</v>
      </c>
      <c r="AI69" s="7" t="n">
        <v>0.78615318030027</v>
      </c>
      <c r="AJ69" s="7" t="n">
        <v>0.7915359351393938</v>
      </c>
      <c r="AK69" s="7" t="n">
        <v>0.9220756840528171</v>
      </c>
      <c r="AL69" s="7" t="n">
        <v>0.8211371975198949</v>
      </c>
      <c r="AM69" s="7" t="n">
        <v>0.5812574559717719</v>
      </c>
      <c r="AN69" s="7" t="n">
        <v>0.7503511162500537</v>
      </c>
      <c r="AO69" s="7" t="n">
        <v>0.6519308189424251</v>
      </c>
      <c r="AP69" s="7" t="n">
        <v>0.6323299896529692</v>
      </c>
      <c r="AQ69" s="7" t="n">
        <v>0.7720793701686524</v>
      </c>
      <c r="AR69" s="7" t="n">
        <v>0.5799971975397247</v>
      </c>
      <c r="AS69" s="7" t="n">
        <v>0.3813082374571287</v>
      </c>
      <c r="AT69" s="7" t="n">
        <v>0.7693125471220121</v>
      </c>
      <c r="AU69" s="7" t="n">
        <v>0.8622013983615112</v>
      </c>
      <c r="AV69" s="7" t="n">
        <v>0.7219804170708568</v>
      </c>
      <c r="AW69" s="7" t="n">
        <v>0.6689048004717986</v>
      </c>
      <c r="AX69" s="7" t="n">
        <v>0.5912566746787896</v>
      </c>
      <c r="AY69" s="7" t="n">
        <v>-0.0523532761239491</v>
      </c>
      <c r="AZ69" s="7" t="n">
        <v>0.3664912284811799</v>
      </c>
      <c r="BA69" s="7" t="n">
        <v>0.6207162207336336</v>
      </c>
      <c r="BB69" s="7" t="n">
        <v>0.5021568865197701</v>
      </c>
      <c r="BC69" s="7" t="n">
        <v>0.02449325159744923</v>
      </c>
      <c r="BD69" s="7" t="n">
        <v>0.6404839210129999</v>
      </c>
      <c r="BE69" s="7" t="n">
        <v>0.6866710188267516</v>
      </c>
      <c r="BF69" s="7" t="n">
        <v>0.9532030543717381</v>
      </c>
      <c r="BG69" s="7" t="n">
        <v>0.4391571162533284</v>
      </c>
      <c r="BH69" s="7" t="n">
        <v>0.4529459260491051</v>
      </c>
      <c r="BI69" s="7" t="n">
        <v>0.5531306307919552</v>
      </c>
      <c r="BJ69" s="7" t="n">
        <v>0.5747440649392037</v>
      </c>
      <c r="BK69" s="7" t="n">
        <v>0.516806209031468</v>
      </c>
      <c r="BL69" s="7" t="n">
        <v>0.9737387921958024</v>
      </c>
      <c r="BM69" s="7" t="n">
        <v>0.945693130515882</v>
      </c>
      <c r="BN69" s="7" t="n">
        <v>0.4229452980826337</v>
      </c>
      <c r="BO69" s="7" t="n">
        <v>0.5930217461699258</v>
      </c>
      <c r="BP69" s="7" t="n">
        <v>0.2735929012194324</v>
      </c>
      <c r="BQ69" s="7" t="n">
        <v>0.43500024703572</v>
      </c>
      <c r="BR69" s="7" t="n">
        <v>1</v>
      </c>
      <c r="BS69" s="7" t="n">
        <v>0.470177413862833</v>
      </c>
      <c r="BT69" s="7" t="n">
        <v>0.9069783626968138</v>
      </c>
      <c r="BU69" s="7" t="n">
        <v>0.5959085281071776</v>
      </c>
      <c r="BV69" s="7" t="n">
        <v>0.2316937339797441</v>
      </c>
      <c r="BW69" s="7" t="n">
        <v>0.6264595561204949</v>
      </c>
      <c r="BX69" s="7" t="n">
        <v>0.9824333669634432</v>
      </c>
      <c r="BY69" s="7" t="n">
        <v>0.8553914743106912</v>
      </c>
      <c r="BZ69" s="7" t="n">
        <v>0.9583961461591243</v>
      </c>
      <c r="CA69" s="7" t="n">
        <v>0.3847318698866973</v>
      </c>
      <c r="CB69" s="7" t="n">
        <v>0.908825217790724</v>
      </c>
      <c r="CC69" s="7" t="n">
        <v>0.6063214594105298</v>
      </c>
      <c r="CD69" s="7" t="n">
        <v>0.5357001358617183</v>
      </c>
      <c r="CE69" s="7" t="n">
        <v>0.5624687665418786</v>
      </c>
      <c r="CF69" s="7" t="n">
        <v>0.7097104456897675</v>
      </c>
      <c r="CG69" s="7" t="n">
        <v>0.9979917276309564</v>
      </c>
      <c r="CH69" s="7" t="n">
        <v>0.9522324231975229</v>
      </c>
      <c r="CI69" s="7" t="n">
        <v>0.9405010127252387</v>
      </c>
      <c r="CJ69" s="7" t="n">
        <v>0.3278059275608544</v>
      </c>
      <c r="CK69" s="7" t="n">
        <v>0.5745016044997974</v>
      </c>
      <c r="CL69" s="7" t="n">
        <v>0.6143656082735093</v>
      </c>
      <c r="CM69" s="7" t="n">
        <v>0.6376533151766257</v>
      </c>
      <c r="CN69" s="7" t="n">
        <v>0.926934142869664</v>
      </c>
      <c r="CO69" s="7" t="n">
        <v>0.5868979497390167</v>
      </c>
      <c r="CP69" s="7" t="n">
        <v>0.9119315528151251</v>
      </c>
      <c r="CQ69" s="7" t="n">
        <v>0.7554637218658652</v>
      </c>
      <c r="CR69" s="7" t="n">
        <v>0.8449923362311031</v>
      </c>
      <c r="CS69" s="7" t="n">
        <v>0.5749529692584602</v>
      </c>
      <c r="CT69" s="7" t="n">
        <v>0.4581533444377743</v>
      </c>
      <c r="CU69" s="7" t="n">
        <v>0.8136284091510587</v>
      </c>
      <c r="CV69" s="7" t="n">
        <v>0.9132073492693338</v>
      </c>
      <c r="CW69" s="7" t="n">
        <v>0.8733221996616279</v>
      </c>
      <c r="CX69" s="7" t="n">
        <v>0.5615533096610305</v>
      </c>
      <c r="CY69" s="7" t="n">
        <v>0.9097764662605484</v>
      </c>
      <c r="CZ69" s="7" t="n">
        <v>0.109563116701461</v>
      </c>
      <c r="DA69" s="7" t="n">
        <v>0.4573401802446767</v>
      </c>
      <c r="DB69" s="7" t="n">
        <v>0.9100534500365904</v>
      </c>
      <c r="DC69" s="7" t="n">
        <v>0.7420242998493649</v>
      </c>
      <c r="DD69" s="7" t="n">
        <v>-0.05878144655264917</v>
      </c>
      <c r="DE69" s="7" t="n">
        <v>0.5702771406573988</v>
      </c>
      <c r="DF69" s="7" t="n">
        <v>0.9076888694506052</v>
      </c>
      <c r="DG69" s="7" t="n">
        <v>0.2397114654641109</v>
      </c>
      <c r="DH69" s="7" t="n">
        <v>0.9509588769291779</v>
      </c>
      <c r="DI69" s="7" t="n">
        <v>0.6240506501770576</v>
      </c>
      <c r="DJ69" s="7" t="n">
        <v>0.1124515496402719</v>
      </c>
      <c r="DK69" s="7" t="n">
        <v>0.8636651614368224</v>
      </c>
      <c r="DL69" s="7" t="n">
        <v>0.1356863499268899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0.7630886390889636</v>
      </c>
      <c r="D70" s="7" t="n">
        <v>0.668147031070092</v>
      </c>
      <c r="E70" s="7" t="n">
        <v>0.3333553169008586</v>
      </c>
      <c r="F70" s="7" t="n">
        <v>0.6091139308006813</v>
      </c>
      <c r="G70" s="7" t="n">
        <v>0.407427632906875</v>
      </c>
      <c r="H70" s="7" t="n">
        <v>0.4394469656402849</v>
      </c>
      <c r="I70" s="7" t="n">
        <v>0.537843362377446</v>
      </c>
      <c r="J70" s="7" t="n">
        <v>0.6644199741318656</v>
      </c>
      <c r="K70" s="7" t="n">
        <v>0.5569208517979011</v>
      </c>
      <c r="L70" s="7" t="n">
        <v>0.5417699316115387</v>
      </c>
      <c r="M70" s="7" t="n">
        <v>0.5841615378035289</v>
      </c>
      <c r="N70" s="7" t="n">
        <v>0.5736485743444878</v>
      </c>
      <c r="O70" s="7" t="n">
        <v>0.6518540932277589</v>
      </c>
      <c r="P70" s="7" t="n">
        <v>0.404284046961789</v>
      </c>
      <c r="Q70" s="7" t="n">
        <v>0.5783779219587709</v>
      </c>
      <c r="R70" s="7" t="n">
        <v>0.6795966885765393</v>
      </c>
      <c r="S70" s="7" t="n">
        <v>0.6995900888032804</v>
      </c>
      <c r="T70" s="7" t="n">
        <v>0.6661263009331607</v>
      </c>
      <c r="U70" s="7" t="n">
        <v>0.6555458068757672</v>
      </c>
      <c r="V70" s="7" t="n">
        <v>0.7223807657697935</v>
      </c>
      <c r="W70" s="7" t="n">
        <v>0.7036441900950632</v>
      </c>
      <c r="X70" s="7" t="n">
        <v>0.4225045175436701</v>
      </c>
      <c r="Y70" s="7" t="n">
        <v>0.5985548644754871</v>
      </c>
      <c r="Z70" s="7" t="n">
        <v>0.5330434245909823</v>
      </c>
      <c r="AA70" s="7" t="n">
        <v>0.1441389108344469</v>
      </c>
      <c r="AB70" s="7" t="n">
        <v>0.4050842327274189</v>
      </c>
      <c r="AC70" s="7" t="n">
        <v>0.5281737029323536</v>
      </c>
      <c r="AD70" s="7" t="n">
        <v>0.2651418039399898</v>
      </c>
      <c r="AE70" s="7" t="n">
        <v>0.5000720636370375</v>
      </c>
      <c r="AF70" s="7" t="n">
        <v>0.4973807800588488</v>
      </c>
      <c r="AG70" s="7" t="n">
        <v>0.541097754216441</v>
      </c>
      <c r="AH70" s="7" t="n">
        <v>0.5407605511203469</v>
      </c>
      <c r="AI70" s="7" t="n">
        <v>0.5553984473071909</v>
      </c>
      <c r="AJ70" s="7" t="n">
        <v>0.5220914854051495</v>
      </c>
      <c r="AK70" s="7" t="n">
        <v>0.5015090393744225</v>
      </c>
      <c r="AL70" s="7" t="n">
        <v>0.6355771720622212</v>
      </c>
      <c r="AM70" s="7" t="n">
        <v>0.5815152234994603</v>
      </c>
      <c r="AN70" s="7" t="n">
        <v>0.5900046887463437</v>
      </c>
      <c r="AO70" s="7" t="n">
        <v>0.4817332238698371</v>
      </c>
      <c r="AP70" s="7" t="n">
        <v>0.4993924006916857</v>
      </c>
      <c r="AQ70" s="7" t="n">
        <v>0.5217911486123495</v>
      </c>
      <c r="AR70" s="7" t="n">
        <v>0.5195065695538355</v>
      </c>
      <c r="AS70" s="7" t="n">
        <v>0.2651421954837427</v>
      </c>
      <c r="AT70" s="7" t="n">
        <v>0.6584544519715489</v>
      </c>
      <c r="AU70" s="7" t="n">
        <v>0.4734498897756614</v>
      </c>
      <c r="AV70" s="7" t="n">
        <v>0.601313808405595</v>
      </c>
      <c r="AW70" s="7" t="n">
        <v>0.4817848812744199</v>
      </c>
      <c r="AX70" s="7" t="n">
        <v>0.5647572271184956</v>
      </c>
      <c r="AY70" s="7" t="n">
        <v>0.2141745706074502</v>
      </c>
      <c r="AZ70" s="7" t="n">
        <v>0.3808723407150691</v>
      </c>
      <c r="BA70" s="7" t="n">
        <v>0.5066759451510882</v>
      </c>
      <c r="BB70" s="7" t="n">
        <v>0.6588449170668613</v>
      </c>
      <c r="BC70" s="7" t="n">
        <v>0.1511478057396981</v>
      </c>
      <c r="BD70" s="7" t="n">
        <v>0.560566648569074</v>
      </c>
      <c r="BE70" s="7" t="n">
        <v>0.6010948135566415</v>
      </c>
      <c r="BF70" s="7" t="n">
        <v>0.4838107301680146</v>
      </c>
      <c r="BG70" s="7" t="n">
        <v>0.5794924190335814</v>
      </c>
      <c r="BH70" s="7" t="n">
        <v>0.6736932713997389</v>
      </c>
      <c r="BI70" s="7" t="n">
        <v>0.6259958720022057</v>
      </c>
      <c r="BJ70" s="7" t="n">
        <v>0.5571413550869282</v>
      </c>
      <c r="BK70" s="7" t="n">
        <v>0.6066540419585249</v>
      </c>
      <c r="BL70" s="7" t="n">
        <v>0.4718097362998313</v>
      </c>
      <c r="BM70" s="7" t="n">
        <v>0.5354056632703423</v>
      </c>
      <c r="BN70" s="7" t="n">
        <v>0.4558216237278979</v>
      </c>
      <c r="BO70" s="7" t="n">
        <v>0.4816902635452499</v>
      </c>
      <c r="BP70" s="7" t="n">
        <v>0.4369893627368646</v>
      </c>
      <c r="BQ70" s="7" t="n">
        <v>0.5945369005865174</v>
      </c>
      <c r="BR70" s="7" t="n">
        <v>0.470177413862833</v>
      </c>
      <c r="BS70" s="7" t="n">
        <v>1</v>
      </c>
      <c r="BT70" s="7" t="n">
        <v>0.5162706714318784</v>
      </c>
      <c r="BU70" s="7" t="n">
        <v>0.4479245640204763</v>
      </c>
      <c r="BV70" s="7" t="n">
        <v>0.4822321824924935</v>
      </c>
      <c r="BW70" s="7" t="n">
        <v>0.4815075758709094</v>
      </c>
      <c r="BX70" s="7" t="n">
        <v>0.4437935819294934</v>
      </c>
      <c r="BY70" s="7" t="n">
        <v>0.4720765900111172</v>
      </c>
      <c r="BZ70" s="7" t="n">
        <v>0.4480936164732083</v>
      </c>
      <c r="CA70" s="7" t="n">
        <v>0.7420897888904552</v>
      </c>
      <c r="CB70" s="7" t="n">
        <v>0.5159598445803517</v>
      </c>
      <c r="CC70" s="7" t="n">
        <v>0.5695695128573024</v>
      </c>
      <c r="CD70" s="7" t="n">
        <v>0.4977957249564821</v>
      </c>
      <c r="CE70" s="7" t="n">
        <v>0.7939524316421762</v>
      </c>
      <c r="CF70" s="7" t="n">
        <v>0.6038507955530343</v>
      </c>
      <c r="CG70" s="7" t="n">
        <v>0.4545744052649539</v>
      </c>
      <c r="CH70" s="7" t="n">
        <v>0.4464783907570979</v>
      </c>
      <c r="CI70" s="7" t="n">
        <v>0.5011593156753702</v>
      </c>
      <c r="CJ70" s="7" t="n">
        <v>0.4196930314473079</v>
      </c>
      <c r="CK70" s="7" t="n">
        <v>0.4846466968328501</v>
      </c>
      <c r="CL70" s="7" t="n">
        <v>0.4399563708196645</v>
      </c>
      <c r="CM70" s="7" t="n">
        <v>0.4780541294532983</v>
      </c>
      <c r="CN70" s="7" t="n">
        <v>0.4219325944755012</v>
      </c>
      <c r="CO70" s="7" t="n">
        <v>0.4496694895401716</v>
      </c>
      <c r="CP70" s="7" t="n">
        <v>0.5606308456119274</v>
      </c>
      <c r="CQ70" s="7" t="n">
        <v>0.5915860906737473</v>
      </c>
      <c r="CR70" s="7" t="n">
        <v>0.5191035554238934</v>
      </c>
      <c r="CS70" s="7" t="n">
        <v>0.5143890075036172</v>
      </c>
      <c r="CT70" s="7" t="n">
        <v>0.3226825470726536</v>
      </c>
      <c r="CU70" s="7" t="n">
        <v>0.5899189457176932</v>
      </c>
      <c r="CV70" s="7" t="n">
        <v>0.5339359130205555</v>
      </c>
      <c r="CW70" s="7" t="n">
        <v>0.5583946076539255</v>
      </c>
      <c r="CX70" s="7" t="n">
        <v>0.5372282240856606</v>
      </c>
      <c r="CY70" s="7" t="n">
        <v>0.5491260600273155</v>
      </c>
      <c r="CZ70" s="7" t="n">
        <v>0.4079834764339286</v>
      </c>
      <c r="DA70" s="7" t="n">
        <v>0.6317636437396191</v>
      </c>
      <c r="DB70" s="7" t="n">
        <v>0.54988536884545</v>
      </c>
      <c r="DC70" s="7" t="n">
        <v>0.5572360417626622</v>
      </c>
      <c r="DD70" s="7" t="n">
        <v>0.2014544833576816</v>
      </c>
      <c r="DE70" s="7" t="n">
        <v>0.5051194493446716</v>
      </c>
      <c r="DF70" s="7" t="n">
        <v>0.5647023131799909</v>
      </c>
      <c r="DG70" s="7" t="n">
        <v>0.4000141098645468</v>
      </c>
      <c r="DH70" s="7" t="n">
        <v>0.4958340368839272</v>
      </c>
      <c r="DI70" s="7" t="n">
        <v>0.5414443421893047</v>
      </c>
      <c r="DJ70" s="7" t="n">
        <v>0.4687934286710061</v>
      </c>
      <c r="DK70" s="7" t="n">
        <v>0.5579637357995583</v>
      </c>
      <c r="DL70" s="7" t="n">
        <v>0.4891059101143808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0.8166709193522236</v>
      </c>
      <c r="D71" s="7" t="n">
        <v>0.661979905871229</v>
      </c>
      <c r="E71" s="7" t="n">
        <v>-0.03700269806227611</v>
      </c>
      <c r="F71" s="7" t="n">
        <v>0.5232913665082058</v>
      </c>
      <c r="G71" s="7" t="n">
        <v>0.3284943889618732</v>
      </c>
      <c r="H71" s="7" t="n">
        <v>0.1624984838687417</v>
      </c>
      <c r="I71" s="7" t="n">
        <v>0.6645014653040339</v>
      </c>
      <c r="J71" s="7" t="n">
        <v>0.7577271591899734</v>
      </c>
      <c r="K71" s="7" t="n">
        <v>0.8846341488701692</v>
      </c>
      <c r="L71" s="7" t="n">
        <v>0.882856713000894</v>
      </c>
      <c r="M71" s="7" t="n">
        <v>0.8810746516398509</v>
      </c>
      <c r="N71" s="7" t="n">
        <v>0.4238738738018352</v>
      </c>
      <c r="O71" s="7" t="n">
        <v>0.6750658654119779</v>
      </c>
      <c r="P71" s="7" t="n">
        <v>0.4832971159522251</v>
      </c>
      <c r="Q71" s="7" t="n">
        <v>0.4458859748713427</v>
      </c>
      <c r="R71" s="7" t="n">
        <v>0.93504338336435</v>
      </c>
      <c r="S71" s="7" t="n">
        <v>0.6871238278488444</v>
      </c>
      <c r="T71" s="7" t="n">
        <v>0.5647909191040433</v>
      </c>
      <c r="U71" s="7" t="n">
        <v>0.7209012602161166</v>
      </c>
      <c r="V71" s="7" t="n">
        <v>0.8841306658806446</v>
      </c>
      <c r="W71" s="7" t="n">
        <v>0.8241302804296705</v>
      </c>
      <c r="X71" s="7" t="n">
        <v>0.6104644805755165</v>
      </c>
      <c r="Y71" s="7" t="n">
        <v>0.7864438578357944</v>
      </c>
      <c r="Z71" s="7" t="n">
        <v>0.1738531222215142</v>
      </c>
      <c r="AA71" s="7" t="n">
        <v>-0.2191525893897747</v>
      </c>
      <c r="AB71" s="7" t="n">
        <v>0.4235207969559595</v>
      </c>
      <c r="AC71" s="7" t="n">
        <v>0.6512965867736629</v>
      </c>
      <c r="AD71" s="7" t="n">
        <v>0.4402086342667071</v>
      </c>
      <c r="AE71" s="7" t="n">
        <v>0.4063855780542092</v>
      </c>
      <c r="AF71" s="7" t="n">
        <v>0.6490706958300075</v>
      </c>
      <c r="AG71" s="7" t="n">
        <v>0.6651714182506532</v>
      </c>
      <c r="AH71" s="7" t="n">
        <v>0.943821623962648</v>
      </c>
      <c r="AI71" s="7" t="n">
        <v>0.8319077741362703</v>
      </c>
      <c r="AJ71" s="7" t="n">
        <v>0.8187081827373033</v>
      </c>
      <c r="AK71" s="7" t="n">
        <v>0.8905592898972851</v>
      </c>
      <c r="AL71" s="7" t="n">
        <v>0.9216739808755067</v>
      </c>
      <c r="AM71" s="7" t="n">
        <v>0.6249314111788918</v>
      </c>
      <c r="AN71" s="7" t="n">
        <v>0.8081689756464148</v>
      </c>
      <c r="AO71" s="7" t="n">
        <v>0.6829745606564598</v>
      </c>
      <c r="AP71" s="7" t="n">
        <v>0.6896287233231334</v>
      </c>
      <c r="AQ71" s="7" t="n">
        <v>0.80906339151837</v>
      </c>
      <c r="AR71" s="7" t="n">
        <v>0.6984900401656597</v>
      </c>
      <c r="AS71" s="7" t="n">
        <v>0.4402088861066771</v>
      </c>
      <c r="AT71" s="7" t="n">
        <v>0.8205512331440538</v>
      </c>
      <c r="AU71" s="7" t="n">
        <v>0.8505248219084506</v>
      </c>
      <c r="AV71" s="7" t="n">
        <v>0.7790987405990337</v>
      </c>
      <c r="AW71" s="7" t="n">
        <v>0.7050749365940747</v>
      </c>
      <c r="AX71" s="7" t="n">
        <v>0.7239640106881186</v>
      </c>
      <c r="AY71" s="7" t="n">
        <v>-0.005528413083870553</v>
      </c>
      <c r="AZ71" s="7" t="n">
        <v>0.4920041638074261</v>
      </c>
      <c r="BA71" s="7" t="n">
        <v>0.6874787563829987</v>
      </c>
      <c r="BB71" s="7" t="n">
        <v>0.5253688156644785</v>
      </c>
      <c r="BC71" s="7" t="n">
        <v>-0.07763386533257237</v>
      </c>
      <c r="BD71" s="7" t="n">
        <v>0.6711791382257191</v>
      </c>
      <c r="BE71" s="7" t="n">
        <v>0.7774623865065202</v>
      </c>
      <c r="BF71" s="7" t="n">
        <v>0.9092133422851806</v>
      </c>
      <c r="BG71" s="7" t="n">
        <v>0.5322277926217894</v>
      </c>
      <c r="BH71" s="7" t="n">
        <v>0.4597639355453524</v>
      </c>
      <c r="BI71" s="7" t="n">
        <v>0.6741744966870289</v>
      </c>
      <c r="BJ71" s="7" t="n">
        <v>0.6176320195682156</v>
      </c>
      <c r="BK71" s="7" t="n">
        <v>0.5977439206058593</v>
      </c>
      <c r="BL71" s="7" t="n">
        <v>0.9089094647343072</v>
      </c>
      <c r="BM71" s="7" t="n">
        <v>0.9376195279777034</v>
      </c>
      <c r="BN71" s="7" t="n">
        <v>0.5552077261722036</v>
      </c>
      <c r="BO71" s="7" t="n">
        <v>0.5934076865476446</v>
      </c>
      <c r="BP71" s="7" t="n">
        <v>0.4226176716277019</v>
      </c>
      <c r="BQ71" s="7" t="n">
        <v>0.4658516560771898</v>
      </c>
      <c r="BR71" s="7" t="n">
        <v>0.9069783626968138</v>
      </c>
      <c r="BS71" s="7" t="n">
        <v>0.5162706714318784</v>
      </c>
      <c r="BT71" s="7" t="n">
        <v>1</v>
      </c>
      <c r="BU71" s="7" t="n">
        <v>0.6531137902383554</v>
      </c>
      <c r="BV71" s="7" t="n">
        <v>0.2068785467016846</v>
      </c>
      <c r="BW71" s="7" t="n">
        <v>0.6827596385061815</v>
      </c>
      <c r="BX71" s="7" t="n">
        <v>0.8837452561996724</v>
      </c>
      <c r="BY71" s="7" t="n">
        <v>0.8613327845322227</v>
      </c>
      <c r="BZ71" s="7" t="n">
        <v>0.9058091393785664</v>
      </c>
      <c r="CA71" s="7" t="n">
        <v>0.4309662793932175</v>
      </c>
      <c r="CB71" s="7" t="n">
        <v>0.9235500539486335</v>
      </c>
      <c r="CC71" s="7" t="n">
        <v>0.7404491319529064</v>
      </c>
      <c r="CD71" s="7" t="n">
        <v>0.6340915249511375</v>
      </c>
      <c r="CE71" s="7" t="n">
        <v>0.5816471555661459</v>
      </c>
      <c r="CF71" s="7" t="n">
        <v>0.7532173662724837</v>
      </c>
      <c r="CG71" s="7" t="n">
        <v>0.9024322993933246</v>
      </c>
      <c r="CH71" s="7" t="n">
        <v>0.9119402808652677</v>
      </c>
      <c r="CI71" s="7" t="n">
        <v>0.9155783785566187</v>
      </c>
      <c r="CJ71" s="7" t="n">
        <v>0.385868579919804</v>
      </c>
      <c r="CK71" s="7" t="n">
        <v>0.616911886353676</v>
      </c>
      <c r="CL71" s="7" t="n">
        <v>0.6911653319661899</v>
      </c>
      <c r="CM71" s="7" t="n">
        <v>0.6792529158977166</v>
      </c>
      <c r="CN71" s="7" t="n">
        <v>0.842087604577571</v>
      </c>
      <c r="CO71" s="7" t="n">
        <v>0.6570563867097373</v>
      </c>
      <c r="CP71" s="7" t="n">
        <v>0.9354210813563946</v>
      </c>
      <c r="CQ71" s="7" t="n">
        <v>0.8097636832850871</v>
      </c>
      <c r="CR71" s="7" t="n">
        <v>0.8441954653726595</v>
      </c>
      <c r="CS71" s="7" t="n">
        <v>0.7074710333115335</v>
      </c>
      <c r="CT71" s="7" t="n">
        <v>0.550459806321944</v>
      </c>
      <c r="CU71" s="7" t="n">
        <v>0.8999453246373145</v>
      </c>
      <c r="CV71" s="7" t="n">
        <v>0.8920666345402427</v>
      </c>
      <c r="CW71" s="7" t="n">
        <v>0.9383186993115165</v>
      </c>
      <c r="CX71" s="7" t="n">
        <v>0.6970111874615187</v>
      </c>
      <c r="CY71" s="7" t="n">
        <v>0.9043458788843241</v>
      </c>
      <c r="CZ71" s="7" t="n">
        <v>0.01046010555047152</v>
      </c>
      <c r="DA71" s="7" t="n">
        <v>0.5171311061981063</v>
      </c>
      <c r="DB71" s="7" t="n">
        <v>0.9026857194307901</v>
      </c>
      <c r="DC71" s="7" t="n">
        <v>0.8087830466472327</v>
      </c>
      <c r="DD71" s="7" t="n">
        <v>-0.01639631231317403</v>
      </c>
      <c r="DE71" s="7" t="n">
        <v>0.6153255723491312</v>
      </c>
      <c r="DF71" s="7" t="n">
        <v>0.9173869058994655</v>
      </c>
      <c r="DG71" s="7" t="n">
        <v>0.1990949405010409</v>
      </c>
      <c r="DH71" s="7" t="n">
        <v>0.9093814030515903</v>
      </c>
      <c r="DI71" s="7" t="n">
        <v>0.7183136675618116</v>
      </c>
      <c r="DJ71" s="7" t="n">
        <v>0.06884107980086633</v>
      </c>
      <c r="DK71" s="7" t="n">
        <v>0.9282849422423342</v>
      </c>
      <c r="DL71" s="7" t="n">
        <v>0.0814162856736514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0.6088677887702043</v>
      </c>
      <c r="D72" s="7" t="n">
        <v>0.5826471174489184</v>
      </c>
      <c r="E72" s="7" t="n">
        <v>-0.2081621533295918</v>
      </c>
      <c r="F72" s="7" t="n">
        <v>0.5458991269112288</v>
      </c>
      <c r="G72" s="7" t="n">
        <v>0.2727819911451825</v>
      </c>
      <c r="H72" s="7" t="n">
        <v>-0.08285726201840959</v>
      </c>
      <c r="I72" s="7" t="n">
        <v>0.9030936736759547</v>
      </c>
      <c r="J72" s="7" t="n">
        <v>0.691059165635834</v>
      </c>
      <c r="K72" s="7" t="n">
        <v>0.6707563936878173</v>
      </c>
      <c r="L72" s="7" t="n">
        <v>0.6788972478764997</v>
      </c>
      <c r="M72" s="7" t="n">
        <v>0.7395978124013842</v>
      </c>
      <c r="N72" s="7" t="n">
        <v>0.1455185447505347</v>
      </c>
      <c r="O72" s="7" t="n">
        <v>0.5894445564128447</v>
      </c>
      <c r="P72" s="7" t="n">
        <v>0.6329029774776573</v>
      </c>
      <c r="Q72" s="7" t="n">
        <v>0.1777338974510241</v>
      </c>
      <c r="R72" s="7" t="n">
        <v>0.6801608403335568</v>
      </c>
      <c r="S72" s="7" t="n">
        <v>0.4393976624662024</v>
      </c>
      <c r="T72" s="7" t="n">
        <v>0.2993463758796512</v>
      </c>
      <c r="U72" s="7" t="n">
        <v>0.695525921831596</v>
      </c>
      <c r="V72" s="7" t="n">
        <v>0.691340344679885</v>
      </c>
      <c r="W72" s="7" t="n">
        <v>0.7102640622691818</v>
      </c>
      <c r="X72" s="7" t="n">
        <v>0.9789324079049545</v>
      </c>
      <c r="Y72" s="7" t="n">
        <v>0.8177372286386562</v>
      </c>
      <c r="Z72" s="7" t="n">
        <v>-0.02309041319921486</v>
      </c>
      <c r="AA72" s="7" t="n">
        <v>-0.3113634108147731</v>
      </c>
      <c r="AB72" s="7" t="n">
        <v>0.5716728522212404</v>
      </c>
      <c r="AC72" s="7" t="n">
        <v>0.9787804402773298</v>
      </c>
      <c r="AD72" s="7" t="n">
        <v>0.4539988001928668</v>
      </c>
      <c r="AE72" s="7" t="n">
        <v>0.4028444254011823</v>
      </c>
      <c r="AF72" s="7" t="n">
        <v>0.6961002155778706</v>
      </c>
      <c r="AG72" s="7" t="n">
        <v>0.9765317800667727</v>
      </c>
      <c r="AH72" s="7" t="n">
        <v>0.6685057998412985</v>
      </c>
      <c r="AI72" s="7" t="n">
        <v>0.8391822937637373</v>
      </c>
      <c r="AJ72" s="7" t="n">
        <v>0.8414519173199906</v>
      </c>
      <c r="AK72" s="7" t="n">
        <v>0.7260438902796785</v>
      </c>
      <c r="AL72" s="7" t="n">
        <v>0.6428012625549739</v>
      </c>
      <c r="AM72" s="7" t="n">
        <v>0.5418456342553926</v>
      </c>
      <c r="AN72" s="7" t="n">
        <v>0.7867267929701383</v>
      </c>
      <c r="AO72" s="7" t="n">
        <v>0.6102271265213205</v>
      </c>
      <c r="AP72" s="7" t="n">
        <v>0.9537804159979013</v>
      </c>
      <c r="AQ72" s="7" t="n">
        <v>0.8293890815286846</v>
      </c>
      <c r="AR72" s="7" t="n">
        <v>0.7238543870137454</v>
      </c>
      <c r="AS72" s="7" t="n">
        <v>0.4539989959381546</v>
      </c>
      <c r="AT72" s="7" t="n">
        <v>0.5734775981033837</v>
      </c>
      <c r="AU72" s="7" t="n">
        <v>0.5905802696854614</v>
      </c>
      <c r="AV72" s="7" t="n">
        <v>0.5868466217735452</v>
      </c>
      <c r="AW72" s="7" t="n">
        <v>0.62209790072653</v>
      </c>
      <c r="AX72" s="7" t="n">
        <v>0.7513501352127383</v>
      </c>
      <c r="AY72" s="7" t="n">
        <v>-0.07930198804344055</v>
      </c>
      <c r="AZ72" s="7" t="n">
        <v>0.6331238110067265</v>
      </c>
      <c r="BA72" s="7" t="n">
        <v>0.9602681466966796</v>
      </c>
      <c r="BB72" s="7" t="n">
        <v>0.3793899772324243</v>
      </c>
      <c r="BC72" s="7" t="n">
        <v>-0.1969385740357189</v>
      </c>
      <c r="BD72" s="7" t="n">
        <v>0.6458626524845789</v>
      </c>
      <c r="BE72" s="7" t="n">
        <v>0.485482677925177</v>
      </c>
      <c r="BF72" s="7" t="n">
        <v>0.6269107530402027</v>
      </c>
      <c r="BG72" s="7" t="n">
        <v>0.1535085907685509</v>
      </c>
      <c r="BH72" s="7" t="n">
        <v>0.3219529219431047</v>
      </c>
      <c r="BI72" s="7" t="n">
        <v>0.5312636566516</v>
      </c>
      <c r="BJ72" s="7" t="n">
        <v>0.523288955017492</v>
      </c>
      <c r="BK72" s="7" t="n">
        <v>0.7839437282208851</v>
      </c>
      <c r="BL72" s="7" t="n">
        <v>0.6177878822416744</v>
      </c>
      <c r="BM72" s="7" t="n">
        <v>0.6676672410190151</v>
      </c>
      <c r="BN72" s="7" t="n">
        <v>0.6776362502887241</v>
      </c>
      <c r="BO72" s="7" t="n">
        <v>0.4697555295898886</v>
      </c>
      <c r="BP72" s="7" t="n">
        <v>0.3764522715914168</v>
      </c>
      <c r="BQ72" s="7" t="n">
        <v>0.1820871571821523</v>
      </c>
      <c r="BR72" s="7" t="n">
        <v>0.5959085281071776</v>
      </c>
      <c r="BS72" s="7" t="n">
        <v>0.4479245640204763</v>
      </c>
      <c r="BT72" s="7" t="n">
        <v>0.6531137902383554</v>
      </c>
      <c r="BU72" s="7" t="n">
        <v>1</v>
      </c>
      <c r="BV72" s="7" t="n">
        <v>0.0115718558592044</v>
      </c>
      <c r="BW72" s="7" t="n">
        <v>0.9880350050392511</v>
      </c>
      <c r="BX72" s="7" t="n">
        <v>0.5358278281578198</v>
      </c>
      <c r="BY72" s="7" t="n">
        <v>0.6328729985699509</v>
      </c>
      <c r="BZ72" s="7" t="n">
        <v>0.5705124238605584</v>
      </c>
      <c r="CA72" s="7" t="n">
        <v>0.2527010093716991</v>
      </c>
      <c r="CB72" s="7" t="n">
        <v>0.6680814127547589</v>
      </c>
      <c r="CC72" s="7" t="n">
        <v>0.7524764872097994</v>
      </c>
      <c r="CD72" s="7" t="n">
        <v>0.556483120566698</v>
      </c>
      <c r="CE72" s="7" t="n">
        <v>0.3906181359940227</v>
      </c>
      <c r="CF72" s="7" t="n">
        <v>0.5732996912033866</v>
      </c>
      <c r="CG72" s="7" t="n">
        <v>0.5730787584069176</v>
      </c>
      <c r="CH72" s="7" t="n">
        <v>0.549861121451356</v>
      </c>
      <c r="CI72" s="7" t="n">
        <v>0.7241305845048333</v>
      </c>
      <c r="CJ72" s="7" t="n">
        <v>0.5202043259017999</v>
      </c>
      <c r="CK72" s="7" t="n">
        <v>0.9769744126447936</v>
      </c>
      <c r="CL72" s="7" t="n">
        <v>0.6670106230434054</v>
      </c>
      <c r="CM72" s="7" t="n">
        <v>0.9508308871125716</v>
      </c>
      <c r="CN72" s="7" t="n">
        <v>0.4620053351329448</v>
      </c>
      <c r="CO72" s="7" t="n">
        <v>0.97139546343278</v>
      </c>
      <c r="CP72" s="7" t="n">
        <v>0.7021905278685336</v>
      </c>
      <c r="CQ72" s="7" t="n">
        <v>0.5895587513281244</v>
      </c>
      <c r="CR72" s="7" t="n">
        <v>0.8122514711612774</v>
      </c>
      <c r="CS72" s="7" t="n">
        <v>0.7503638703266673</v>
      </c>
      <c r="CT72" s="7" t="n">
        <v>0.4903612342771222</v>
      </c>
      <c r="CU72" s="7" t="n">
        <v>0.5820082629885118</v>
      </c>
      <c r="CV72" s="7" t="n">
        <v>0.6835223284381754</v>
      </c>
      <c r="CW72" s="7" t="n">
        <v>0.6812117271744004</v>
      </c>
      <c r="CX72" s="7" t="n">
        <v>0.7444329391382842</v>
      </c>
      <c r="CY72" s="7" t="n">
        <v>0.6873569252075347</v>
      </c>
      <c r="CZ72" s="7" t="n">
        <v>-0.1140227396623481</v>
      </c>
      <c r="DA72" s="7" t="n">
        <v>0.2973647655271392</v>
      </c>
      <c r="DB72" s="7" t="n">
        <v>0.6808389109416596</v>
      </c>
      <c r="DC72" s="7" t="n">
        <v>0.5842973793128934</v>
      </c>
      <c r="DD72" s="7" t="n">
        <v>-0.08907135380680881</v>
      </c>
      <c r="DE72" s="7" t="n">
        <v>0.5696754836543999</v>
      </c>
      <c r="DF72" s="7" t="n">
        <v>0.6833260600503192</v>
      </c>
      <c r="DG72" s="7" t="n">
        <v>0.003952748765618676</v>
      </c>
      <c r="DH72" s="7" t="n">
        <v>0.612693430555548</v>
      </c>
      <c r="DI72" s="7" t="n">
        <v>0.8858382928327365</v>
      </c>
      <c r="DJ72" s="7" t="n">
        <v>-0.1242776617637463</v>
      </c>
      <c r="DK72" s="7" t="n">
        <v>0.6151925238254302</v>
      </c>
      <c r="DL72" s="7" t="n">
        <v>-0.09211199249169663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0.6053286457968505</v>
      </c>
      <c r="D73" s="7" t="n">
        <v>0.7003549547129672</v>
      </c>
      <c r="E73" s="7" t="n">
        <v>0.7880282441374399</v>
      </c>
      <c r="F73" s="7" t="n">
        <v>0.6832836769628048</v>
      </c>
      <c r="G73" s="7" t="n">
        <v>0.6878172194837757</v>
      </c>
      <c r="H73" s="7" t="n">
        <v>0.5627800128877324</v>
      </c>
      <c r="I73" s="7" t="n">
        <v>0.1953793790342725</v>
      </c>
      <c r="J73" s="7" t="n">
        <v>0.5685676513423781</v>
      </c>
      <c r="K73" s="7" t="n">
        <v>0.2258784035608256</v>
      </c>
      <c r="L73" s="7" t="n">
        <v>0.1808863033195192</v>
      </c>
      <c r="M73" s="7" t="n">
        <v>0.2641911659792421</v>
      </c>
      <c r="N73" s="7" t="n">
        <v>0.4540594415647266</v>
      </c>
      <c r="O73" s="7" t="n">
        <v>0.4112304306421227</v>
      </c>
      <c r="P73" s="7" t="n">
        <v>0.1301843707425305</v>
      </c>
      <c r="Q73" s="7" t="n">
        <v>0.4497345668149711</v>
      </c>
      <c r="R73" s="7" t="n">
        <v>0.2207581528203436</v>
      </c>
      <c r="S73" s="7" t="n">
        <v>0.6962728542007638</v>
      </c>
      <c r="T73" s="7" t="n">
        <v>0.7652703457448493</v>
      </c>
      <c r="U73" s="7" t="n">
        <v>0.5422237782505887</v>
      </c>
      <c r="V73" s="7" t="n">
        <v>0.3914801403095307</v>
      </c>
      <c r="W73" s="7" t="n">
        <v>0.5201281104013475</v>
      </c>
      <c r="X73" s="7" t="n">
        <v>0.03742928182414703</v>
      </c>
      <c r="Y73" s="7" t="n">
        <v>0.2939289980183756</v>
      </c>
      <c r="Z73" s="7" t="n">
        <v>0.8389734126950903</v>
      </c>
      <c r="AA73" s="7" t="n">
        <v>0.5227730291310886</v>
      </c>
      <c r="AB73" s="7" t="n">
        <v>0.1995253251340967</v>
      </c>
      <c r="AC73" s="7" t="n">
        <v>0.08440710967406996</v>
      </c>
      <c r="AD73" s="7" t="n">
        <v>0.0818110879008719</v>
      </c>
      <c r="AE73" s="7" t="n">
        <v>0.2553696577484066</v>
      </c>
      <c r="AF73" s="7" t="n">
        <v>0.3330737037453405</v>
      </c>
      <c r="AG73" s="7" t="n">
        <v>0.08477921993040577</v>
      </c>
      <c r="AH73" s="7" t="n">
        <v>0.2515065016745109</v>
      </c>
      <c r="AI73" s="7" t="n">
        <v>0.2266755482202036</v>
      </c>
      <c r="AJ73" s="7" t="n">
        <v>0.2223890747879536</v>
      </c>
      <c r="AK73" s="7" t="n">
        <v>0.2584072546109785</v>
      </c>
      <c r="AL73" s="7" t="n">
        <v>0.1501166982840078</v>
      </c>
      <c r="AM73" s="7" t="n">
        <v>0.4740259247187295</v>
      </c>
      <c r="AN73" s="7" t="n">
        <v>0.3278629600051245</v>
      </c>
      <c r="AO73" s="7" t="n">
        <v>0.3418322006939186</v>
      </c>
      <c r="AP73" s="7" t="n">
        <v>0.002777657790111415</v>
      </c>
      <c r="AQ73" s="7" t="n">
        <v>0.2210434440856459</v>
      </c>
      <c r="AR73" s="7" t="n">
        <v>0.2427242149761269</v>
      </c>
      <c r="AS73" s="7" t="n">
        <v>0.08181114117183638</v>
      </c>
      <c r="AT73" s="7" t="n">
        <v>0.2706293541614916</v>
      </c>
      <c r="AU73" s="7" t="n">
        <v>0.1646518335334099</v>
      </c>
      <c r="AV73" s="7" t="n">
        <v>0.144472253111018</v>
      </c>
      <c r="AW73" s="7" t="n">
        <v>0.3234571554269187</v>
      </c>
      <c r="AX73" s="7" t="n">
        <v>0.1994816570171105</v>
      </c>
      <c r="AY73" s="7" t="n">
        <v>0.7211389511016022</v>
      </c>
      <c r="AZ73" s="7" t="n">
        <v>0.06939484994384047</v>
      </c>
      <c r="BA73" s="7" t="n">
        <v>0.02576282977200837</v>
      </c>
      <c r="BB73" s="7" t="n">
        <v>0.6969129684824145</v>
      </c>
      <c r="BC73" s="7" t="n">
        <v>0.4515049940894965</v>
      </c>
      <c r="BD73" s="7" t="n">
        <v>0.5229393049872147</v>
      </c>
      <c r="BE73" s="7" t="n">
        <v>0.2562950968866986</v>
      </c>
      <c r="BF73" s="7" t="n">
        <v>0.1680427191805667</v>
      </c>
      <c r="BG73" s="7" t="n">
        <v>0.4748184513292886</v>
      </c>
      <c r="BH73" s="7" t="n">
        <v>0.7256976891752024</v>
      </c>
      <c r="BI73" s="7" t="n">
        <v>0.3044766944665307</v>
      </c>
      <c r="BJ73" s="7" t="n">
        <v>0.1157752949000523</v>
      </c>
      <c r="BK73" s="7" t="n">
        <v>0.204889203665467</v>
      </c>
      <c r="BL73" s="7" t="n">
        <v>0.2063030762639595</v>
      </c>
      <c r="BM73" s="7" t="n">
        <v>0.274278948254995</v>
      </c>
      <c r="BN73" s="7" t="n">
        <v>0.1370770154231249</v>
      </c>
      <c r="BO73" s="7" t="n">
        <v>0.3008005677688952</v>
      </c>
      <c r="BP73" s="7" t="n">
        <v>0.1863210995912478</v>
      </c>
      <c r="BQ73" s="7" t="n">
        <v>0.4420507875316185</v>
      </c>
      <c r="BR73" s="7" t="n">
        <v>0.2316937339797441</v>
      </c>
      <c r="BS73" s="7" t="n">
        <v>0.4822321824924935</v>
      </c>
      <c r="BT73" s="7" t="n">
        <v>0.2068785467016846</v>
      </c>
      <c r="BU73" s="7" t="n">
        <v>0.0115718558592044</v>
      </c>
      <c r="BV73" s="7" t="n">
        <v>1</v>
      </c>
      <c r="BW73" s="7" t="n">
        <v>0.00427125433422735</v>
      </c>
      <c r="BX73" s="7" t="n">
        <v>0.2069757316468773</v>
      </c>
      <c r="BY73" s="7" t="n">
        <v>0.06762172765436729</v>
      </c>
      <c r="BZ73" s="7" t="n">
        <v>0.1622574970814566</v>
      </c>
      <c r="CA73" s="7" t="n">
        <v>0.795484114519031</v>
      </c>
      <c r="CB73" s="7" t="n">
        <v>0.1755848619689863</v>
      </c>
      <c r="CC73" s="7" t="n">
        <v>0.1856797143399188</v>
      </c>
      <c r="CD73" s="7" t="n">
        <v>0.1589389166044818</v>
      </c>
      <c r="CE73" s="7" t="n">
        <v>0.674409718267311</v>
      </c>
      <c r="CF73" s="7" t="n">
        <v>0.195923998171746</v>
      </c>
      <c r="CG73" s="7" t="n">
        <v>0.2218600740947658</v>
      </c>
      <c r="CH73" s="7" t="n">
        <v>0.2460323065163247</v>
      </c>
      <c r="CI73" s="7" t="n">
        <v>0.2775602773070461</v>
      </c>
      <c r="CJ73" s="7" t="n">
        <v>0.3189934256574506</v>
      </c>
      <c r="CK73" s="7" t="n">
        <v>0.06805179342842074</v>
      </c>
      <c r="CL73" s="7" t="n">
        <v>0.249959462637998</v>
      </c>
      <c r="CM73" s="7" t="n">
        <v>0.003396868372839932</v>
      </c>
      <c r="CN73" s="7" t="n">
        <v>0.2756612263669873</v>
      </c>
      <c r="CO73" s="7" t="n">
        <v>0.04510103044505563</v>
      </c>
      <c r="CP73" s="7" t="n">
        <v>0.2614324947599947</v>
      </c>
      <c r="CQ73" s="7" t="n">
        <v>0.1579443451406188</v>
      </c>
      <c r="CR73" s="7" t="n">
        <v>0.237695499875021</v>
      </c>
      <c r="CS73" s="7" t="n">
        <v>0.1689253634735002</v>
      </c>
      <c r="CT73" s="7" t="n">
        <v>0.0807635650721818</v>
      </c>
      <c r="CU73" s="7" t="n">
        <v>0.1386047003370235</v>
      </c>
      <c r="CV73" s="7" t="n">
        <v>0.2440850682409778</v>
      </c>
      <c r="CW73" s="7" t="n">
        <v>0.2877126655162414</v>
      </c>
      <c r="CX73" s="7" t="n">
        <v>0.1635946215696475</v>
      </c>
      <c r="CY73" s="7" t="n">
        <v>0.2297934393033712</v>
      </c>
      <c r="CZ73" s="7" t="n">
        <v>0.7578761119456725</v>
      </c>
      <c r="DA73" s="7" t="n">
        <v>0.4598110638016077</v>
      </c>
      <c r="DB73" s="7" t="n">
        <v>0.2355365740199618</v>
      </c>
      <c r="DC73" s="7" t="n">
        <v>0.3375449196113594</v>
      </c>
      <c r="DD73" s="7" t="n">
        <v>0.722670237596199</v>
      </c>
      <c r="DE73" s="7" t="n">
        <v>0.4117080165879627</v>
      </c>
      <c r="DF73" s="7" t="n">
        <v>0.2092138671421348</v>
      </c>
      <c r="DG73" s="7" t="n">
        <v>0.7311896829054837</v>
      </c>
      <c r="DH73" s="7" t="n">
        <v>0.1651831205760023</v>
      </c>
      <c r="DI73" s="7" t="n">
        <v>0.02386845065410198</v>
      </c>
      <c r="DJ73" s="7" t="n">
        <v>0.8675397917195251</v>
      </c>
      <c r="DK73" s="7" t="n">
        <v>0.1320347277654816</v>
      </c>
      <c r="DL73" s="7" t="n">
        <v>0.9279607759969839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0.6395030592283932</v>
      </c>
      <c r="D74" s="7" t="n">
        <v>0.5932568233816572</v>
      </c>
      <c r="E74" s="7" t="n">
        <v>-0.2054488821554834</v>
      </c>
      <c r="F74" s="7" t="n">
        <v>0.5453836082416226</v>
      </c>
      <c r="G74" s="7" t="n">
        <v>0.257613305138398</v>
      </c>
      <c r="H74" s="7" t="n">
        <v>-0.02205040816605307</v>
      </c>
      <c r="I74" s="7" t="n">
        <v>0.8993246772049598</v>
      </c>
      <c r="J74" s="7" t="n">
        <v>0.7008801835089397</v>
      </c>
      <c r="K74" s="7" t="n">
        <v>0.6985866831810341</v>
      </c>
      <c r="L74" s="7" t="n">
        <v>0.706590300389933</v>
      </c>
      <c r="M74" s="7" t="n">
        <v>0.76334768674131</v>
      </c>
      <c r="N74" s="7" t="n">
        <v>0.2185048233254168</v>
      </c>
      <c r="O74" s="7" t="n">
        <v>0.61101236325897</v>
      </c>
      <c r="P74" s="7" t="n">
        <v>0.632322671566858</v>
      </c>
      <c r="Q74" s="7" t="n">
        <v>0.2497310096011999</v>
      </c>
      <c r="R74" s="7" t="n">
        <v>0.7203680170371477</v>
      </c>
      <c r="S74" s="7" t="n">
        <v>0.4594157859672882</v>
      </c>
      <c r="T74" s="7" t="n">
        <v>0.3194399459784317</v>
      </c>
      <c r="U74" s="7" t="n">
        <v>0.702802162526048</v>
      </c>
      <c r="V74" s="7" t="n">
        <v>0.7318879235964019</v>
      </c>
      <c r="W74" s="7" t="n">
        <v>0.7314581347090916</v>
      </c>
      <c r="X74" s="7" t="n">
        <v>0.9623496818037992</v>
      </c>
      <c r="Y74" s="7" t="n">
        <v>0.8307643974502079</v>
      </c>
      <c r="Z74" s="7" t="n">
        <v>-0.01377875436565462</v>
      </c>
      <c r="AA74" s="7" t="n">
        <v>-0.2941865729998988</v>
      </c>
      <c r="AB74" s="7" t="n">
        <v>0.5689506141287077</v>
      </c>
      <c r="AC74" s="7" t="n">
        <v>0.9806036294299638</v>
      </c>
      <c r="AD74" s="7" t="n">
        <v>0.4538809886025924</v>
      </c>
      <c r="AE74" s="7" t="n">
        <v>0.4110741637840941</v>
      </c>
      <c r="AF74" s="7" t="n">
        <v>0.7015562064808436</v>
      </c>
      <c r="AG74" s="7" t="n">
        <v>0.9814722425623054</v>
      </c>
      <c r="AH74" s="7" t="n">
        <v>0.6946555810749317</v>
      </c>
      <c r="AI74" s="7" t="n">
        <v>0.8520867153066047</v>
      </c>
      <c r="AJ74" s="7" t="n">
        <v>0.8512020674833172</v>
      </c>
      <c r="AK74" s="7" t="n">
        <v>0.7435759790906759</v>
      </c>
      <c r="AL74" s="7" t="n">
        <v>0.6823281977573586</v>
      </c>
      <c r="AM74" s="7" t="n">
        <v>0.5484891672961583</v>
      </c>
      <c r="AN74" s="7" t="n">
        <v>0.7938586894391624</v>
      </c>
      <c r="AO74" s="7" t="n">
        <v>0.6402375462530024</v>
      </c>
      <c r="AP74" s="7" t="n">
        <v>0.9773422241549924</v>
      </c>
      <c r="AQ74" s="7" t="n">
        <v>0.8401704047338474</v>
      </c>
      <c r="AR74" s="7" t="n">
        <v>0.7388186289494438</v>
      </c>
      <c r="AS74" s="7" t="n">
        <v>0.4538812338858043</v>
      </c>
      <c r="AT74" s="7" t="n">
        <v>0.6003010195623318</v>
      </c>
      <c r="AU74" s="7" t="n">
        <v>0.6039328272130745</v>
      </c>
      <c r="AV74" s="7" t="n">
        <v>0.6087381869304399</v>
      </c>
      <c r="AW74" s="7" t="n">
        <v>0.6522912003265213</v>
      </c>
      <c r="AX74" s="7" t="n">
        <v>0.7755185680921858</v>
      </c>
      <c r="AY74" s="7" t="n">
        <v>-0.1214910308016439</v>
      </c>
      <c r="AZ74" s="7" t="n">
        <v>0.6346037143372903</v>
      </c>
      <c r="BA74" s="7" t="n">
        <v>0.9694558961922314</v>
      </c>
      <c r="BB74" s="7" t="n">
        <v>0.3929195784683915</v>
      </c>
      <c r="BC74" s="7" t="n">
        <v>-0.1841522423998879</v>
      </c>
      <c r="BD74" s="7" t="n">
        <v>0.6495313636108154</v>
      </c>
      <c r="BE74" s="7" t="n">
        <v>0.5424189019417512</v>
      </c>
      <c r="BF74" s="7" t="n">
        <v>0.6586620885028968</v>
      </c>
      <c r="BG74" s="7" t="n">
        <v>0.1910279163172866</v>
      </c>
      <c r="BH74" s="7" t="n">
        <v>0.3334018173424229</v>
      </c>
      <c r="BI74" s="7" t="n">
        <v>0.5804432898208023</v>
      </c>
      <c r="BJ74" s="7" t="n">
        <v>0.5795867008058604</v>
      </c>
      <c r="BK74" s="7" t="n">
        <v>0.7844754700481795</v>
      </c>
      <c r="BL74" s="7" t="n">
        <v>0.6451094206467862</v>
      </c>
      <c r="BM74" s="7" t="n">
        <v>0.6906205013608889</v>
      </c>
      <c r="BN74" s="7" t="n">
        <v>0.6814934841581287</v>
      </c>
      <c r="BO74" s="7" t="n">
        <v>0.4782632816219345</v>
      </c>
      <c r="BP74" s="7" t="n">
        <v>0.3843422813215699</v>
      </c>
      <c r="BQ74" s="7" t="n">
        <v>0.2536614394736764</v>
      </c>
      <c r="BR74" s="7" t="n">
        <v>0.6264595561204949</v>
      </c>
      <c r="BS74" s="7" t="n">
        <v>0.4815075758709094</v>
      </c>
      <c r="BT74" s="7" t="n">
        <v>0.6827596385061815</v>
      </c>
      <c r="BU74" s="7" t="n">
        <v>0.9880350050392511</v>
      </c>
      <c r="BV74" s="7" t="n">
        <v>0.00427125433422735</v>
      </c>
      <c r="BW74" s="7" t="n">
        <v>1</v>
      </c>
      <c r="BX74" s="7" t="n">
        <v>0.5702695795307385</v>
      </c>
      <c r="BY74" s="7" t="n">
        <v>0.6565116732712836</v>
      </c>
      <c r="BZ74" s="7" t="n">
        <v>0.6036709558787653</v>
      </c>
      <c r="CA74" s="7" t="n">
        <v>0.2712398287001964</v>
      </c>
      <c r="CB74" s="7" t="n">
        <v>0.6978991603297633</v>
      </c>
      <c r="CC74" s="7" t="n">
        <v>0.7783259608302329</v>
      </c>
      <c r="CD74" s="7" t="n">
        <v>0.5691977468046141</v>
      </c>
      <c r="CE74" s="7" t="n">
        <v>0.4135939224815764</v>
      </c>
      <c r="CF74" s="7" t="n">
        <v>0.5920244641198482</v>
      </c>
      <c r="CG74" s="7" t="n">
        <v>0.605086031816915</v>
      </c>
      <c r="CH74" s="7" t="n">
        <v>0.5795672386548981</v>
      </c>
      <c r="CI74" s="7" t="n">
        <v>0.7367635043671837</v>
      </c>
      <c r="CJ74" s="7" t="n">
        <v>0.5082236962859917</v>
      </c>
      <c r="CK74" s="7" t="n">
        <v>0.9696207869297857</v>
      </c>
      <c r="CL74" s="7" t="n">
        <v>0.6783918557817652</v>
      </c>
      <c r="CM74" s="7" t="n">
        <v>0.9795128893708877</v>
      </c>
      <c r="CN74" s="7" t="n">
        <v>0.4981600554203772</v>
      </c>
      <c r="CO74" s="7" t="n">
        <v>0.9672633794158232</v>
      </c>
      <c r="CP74" s="7" t="n">
        <v>0.7247787714948803</v>
      </c>
      <c r="CQ74" s="7" t="n">
        <v>0.6150710717196086</v>
      </c>
      <c r="CR74" s="7" t="n">
        <v>0.8218908040006364</v>
      </c>
      <c r="CS74" s="7" t="n">
        <v>0.7673724665710345</v>
      </c>
      <c r="CT74" s="7" t="n">
        <v>0.4978796434774207</v>
      </c>
      <c r="CU74" s="7" t="n">
        <v>0.6285985103985041</v>
      </c>
      <c r="CV74" s="7" t="n">
        <v>0.7039271352559148</v>
      </c>
      <c r="CW74" s="7" t="n">
        <v>0.7020565126128029</v>
      </c>
      <c r="CX74" s="7" t="n">
        <v>0.7685146173569117</v>
      </c>
      <c r="CY74" s="7" t="n">
        <v>0.7095576700300322</v>
      </c>
      <c r="CZ74" s="7" t="n">
        <v>-0.09035136992539523</v>
      </c>
      <c r="DA74" s="7" t="n">
        <v>0.3651668070133311</v>
      </c>
      <c r="DB74" s="7" t="n">
        <v>0.7029978471086253</v>
      </c>
      <c r="DC74" s="7" t="n">
        <v>0.6145457937347162</v>
      </c>
      <c r="DD74" s="7" t="n">
        <v>-0.1313732112542545</v>
      </c>
      <c r="DE74" s="7" t="n">
        <v>0.5874524972797488</v>
      </c>
      <c r="DF74" s="7" t="n">
        <v>0.7084503566772422</v>
      </c>
      <c r="DG74" s="7" t="n">
        <v>0.01343313655965153</v>
      </c>
      <c r="DH74" s="7" t="n">
        <v>0.6461355111807507</v>
      </c>
      <c r="DI74" s="7" t="n">
        <v>0.9018356593332569</v>
      </c>
      <c r="DJ74" s="7" t="n">
        <v>-0.1224699023012058</v>
      </c>
      <c r="DK74" s="7" t="n">
        <v>0.6494990035861961</v>
      </c>
      <c r="DL74" s="7" t="n">
        <v>-0.0879695285890381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0.7444117385874272</v>
      </c>
      <c r="D75" s="7" t="n">
        <v>0.6057436923957142</v>
      </c>
      <c r="E75" s="7" t="n">
        <v>0.0501824127389574</v>
      </c>
      <c r="F75" s="7" t="n">
        <v>0.4602060930270544</v>
      </c>
      <c r="G75" s="7" t="n">
        <v>0.2553566542744677</v>
      </c>
      <c r="H75" s="7" t="n">
        <v>0.2182780172773966</v>
      </c>
      <c r="I75" s="7" t="n">
        <v>0.5229450445157279</v>
      </c>
      <c r="J75" s="7" t="n">
        <v>0.6763300272192918</v>
      </c>
      <c r="K75" s="7" t="n">
        <v>0.8972679968169537</v>
      </c>
      <c r="L75" s="7" t="n">
        <v>0.8647233286629589</v>
      </c>
      <c r="M75" s="7" t="n">
        <v>0.8527811147204583</v>
      </c>
      <c r="N75" s="7" t="n">
        <v>0.3846319828420987</v>
      </c>
      <c r="O75" s="7" t="n">
        <v>0.4909592791690923</v>
      </c>
      <c r="P75" s="7" t="n">
        <v>0.3150959269362711</v>
      </c>
      <c r="Q75" s="7" t="n">
        <v>0.3902962962663584</v>
      </c>
      <c r="R75" s="7" t="n">
        <v>0.8356302813880905</v>
      </c>
      <c r="S75" s="7" t="n">
        <v>0.6965204515523248</v>
      </c>
      <c r="T75" s="7" t="n">
        <v>0.583113444665083</v>
      </c>
      <c r="U75" s="7" t="n">
        <v>0.6414286854555398</v>
      </c>
      <c r="V75" s="7" t="n">
        <v>0.8062759616366413</v>
      </c>
      <c r="W75" s="7" t="n">
        <v>0.7417640775673571</v>
      </c>
      <c r="X75" s="7" t="n">
        <v>0.4911115220828557</v>
      </c>
      <c r="Y75" s="7" t="n">
        <v>0.6632619552109194</v>
      </c>
      <c r="Z75" s="7" t="n">
        <v>0.2081845660271304</v>
      </c>
      <c r="AA75" s="7" t="n">
        <v>-0.05099517877330992</v>
      </c>
      <c r="AB75" s="7" t="n">
        <v>0.2556787261555142</v>
      </c>
      <c r="AC75" s="7" t="n">
        <v>0.5332001992044896</v>
      </c>
      <c r="AD75" s="7" t="n">
        <v>0.3471092860041315</v>
      </c>
      <c r="AE75" s="7" t="n">
        <v>0.2418271165943835</v>
      </c>
      <c r="AF75" s="7" t="n">
        <v>0.520576400318903</v>
      </c>
      <c r="AG75" s="7" t="n">
        <v>0.5471317572726212</v>
      </c>
      <c r="AH75" s="7" t="n">
        <v>0.9386378346145994</v>
      </c>
      <c r="AI75" s="7" t="n">
        <v>0.749813744389094</v>
      </c>
      <c r="AJ75" s="7" t="n">
        <v>0.7523521896887522</v>
      </c>
      <c r="AK75" s="7" t="n">
        <v>0.89372419962248</v>
      </c>
      <c r="AL75" s="7" t="n">
        <v>0.8114973438343914</v>
      </c>
      <c r="AM75" s="7" t="n">
        <v>0.5260264660951586</v>
      </c>
      <c r="AN75" s="7" t="n">
        <v>0.7035309599099534</v>
      </c>
      <c r="AO75" s="7" t="n">
        <v>0.6264997848034084</v>
      </c>
      <c r="AP75" s="7" t="n">
        <v>0.57785080317737</v>
      </c>
      <c r="AQ75" s="7" t="n">
        <v>0.7349775119173034</v>
      </c>
      <c r="AR75" s="7" t="n">
        <v>0.5391001402997324</v>
      </c>
      <c r="AS75" s="7" t="n">
        <v>0.3471095474987294</v>
      </c>
      <c r="AT75" s="7" t="n">
        <v>0.7550015793096432</v>
      </c>
      <c r="AU75" s="7" t="n">
        <v>0.8809610914379813</v>
      </c>
      <c r="AV75" s="7" t="n">
        <v>0.7052195989057519</v>
      </c>
      <c r="AW75" s="7" t="n">
        <v>0.6426350132561536</v>
      </c>
      <c r="AX75" s="7" t="n">
        <v>0.5553488220782248</v>
      </c>
      <c r="AY75" s="7" t="n">
        <v>-0.07085563631419366</v>
      </c>
      <c r="AZ75" s="7" t="n">
        <v>0.3233123583930028</v>
      </c>
      <c r="BA75" s="7" t="n">
        <v>0.5682500609718766</v>
      </c>
      <c r="BB75" s="7" t="n">
        <v>0.4702825148981215</v>
      </c>
      <c r="BC75" s="7" t="n">
        <v>0.05417100547197056</v>
      </c>
      <c r="BD75" s="7" t="n">
        <v>0.6021293686152452</v>
      </c>
      <c r="BE75" s="7" t="n">
        <v>0.6668647914038608</v>
      </c>
      <c r="BF75" s="7" t="n">
        <v>0.9617784811551265</v>
      </c>
      <c r="BG75" s="7" t="n">
        <v>0.4283529565725287</v>
      </c>
      <c r="BH75" s="7" t="n">
        <v>0.4103423680013164</v>
      </c>
      <c r="BI75" s="7" t="n">
        <v>0.5227566830542065</v>
      </c>
      <c r="BJ75" s="7" t="n">
        <v>0.5478712524259313</v>
      </c>
      <c r="BK75" s="7" t="n">
        <v>0.4526376664289108</v>
      </c>
      <c r="BL75" s="7" t="n">
        <v>0.976658295298554</v>
      </c>
      <c r="BM75" s="7" t="n">
        <v>0.9133555038421765</v>
      </c>
      <c r="BN75" s="7" t="n">
        <v>0.3738826993640081</v>
      </c>
      <c r="BO75" s="7" t="n">
        <v>0.5363719970671614</v>
      </c>
      <c r="BP75" s="7" t="n">
        <v>0.2498346257647583</v>
      </c>
      <c r="BQ75" s="7" t="n">
        <v>0.4175634150225825</v>
      </c>
      <c r="BR75" s="7" t="n">
        <v>0.9824333669634432</v>
      </c>
      <c r="BS75" s="7" t="n">
        <v>0.4437935819294934</v>
      </c>
      <c r="BT75" s="7" t="n">
        <v>0.8837452561996724</v>
      </c>
      <c r="BU75" s="7" t="n">
        <v>0.5358278281578198</v>
      </c>
      <c r="BV75" s="7" t="n">
        <v>0.2069757316468773</v>
      </c>
      <c r="BW75" s="7" t="n">
        <v>0.5702695795307385</v>
      </c>
      <c r="BX75" s="7" t="n">
        <v>1</v>
      </c>
      <c r="BY75" s="7" t="n">
        <v>0.8648535475321437</v>
      </c>
      <c r="BZ75" s="7" t="n">
        <v>0.9765418511337687</v>
      </c>
      <c r="CA75" s="7" t="n">
        <v>0.3578443242772773</v>
      </c>
      <c r="CB75" s="7" t="n">
        <v>0.9097675997967027</v>
      </c>
      <c r="CC75" s="7" t="n">
        <v>0.5722007718483754</v>
      </c>
      <c r="CD75" s="7" t="n">
        <v>0.4963420737106166</v>
      </c>
      <c r="CE75" s="7" t="n">
        <v>0.5224260039385152</v>
      </c>
      <c r="CF75" s="7" t="n">
        <v>0.6895470018618991</v>
      </c>
      <c r="CG75" s="7" t="n">
        <v>0.9852786241398634</v>
      </c>
      <c r="CH75" s="7" t="n">
        <v>0.9427909902256526</v>
      </c>
      <c r="CI75" s="7" t="n">
        <v>0.9117240814628722</v>
      </c>
      <c r="CJ75" s="7" t="n">
        <v>0.2642082966516051</v>
      </c>
      <c r="CK75" s="7" t="n">
        <v>0.5056856801299625</v>
      </c>
      <c r="CL75" s="7" t="n">
        <v>0.5722768321346472</v>
      </c>
      <c r="CM75" s="7" t="n">
        <v>0.5841839685157713</v>
      </c>
      <c r="CN75" s="7" t="n">
        <v>0.9194404180242115</v>
      </c>
      <c r="CO75" s="7" t="n">
        <v>0.5214643852839664</v>
      </c>
      <c r="CP75" s="7" t="n">
        <v>0.8769458039509131</v>
      </c>
      <c r="CQ75" s="7" t="n">
        <v>0.7403807020546864</v>
      </c>
      <c r="CR75" s="7" t="n">
        <v>0.8005863343303448</v>
      </c>
      <c r="CS75" s="7" t="n">
        <v>0.5441231270968638</v>
      </c>
      <c r="CT75" s="7" t="n">
        <v>0.4275500818544533</v>
      </c>
      <c r="CU75" s="7" t="n">
        <v>0.7925158952273355</v>
      </c>
      <c r="CV75" s="7" t="n">
        <v>0.8696189631880886</v>
      </c>
      <c r="CW75" s="7" t="n">
        <v>0.8297906049855739</v>
      </c>
      <c r="CX75" s="7" t="n">
        <v>0.5300125924415109</v>
      </c>
      <c r="CY75" s="7" t="n">
        <v>0.8703840284445603</v>
      </c>
      <c r="CZ75" s="7" t="n">
        <v>0.1141045766994613</v>
      </c>
      <c r="DA75" s="7" t="n">
        <v>0.4274016141062322</v>
      </c>
      <c r="DB75" s="7" t="n">
        <v>0.8712430207508557</v>
      </c>
      <c r="DC75" s="7" t="n">
        <v>0.6994134738567988</v>
      </c>
      <c r="DD75" s="7" t="n">
        <v>-0.07695527039713917</v>
      </c>
      <c r="DE75" s="7" t="n">
        <v>0.5423555768340078</v>
      </c>
      <c r="DF75" s="7" t="n">
        <v>0.8721460910379253</v>
      </c>
      <c r="DG75" s="7" t="n">
        <v>0.2190734915257909</v>
      </c>
      <c r="DH75" s="7" t="n">
        <v>0.9619488028890328</v>
      </c>
      <c r="DI75" s="7" t="n">
        <v>0.5766805273137148</v>
      </c>
      <c r="DJ75" s="7" t="n">
        <v>0.1076318487622407</v>
      </c>
      <c r="DK75" s="7" t="n">
        <v>0.8348579237241975</v>
      </c>
      <c r="DL75" s="7" t="n">
        <v>0.1092274707892442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0.6904541223623475</v>
      </c>
      <c r="D76" s="7" t="n">
        <v>0.5082661101560557</v>
      </c>
      <c r="E76" s="7" t="n">
        <v>-0.1146177421295359</v>
      </c>
      <c r="F76" s="7" t="n">
        <v>0.3758402407062791</v>
      </c>
      <c r="G76" s="7" t="n">
        <v>0.1891255810274231</v>
      </c>
      <c r="H76" s="7" t="n">
        <v>0.05240868226347791</v>
      </c>
      <c r="I76" s="7" t="n">
        <v>0.5994974495198623</v>
      </c>
      <c r="J76" s="7" t="n">
        <v>0.6143383059105327</v>
      </c>
      <c r="K76" s="7" t="n">
        <v>0.8125455198413162</v>
      </c>
      <c r="L76" s="7" t="n">
        <v>0.800202947621683</v>
      </c>
      <c r="M76" s="7" t="n">
        <v>0.7984500772747911</v>
      </c>
      <c r="N76" s="7" t="n">
        <v>0.2968313530695931</v>
      </c>
      <c r="O76" s="7" t="n">
        <v>0.5105899868128182</v>
      </c>
      <c r="P76" s="7" t="n">
        <v>0.4078446660274292</v>
      </c>
      <c r="Q76" s="7" t="n">
        <v>0.3111124190582089</v>
      </c>
      <c r="R76" s="7" t="n">
        <v>0.8717948534144442</v>
      </c>
      <c r="S76" s="7" t="n">
        <v>0.558805276558726</v>
      </c>
      <c r="T76" s="7" t="n">
        <v>0.4235785969759618</v>
      </c>
      <c r="U76" s="7" t="n">
        <v>0.5761330665549641</v>
      </c>
      <c r="V76" s="7" t="n">
        <v>0.7872488074536355</v>
      </c>
      <c r="W76" s="7" t="n">
        <v>0.6936444540281637</v>
      </c>
      <c r="X76" s="7" t="n">
        <v>0.5855466704656117</v>
      </c>
      <c r="Y76" s="7" t="n">
        <v>0.6798799121506508</v>
      </c>
      <c r="Z76" s="7" t="n">
        <v>0.06569554709882582</v>
      </c>
      <c r="AA76" s="7" t="n">
        <v>-0.2473828553973656</v>
      </c>
      <c r="AB76" s="7" t="n">
        <v>0.3349135339771633</v>
      </c>
      <c r="AC76" s="7" t="n">
        <v>0.6257895408148786</v>
      </c>
      <c r="AD76" s="7" t="n">
        <v>0.3578997929671982</v>
      </c>
      <c r="AE76" s="7" t="n">
        <v>0.3059532334653983</v>
      </c>
      <c r="AF76" s="7" t="n">
        <v>0.5570683014382598</v>
      </c>
      <c r="AG76" s="7" t="n">
        <v>0.6399574003501876</v>
      </c>
      <c r="AH76" s="7" t="n">
        <v>0.8662856081971104</v>
      </c>
      <c r="AI76" s="7" t="n">
        <v>0.7446838847136913</v>
      </c>
      <c r="AJ76" s="7" t="n">
        <v>0.7323857328356679</v>
      </c>
      <c r="AK76" s="7" t="n">
        <v>0.7930729965649285</v>
      </c>
      <c r="AL76" s="7" t="n">
        <v>0.863066713202868</v>
      </c>
      <c r="AM76" s="7" t="n">
        <v>0.5051931759429482</v>
      </c>
      <c r="AN76" s="7" t="n">
        <v>0.6907454567351458</v>
      </c>
      <c r="AO76" s="7" t="n">
        <v>0.5916908350884744</v>
      </c>
      <c r="AP76" s="7" t="n">
        <v>0.6615388679914076</v>
      </c>
      <c r="AQ76" s="7" t="n">
        <v>0.721038682584325</v>
      </c>
      <c r="AR76" s="7" t="n">
        <v>0.6084446615542972</v>
      </c>
      <c r="AS76" s="7" t="n">
        <v>0.3579000683866356</v>
      </c>
      <c r="AT76" s="7" t="n">
        <v>0.7215189931893388</v>
      </c>
      <c r="AU76" s="7" t="n">
        <v>0.9581337672977362</v>
      </c>
      <c r="AV76" s="7" t="n">
        <v>0.6975092537547617</v>
      </c>
      <c r="AW76" s="7" t="n">
        <v>0.6248096426528337</v>
      </c>
      <c r="AX76" s="7" t="n">
        <v>0.636765164665176</v>
      </c>
      <c r="AY76" s="7" t="n">
        <v>-0.1049198215226091</v>
      </c>
      <c r="AZ76" s="7" t="n">
        <v>0.4348209216858777</v>
      </c>
      <c r="BA76" s="7" t="n">
        <v>0.6711804093790489</v>
      </c>
      <c r="BB76" s="7" t="n">
        <v>0.3916978413057753</v>
      </c>
      <c r="BC76" s="7" t="n">
        <v>-0.1186710516957277</v>
      </c>
      <c r="BD76" s="7" t="n">
        <v>0.5234370585992721</v>
      </c>
      <c r="BE76" s="7" t="n">
        <v>0.6598574681242229</v>
      </c>
      <c r="BF76" s="7" t="n">
        <v>0.9091183756788718</v>
      </c>
      <c r="BG76" s="7" t="n">
        <v>0.3880420256284088</v>
      </c>
      <c r="BH76" s="7" t="n">
        <v>0.3158364286624285</v>
      </c>
      <c r="BI76" s="7" t="n">
        <v>0.5781458127187628</v>
      </c>
      <c r="BJ76" s="7" t="n">
        <v>0.5923532379766501</v>
      </c>
      <c r="BK76" s="7" t="n">
        <v>0.5563135847169615</v>
      </c>
      <c r="BL76" s="7" t="n">
        <v>0.8872245758962213</v>
      </c>
      <c r="BM76" s="7" t="n">
        <v>0.8319077768339669</v>
      </c>
      <c r="BN76" s="7" t="n">
        <v>0.4823650237470539</v>
      </c>
      <c r="BO76" s="7" t="n">
        <v>0.4895019877508485</v>
      </c>
      <c r="BP76" s="7" t="n">
        <v>0.3239666435740503</v>
      </c>
      <c r="BQ76" s="7" t="n">
        <v>0.3401702975427089</v>
      </c>
      <c r="BR76" s="7" t="n">
        <v>0.8553914743106912</v>
      </c>
      <c r="BS76" s="7" t="n">
        <v>0.4720765900111172</v>
      </c>
      <c r="BT76" s="7" t="n">
        <v>0.8613327845322227</v>
      </c>
      <c r="BU76" s="7" t="n">
        <v>0.6328729985699509</v>
      </c>
      <c r="BV76" s="7" t="n">
        <v>0.06762172765436729</v>
      </c>
      <c r="BW76" s="7" t="n">
        <v>0.6565116732712836</v>
      </c>
      <c r="BX76" s="7" t="n">
        <v>0.8648535475321437</v>
      </c>
      <c r="BY76" s="7" t="n">
        <v>1</v>
      </c>
      <c r="BZ76" s="7" t="n">
        <v>0.8996081547527329</v>
      </c>
      <c r="CA76" s="7" t="n">
        <v>0.3144169458895373</v>
      </c>
      <c r="CB76" s="7" t="n">
        <v>0.9050519842292186</v>
      </c>
      <c r="CC76" s="7" t="n">
        <v>0.6551981849666707</v>
      </c>
      <c r="CD76" s="7" t="n">
        <v>0.5443351112565203</v>
      </c>
      <c r="CE76" s="7" t="n">
        <v>0.4536434429240135</v>
      </c>
      <c r="CF76" s="7" t="n">
        <v>0.6687466989029794</v>
      </c>
      <c r="CG76" s="7" t="n">
        <v>0.850001159810069</v>
      </c>
      <c r="CH76" s="7" t="n">
        <v>0.7973822798158477</v>
      </c>
      <c r="CI76" s="7" t="n">
        <v>0.8194521008228595</v>
      </c>
      <c r="CJ76" s="7" t="n">
        <v>0.2814360291687216</v>
      </c>
      <c r="CK76" s="7" t="n">
        <v>0.5971972327934502</v>
      </c>
      <c r="CL76" s="7" t="n">
        <v>0.5991486563918846</v>
      </c>
      <c r="CM76" s="7" t="n">
        <v>0.6602215751395417</v>
      </c>
      <c r="CN76" s="7" t="n">
        <v>0.7316917256870322</v>
      </c>
      <c r="CO76" s="7" t="n">
        <v>0.6177589008989914</v>
      </c>
      <c r="CP76" s="7" t="n">
        <v>0.8400221174099692</v>
      </c>
      <c r="CQ76" s="7" t="n">
        <v>0.7269270274386888</v>
      </c>
      <c r="CR76" s="7" t="n">
        <v>0.7509409023828632</v>
      </c>
      <c r="CS76" s="7" t="n">
        <v>0.6353676724257141</v>
      </c>
      <c r="CT76" s="7" t="n">
        <v>0.4576554155166652</v>
      </c>
      <c r="CU76" s="7" t="n">
        <v>0.7632475768136804</v>
      </c>
      <c r="CV76" s="7" t="n">
        <v>0.7952950548767052</v>
      </c>
      <c r="CW76" s="7" t="n">
        <v>0.8072916838338369</v>
      </c>
      <c r="CX76" s="7" t="n">
        <v>0.6156422615229109</v>
      </c>
      <c r="CY76" s="7" t="n">
        <v>0.8103744555933746</v>
      </c>
      <c r="CZ76" s="7" t="n">
        <v>-0.07375596955974334</v>
      </c>
      <c r="DA76" s="7" t="n">
        <v>0.4031713219982928</v>
      </c>
      <c r="DB76" s="7" t="n">
        <v>0.8073335426103924</v>
      </c>
      <c r="DC76" s="7" t="n">
        <v>0.6932311579306243</v>
      </c>
      <c r="DD76" s="7" t="n">
        <v>-0.1166950084405396</v>
      </c>
      <c r="DE76" s="7" t="n">
        <v>0.4963960293253651</v>
      </c>
      <c r="DF76" s="7" t="n">
        <v>0.8277196811718158</v>
      </c>
      <c r="DG76" s="7" t="n">
        <v>0.1304585957360956</v>
      </c>
      <c r="DH76" s="7" t="n">
        <v>0.9191474157593571</v>
      </c>
      <c r="DI76" s="7" t="n">
        <v>0.69960830347825</v>
      </c>
      <c r="DJ76" s="7" t="n">
        <v>-0.02347044669177196</v>
      </c>
      <c r="DK76" s="7" t="n">
        <v>0.8157332588179055</v>
      </c>
      <c r="DL76" s="7" t="n">
        <v>-0.05000518068640054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0.7505028218588058</v>
      </c>
      <c r="D77" s="7" t="n">
        <v>0.6019234594690764</v>
      </c>
      <c r="E77" s="7" t="n">
        <v>0.019049826279896</v>
      </c>
      <c r="F77" s="7" t="n">
        <v>0.4588513170325185</v>
      </c>
      <c r="G77" s="7" t="n">
        <v>0.2546184306300173</v>
      </c>
      <c r="H77" s="7" t="n">
        <v>0.177674722752071</v>
      </c>
      <c r="I77" s="7" t="n">
        <v>0.5543298112490734</v>
      </c>
      <c r="J77" s="7" t="n">
        <v>0.6890256471093869</v>
      </c>
      <c r="K77" s="7" t="n">
        <v>0.8918770658754838</v>
      </c>
      <c r="L77" s="7" t="n">
        <v>0.8723091175769299</v>
      </c>
      <c r="M77" s="7" t="n">
        <v>0.8603065174223786</v>
      </c>
      <c r="N77" s="7" t="n">
        <v>0.3645826085021547</v>
      </c>
      <c r="O77" s="7" t="n">
        <v>0.5228185537533678</v>
      </c>
      <c r="P77" s="7" t="n">
        <v>0.3537240451652109</v>
      </c>
      <c r="Q77" s="7" t="n">
        <v>0.3750364133759127</v>
      </c>
      <c r="R77" s="7" t="n">
        <v>0.8691442305125168</v>
      </c>
      <c r="S77" s="7" t="n">
        <v>0.6901053003295367</v>
      </c>
      <c r="T77" s="7" t="n">
        <v>0.5633057754775737</v>
      </c>
      <c r="U77" s="7" t="n">
        <v>0.6582476203995924</v>
      </c>
      <c r="V77" s="7" t="n">
        <v>0.8198438710402144</v>
      </c>
      <c r="W77" s="7" t="n">
        <v>0.7551064849940257</v>
      </c>
      <c r="X77" s="7" t="n">
        <v>0.5269705036249035</v>
      </c>
      <c r="Y77" s="7" t="n">
        <v>0.701406642040391</v>
      </c>
      <c r="Z77" s="7" t="n">
        <v>0.1901015357794859</v>
      </c>
      <c r="AA77" s="7" t="n">
        <v>-0.1007063418499399</v>
      </c>
      <c r="AB77" s="7" t="n">
        <v>0.2930993858496374</v>
      </c>
      <c r="AC77" s="7" t="n">
        <v>0.5705932594250277</v>
      </c>
      <c r="AD77" s="7" t="n">
        <v>0.3981463951815304</v>
      </c>
      <c r="AE77" s="7" t="n">
        <v>0.277734924766582</v>
      </c>
      <c r="AF77" s="7" t="n">
        <v>0.571026555739655</v>
      </c>
      <c r="AG77" s="7" t="n">
        <v>0.5807472904682203</v>
      </c>
      <c r="AH77" s="7" t="n">
        <v>0.9450906232534866</v>
      </c>
      <c r="AI77" s="7" t="n">
        <v>0.7694231750423298</v>
      </c>
      <c r="AJ77" s="7" t="n">
        <v>0.7618085247795906</v>
      </c>
      <c r="AK77" s="7" t="n">
        <v>0.8578090255387875</v>
      </c>
      <c r="AL77" s="7" t="n">
        <v>0.8487798147575958</v>
      </c>
      <c r="AM77" s="7" t="n">
        <v>0.5448807767644998</v>
      </c>
      <c r="AN77" s="7" t="n">
        <v>0.7324763877426828</v>
      </c>
      <c r="AO77" s="7" t="n">
        <v>0.6353704787055156</v>
      </c>
      <c r="AP77" s="7" t="n">
        <v>0.6183854987877765</v>
      </c>
      <c r="AQ77" s="7" t="n">
        <v>0.7502602924249553</v>
      </c>
      <c r="AR77" s="7" t="n">
        <v>0.5998523135644361</v>
      </c>
      <c r="AS77" s="7" t="n">
        <v>0.3981466676693621</v>
      </c>
      <c r="AT77" s="7" t="n">
        <v>0.7894197924199905</v>
      </c>
      <c r="AU77" s="7" t="n">
        <v>0.9081696056668286</v>
      </c>
      <c r="AV77" s="7" t="n">
        <v>0.7489478537196901</v>
      </c>
      <c r="AW77" s="7" t="n">
        <v>0.6554372732740088</v>
      </c>
      <c r="AX77" s="7" t="n">
        <v>0.6066663852395139</v>
      </c>
      <c r="AY77" s="7" t="n">
        <v>-0.08496647396948398</v>
      </c>
      <c r="AZ77" s="7" t="n">
        <v>0.3693522215333707</v>
      </c>
      <c r="BA77" s="7" t="n">
        <v>0.6075192596956634</v>
      </c>
      <c r="BB77" s="7" t="n">
        <v>0.486851990022878</v>
      </c>
      <c r="BC77" s="7" t="n">
        <v>0.03005148371649605</v>
      </c>
      <c r="BD77" s="7" t="n">
        <v>0.603553143770956</v>
      </c>
      <c r="BE77" s="7" t="n">
        <v>0.6872389230066067</v>
      </c>
      <c r="BF77" s="7" t="n">
        <v>0.973430376084386</v>
      </c>
      <c r="BG77" s="7" t="n">
        <v>0.436484955795009</v>
      </c>
      <c r="BH77" s="7" t="n">
        <v>0.4128386925257098</v>
      </c>
      <c r="BI77" s="7" t="n">
        <v>0.5593554537140241</v>
      </c>
      <c r="BJ77" s="7" t="n">
        <v>0.5741600832558529</v>
      </c>
      <c r="BK77" s="7" t="n">
        <v>0.4934735284116987</v>
      </c>
      <c r="BL77" s="7" t="n">
        <v>0.98597486062562</v>
      </c>
      <c r="BM77" s="7" t="n">
        <v>0.9169806146696433</v>
      </c>
      <c r="BN77" s="7" t="n">
        <v>0.4158122584057288</v>
      </c>
      <c r="BO77" s="7" t="n">
        <v>0.5519963600803424</v>
      </c>
      <c r="BP77" s="7" t="n">
        <v>0.2890396081718274</v>
      </c>
      <c r="BQ77" s="7" t="n">
        <v>0.4017908620432404</v>
      </c>
      <c r="BR77" s="7" t="n">
        <v>0.9583961461591243</v>
      </c>
      <c r="BS77" s="7" t="n">
        <v>0.4480936164732083</v>
      </c>
      <c r="BT77" s="7" t="n">
        <v>0.9058091393785664</v>
      </c>
      <c r="BU77" s="7" t="n">
        <v>0.5705124238605584</v>
      </c>
      <c r="BV77" s="7" t="n">
        <v>0.1622574970814566</v>
      </c>
      <c r="BW77" s="7" t="n">
        <v>0.6036709558787653</v>
      </c>
      <c r="BX77" s="7" t="n">
        <v>0.9765418511337687</v>
      </c>
      <c r="BY77" s="7" t="n">
        <v>0.8996081547527329</v>
      </c>
      <c r="BZ77" s="7" t="n">
        <v>1</v>
      </c>
      <c r="CA77" s="7" t="n">
        <v>0.35140322700163</v>
      </c>
      <c r="CB77" s="7" t="n">
        <v>0.9309750093654309</v>
      </c>
      <c r="CC77" s="7" t="n">
        <v>0.6239704519710308</v>
      </c>
      <c r="CD77" s="7" t="n">
        <v>0.5429077563059571</v>
      </c>
      <c r="CE77" s="7" t="n">
        <v>0.5281947156841178</v>
      </c>
      <c r="CF77" s="7" t="n">
        <v>0.7280931434488214</v>
      </c>
      <c r="CG77" s="7" t="n">
        <v>0.9541720387739997</v>
      </c>
      <c r="CH77" s="7" t="n">
        <v>0.9103408227127686</v>
      </c>
      <c r="CI77" s="7" t="n">
        <v>0.9047238109039664</v>
      </c>
      <c r="CJ77" s="7" t="n">
        <v>0.2961317547695196</v>
      </c>
      <c r="CK77" s="7" t="n">
        <v>0.5386238091994011</v>
      </c>
      <c r="CL77" s="7" t="n">
        <v>0.6279798310742184</v>
      </c>
      <c r="CM77" s="7" t="n">
        <v>0.615217173192631</v>
      </c>
      <c r="CN77" s="7" t="n">
        <v>0.8619272883928216</v>
      </c>
      <c r="CO77" s="7" t="n">
        <v>0.5602569728955403</v>
      </c>
      <c r="CP77" s="7" t="n">
        <v>0.8941991371370102</v>
      </c>
      <c r="CQ77" s="7" t="n">
        <v>0.7827646229092359</v>
      </c>
      <c r="CR77" s="7" t="n">
        <v>0.8069458119517081</v>
      </c>
      <c r="CS77" s="7" t="n">
        <v>0.6009083102627512</v>
      </c>
      <c r="CT77" s="7" t="n">
        <v>0.4809579190296894</v>
      </c>
      <c r="CU77" s="7" t="n">
        <v>0.8160294366343442</v>
      </c>
      <c r="CV77" s="7" t="n">
        <v>0.8787336420347868</v>
      </c>
      <c r="CW77" s="7" t="n">
        <v>0.8462757966159358</v>
      </c>
      <c r="CX77" s="7" t="n">
        <v>0.5820162271439939</v>
      </c>
      <c r="CY77" s="7" t="n">
        <v>0.8832642375398925</v>
      </c>
      <c r="CZ77" s="7" t="n">
        <v>0.06751801608084322</v>
      </c>
      <c r="DA77" s="7" t="n">
        <v>0.4401622801536353</v>
      </c>
      <c r="DB77" s="7" t="n">
        <v>0.8829384302789474</v>
      </c>
      <c r="DC77" s="7" t="n">
        <v>0.6885547197754884</v>
      </c>
      <c r="DD77" s="7" t="n">
        <v>-0.09319846572060633</v>
      </c>
      <c r="DE77" s="7" t="n">
        <v>0.5591897484016138</v>
      </c>
      <c r="DF77" s="7" t="n">
        <v>0.8856542258848623</v>
      </c>
      <c r="DG77" s="7" t="n">
        <v>0.1726341556356664</v>
      </c>
      <c r="DH77" s="7" t="n">
        <v>0.9746975954380516</v>
      </c>
      <c r="DI77" s="7" t="n">
        <v>0.6215292760248875</v>
      </c>
      <c r="DJ77" s="7" t="n">
        <v>0.07682118608794913</v>
      </c>
      <c r="DK77" s="7" t="n">
        <v>0.8645978189393763</v>
      </c>
      <c r="DL77" s="7" t="n">
        <v>0.06822199166505619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0.7941271196174829</v>
      </c>
      <c r="D78" s="7" t="n">
        <v>0.7557033587618388</v>
      </c>
      <c r="E78" s="7" t="n">
        <v>0.7218632902782878</v>
      </c>
      <c r="F78" s="7" t="n">
        <v>0.7021844326228843</v>
      </c>
      <c r="G78" s="7" t="n">
        <v>0.6151756238349021</v>
      </c>
      <c r="H78" s="7" t="n">
        <v>0.6470477200059118</v>
      </c>
      <c r="I78" s="7" t="n">
        <v>0.3736603431648482</v>
      </c>
      <c r="J78" s="7" t="n">
        <v>0.6966465765578991</v>
      </c>
      <c r="K78" s="7" t="n">
        <v>0.4174796252237754</v>
      </c>
      <c r="L78" s="7" t="n">
        <v>0.4072839684566001</v>
      </c>
      <c r="M78" s="7" t="n">
        <v>0.4795583982366051</v>
      </c>
      <c r="N78" s="7" t="n">
        <v>0.6620666523737055</v>
      </c>
      <c r="O78" s="7" t="n">
        <v>0.7574853013323709</v>
      </c>
      <c r="P78" s="7" t="n">
        <v>0.2938882238185941</v>
      </c>
      <c r="Q78" s="7" t="n">
        <v>0.6667300598327141</v>
      </c>
      <c r="R78" s="7" t="n">
        <v>0.5650233986944342</v>
      </c>
      <c r="S78" s="7" t="n">
        <v>0.7565858781303516</v>
      </c>
      <c r="T78" s="7" t="n">
        <v>0.7798474836866501</v>
      </c>
      <c r="U78" s="7" t="n">
        <v>0.6825463316334902</v>
      </c>
      <c r="V78" s="7" t="n">
        <v>0.6849621336737025</v>
      </c>
      <c r="W78" s="7" t="n">
        <v>0.7114996210711181</v>
      </c>
      <c r="X78" s="7" t="n">
        <v>0.241244560267196</v>
      </c>
      <c r="Y78" s="7" t="n">
        <v>0.5344614663073639</v>
      </c>
      <c r="Z78" s="7" t="n">
        <v>0.8667574000552692</v>
      </c>
      <c r="AA78" s="7" t="n">
        <v>0.4286728633385019</v>
      </c>
      <c r="AB78" s="7" t="n">
        <v>0.31369060933541</v>
      </c>
      <c r="AC78" s="7" t="n">
        <v>0.3286030011471229</v>
      </c>
      <c r="AD78" s="7" t="n">
        <v>0.2692671280428701</v>
      </c>
      <c r="AE78" s="7" t="n">
        <v>0.4341171840223086</v>
      </c>
      <c r="AF78" s="7" t="n">
        <v>0.502772662230679</v>
      </c>
      <c r="AG78" s="7" t="n">
        <v>0.3329000635862225</v>
      </c>
      <c r="AH78" s="7" t="n">
        <v>0.4564372962921247</v>
      </c>
      <c r="AI78" s="7" t="n">
        <v>0.4575429093696376</v>
      </c>
      <c r="AJ78" s="7" t="n">
        <v>0.4346521598970884</v>
      </c>
      <c r="AK78" s="7" t="n">
        <v>0.4413310631659332</v>
      </c>
      <c r="AL78" s="7" t="n">
        <v>0.5013721638961306</v>
      </c>
      <c r="AM78" s="7" t="n">
        <v>0.6212118504307174</v>
      </c>
      <c r="AN78" s="7" t="n">
        <v>0.539566092318796</v>
      </c>
      <c r="AO78" s="7" t="n">
        <v>0.4538622621172647</v>
      </c>
      <c r="AP78" s="7" t="n">
        <v>0.3062278930556019</v>
      </c>
      <c r="AQ78" s="7" t="n">
        <v>0.4348839887913712</v>
      </c>
      <c r="AR78" s="7" t="n">
        <v>0.5119579032254123</v>
      </c>
      <c r="AS78" s="7" t="n">
        <v>0.269267379823882</v>
      </c>
      <c r="AT78" s="7" t="n">
        <v>0.5029861728938018</v>
      </c>
      <c r="AU78" s="7" t="n">
        <v>0.3634821714495073</v>
      </c>
      <c r="AV78" s="7" t="n">
        <v>0.4074857584750146</v>
      </c>
      <c r="AW78" s="7" t="n">
        <v>0.4491348244538255</v>
      </c>
      <c r="AX78" s="7" t="n">
        <v>0.5189640100220729</v>
      </c>
      <c r="AY78" s="7" t="n">
        <v>0.538853857303489</v>
      </c>
      <c r="AZ78" s="7" t="n">
        <v>0.2531750319505542</v>
      </c>
      <c r="BA78" s="7" t="n">
        <v>0.2849303672585178</v>
      </c>
      <c r="BB78" s="7" t="n">
        <v>0.8024058205064866</v>
      </c>
      <c r="BC78" s="7" t="n">
        <v>0.4668145231918429</v>
      </c>
      <c r="BD78" s="7" t="n">
        <v>0.6031635654734333</v>
      </c>
      <c r="BE78" s="7" t="n">
        <v>0.6134297785534204</v>
      </c>
      <c r="BF78" s="7" t="n">
        <v>0.3717033064594414</v>
      </c>
      <c r="BG78" s="7" t="n">
        <v>0.8077056437883312</v>
      </c>
      <c r="BH78" s="7" t="n">
        <v>0.8161907316285255</v>
      </c>
      <c r="BI78" s="7" t="n">
        <v>0.6697386141175995</v>
      </c>
      <c r="BJ78" s="7" t="n">
        <v>0.4033421313089734</v>
      </c>
      <c r="BK78" s="7" t="n">
        <v>0.4435079296321304</v>
      </c>
      <c r="BL78" s="7" t="n">
        <v>0.3835048090040644</v>
      </c>
      <c r="BM78" s="7" t="n">
        <v>0.466485329924749</v>
      </c>
      <c r="BN78" s="7" t="n">
        <v>0.3358203090726579</v>
      </c>
      <c r="BO78" s="7" t="n">
        <v>0.4355623331623609</v>
      </c>
      <c r="BP78" s="7" t="n">
        <v>0.3275320289788394</v>
      </c>
      <c r="BQ78" s="7" t="n">
        <v>0.6742321624759671</v>
      </c>
      <c r="BR78" s="7" t="n">
        <v>0.3847318698866973</v>
      </c>
      <c r="BS78" s="7" t="n">
        <v>0.7420897888904552</v>
      </c>
      <c r="BT78" s="7" t="n">
        <v>0.4309662793932175</v>
      </c>
      <c r="BU78" s="7" t="n">
        <v>0.2527010093716991</v>
      </c>
      <c r="BV78" s="7" t="n">
        <v>0.795484114519031</v>
      </c>
      <c r="BW78" s="7" t="n">
        <v>0.2712398287001964</v>
      </c>
      <c r="BX78" s="7" t="n">
        <v>0.3578443242772773</v>
      </c>
      <c r="BY78" s="7" t="n">
        <v>0.3144169458895373</v>
      </c>
      <c r="BZ78" s="7" t="n">
        <v>0.35140322700163</v>
      </c>
      <c r="CA78" s="7" t="n">
        <v>1</v>
      </c>
      <c r="CB78" s="7" t="n">
        <v>0.3972910638797482</v>
      </c>
      <c r="CC78" s="7" t="n">
        <v>0.5138345877969586</v>
      </c>
      <c r="CD78" s="7" t="n">
        <v>0.5412077605601968</v>
      </c>
      <c r="CE78" s="7" t="n">
        <v>0.8926812943878881</v>
      </c>
      <c r="CF78" s="7" t="n">
        <v>0.4176315745318592</v>
      </c>
      <c r="CG78" s="7" t="n">
        <v>0.3716750503273471</v>
      </c>
      <c r="CH78" s="7" t="n">
        <v>0.4125478999857421</v>
      </c>
      <c r="CI78" s="7" t="n">
        <v>0.4432197435382441</v>
      </c>
      <c r="CJ78" s="7" t="n">
        <v>0.3897269366838212</v>
      </c>
      <c r="CK78" s="7" t="n">
        <v>0.2797804518691135</v>
      </c>
      <c r="CL78" s="7" t="n">
        <v>0.4612092022846091</v>
      </c>
      <c r="CM78" s="7" t="n">
        <v>0.2624928972721979</v>
      </c>
      <c r="CN78" s="7" t="n">
        <v>0.4015050071956127</v>
      </c>
      <c r="CO78" s="7" t="n">
        <v>0.2807181194283371</v>
      </c>
      <c r="CP78" s="7" t="n">
        <v>0.4977951377378251</v>
      </c>
      <c r="CQ78" s="7" t="n">
        <v>0.4133720579065733</v>
      </c>
      <c r="CR78" s="7" t="n">
        <v>0.4313820791396721</v>
      </c>
      <c r="CS78" s="7" t="n">
        <v>0.470252544823649</v>
      </c>
      <c r="CT78" s="7" t="n">
        <v>0.3295894624571304</v>
      </c>
      <c r="CU78" s="7" t="n">
        <v>0.4578158231895128</v>
      </c>
      <c r="CV78" s="7" t="n">
        <v>0.4437489772025808</v>
      </c>
      <c r="CW78" s="7" t="n">
        <v>0.5006897864850491</v>
      </c>
      <c r="CX78" s="7" t="n">
        <v>0.4661562295738396</v>
      </c>
      <c r="CY78" s="7" t="n">
        <v>0.4470875779059733</v>
      </c>
      <c r="CZ78" s="7" t="n">
        <v>0.6225006736967916</v>
      </c>
      <c r="DA78" s="7" t="n">
        <v>0.7190515980251466</v>
      </c>
      <c r="DB78" s="7" t="n">
        <v>0.448399707116875</v>
      </c>
      <c r="DC78" s="7" t="n">
        <v>0.4615899084939079</v>
      </c>
      <c r="DD78" s="7" t="n">
        <v>0.5301846678404536</v>
      </c>
      <c r="DE78" s="7" t="n">
        <v>0.5164041032691418</v>
      </c>
      <c r="DF78" s="7" t="n">
        <v>0.442608756419511</v>
      </c>
      <c r="DG78" s="7" t="n">
        <v>0.5784081874484592</v>
      </c>
      <c r="DH78" s="7" t="n">
        <v>0.3722423983867543</v>
      </c>
      <c r="DI78" s="7" t="n">
        <v>0.3038753271193268</v>
      </c>
      <c r="DJ78" s="7" t="n">
        <v>0.8017177695596605</v>
      </c>
      <c r="DK78" s="7" t="n">
        <v>0.4138454236470412</v>
      </c>
      <c r="DL78" s="7" t="n">
        <v>0.8354837204308457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0.8187171905654118</v>
      </c>
      <c r="D79" s="7" t="n">
        <v>0.6829258557605068</v>
      </c>
      <c r="E79" s="7" t="n">
        <v>-0.04209396230632273</v>
      </c>
      <c r="F79" s="7" t="n">
        <v>0.56341785223402</v>
      </c>
      <c r="G79" s="7" t="n">
        <v>0.372037211378031</v>
      </c>
      <c r="H79" s="7" t="n">
        <v>0.1652611774339142</v>
      </c>
      <c r="I79" s="7" t="n">
        <v>0.6622365414320133</v>
      </c>
      <c r="J79" s="7" t="n">
        <v>0.7613370560982109</v>
      </c>
      <c r="K79" s="7" t="n">
        <v>0.8926990904510593</v>
      </c>
      <c r="L79" s="7" t="n">
        <v>0.8869445735312927</v>
      </c>
      <c r="M79" s="7" t="n">
        <v>0.8789344802190309</v>
      </c>
      <c r="N79" s="7" t="n">
        <v>0.4106765848506696</v>
      </c>
      <c r="O79" s="7" t="n">
        <v>0.608919548215937</v>
      </c>
      <c r="P79" s="7" t="n">
        <v>0.4937367553431588</v>
      </c>
      <c r="Q79" s="7" t="n">
        <v>0.4257451327891974</v>
      </c>
      <c r="R79" s="7" t="n">
        <v>0.9261446125043603</v>
      </c>
      <c r="S79" s="7" t="n">
        <v>0.6991319605149413</v>
      </c>
      <c r="T79" s="7" t="n">
        <v>0.5648259257673632</v>
      </c>
      <c r="U79" s="7" t="n">
        <v>0.724534935742091</v>
      </c>
      <c r="V79" s="7" t="n">
        <v>0.8738067364935568</v>
      </c>
      <c r="W79" s="7" t="n">
        <v>0.8227917191781094</v>
      </c>
      <c r="X79" s="7" t="n">
        <v>0.6260584564380729</v>
      </c>
      <c r="Y79" s="7" t="n">
        <v>0.7880211506722972</v>
      </c>
      <c r="Z79" s="7" t="n">
        <v>0.1564838957520896</v>
      </c>
      <c r="AA79" s="7" t="n">
        <v>-0.182572927570573</v>
      </c>
      <c r="AB79" s="7" t="n">
        <v>0.4450695445742565</v>
      </c>
      <c r="AC79" s="7" t="n">
        <v>0.6641913640031242</v>
      </c>
      <c r="AD79" s="7" t="n">
        <v>0.5070871192363485</v>
      </c>
      <c r="AE79" s="7" t="n">
        <v>0.4135020077457085</v>
      </c>
      <c r="AF79" s="7" t="n">
        <v>0.6397118567330714</v>
      </c>
      <c r="AG79" s="7" t="n">
        <v>0.6766582891447788</v>
      </c>
      <c r="AH79" s="7" t="n">
        <v>0.9336742389477456</v>
      </c>
      <c r="AI79" s="7" t="n">
        <v>0.8411308186849747</v>
      </c>
      <c r="AJ79" s="7" t="n">
        <v>0.8292956408766554</v>
      </c>
      <c r="AK79" s="7" t="n">
        <v>0.8802122380239407</v>
      </c>
      <c r="AL79" s="7" t="n">
        <v>0.908932483619569</v>
      </c>
      <c r="AM79" s="7" t="n">
        <v>0.596256280236945</v>
      </c>
      <c r="AN79" s="7" t="n">
        <v>0.7974186305569788</v>
      </c>
      <c r="AO79" s="7" t="n">
        <v>0.7679626086168707</v>
      </c>
      <c r="AP79" s="7" t="n">
        <v>0.6936080869305258</v>
      </c>
      <c r="AQ79" s="7" t="n">
        <v>0.8183799153306235</v>
      </c>
      <c r="AR79" s="7" t="n">
        <v>0.6798608830644396</v>
      </c>
      <c r="AS79" s="7" t="n">
        <v>0.5070873287972285</v>
      </c>
      <c r="AT79" s="7" t="n">
        <v>0.8361478117752229</v>
      </c>
      <c r="AU79" s="7" t="n">
        <v>0.9106997954754319</v>
      </c>
      <c r="AV79" s="7" t="n">
        <v>0.801974241463149</v>
      </c>
      <c r="AW79" s="7" t="n">
        <v>0.7878339667878146</v>
      </c>
      <c r="AX79" s="7" t="n">
        <v>0.6974396861195298</v>
      </c>
      <c r="AY79" s="7" t="n">
        <v>-0.0267956235881042</v>
      </c>
      <c r="AZ79" s="7" t="n">
        <v>0.5103963586101571</v>
      </c>
      <c r="BA79" s="7" t="n">
        <v>0.717745518436524</v>
      </c>
      <c r="BB79" s="7" t="n">
        <v>0.5509827008481719</v>
      </c>
      <c r="BC79" s="7" t="n">
        <v>-0.08218338040451673</v>
      </c>
      <c r="BD79" s="7" t="n">
        <v>0.6841961531187403</v>
      </c>
      <c r="BE79" s="7" t="n">
        <v>0.735655969403309</v>
      </c>
      <c r="BF79" s="7" t="n">
        <v>0.9504234750937947</v>
      </c>
      <c r="BG79" s="7" t="n">
        <v>0.4783076489465809</v>
      </c>
      <c r="BH79" s="7" t="n">
        <v>0.4575423639243276</v>
      </c>
      <c r="BI79" s="7" t="n">
        <v>0.637624820508751</v>
      </c>
      <c r="BJ79" s="7" t="n">
        <v>0.6554633355309453</v>
      </c>
      <c r="BK79" s="7" t="n">
        <v>0.5461171531841916</v>
      </c>
      <c r="BL79" s="7" t="n">
        <v>0.9352058188451511</v>
      </c>
      <c r="BM79" s="7" t="n">
        <v>0.9073195367387739</v>
      </c>
      <c r="BN79" s="7" t="n">
        <v>0.5602141638819912</v>
      </c>
      <c r="BO79" s="7" t="n">
        <v>0.4784960239978288</v>
      </c>
      <c r="BP79" s="7" t="n">
        <v>0.4189653337924744</v>
      </c>
      <c r="BQ79" s="7" t="n">
        <v>0.4493959138087056</v>
      </c>
      <c r="BR79" s="7" t="n">
        <v>0.908825217790724</v>
      </c>
      <c r="BS79" s="7" t="n">
        <v>0.5159598445803517</v>
      </c>
      <c r="BT79" s="7" t="n">
        <v>0.9235500539486335</v>
      </c>
      <c r="BU79" s="7" t="n">
        <v>0.6680814127547589</v>
      </c>
      <c r="BV79" s="7" t="n">
        <v>0.1755848619689863</v>
      </c>
      <c r="BW79" s="7" t="n">
        <v>0.6978991603297633</v>
      </c>
      <c r="BX79" s="7" t="n">
        <v>0.9097675997967027</v>
      </c>
      <c r="BY79" s="7" t="n">
        <v>0.9050519842292186</v>
      </c>
      <c r="BZ79" s="7" t="n">
        <v>0.9309750093654309</v>
      </c>
      <c r="CA79" s="7" t="n">
        <v>0.3972910638797482</v>
      </c>
      <c r="CB79" s="7" t="n">
        <v>1</v>
      </c>
      <c r="CC79" s="7" t="n">
        <v>0.7141128558879002</v>
      </c>
      <c r="CD79" s="7" t="n">
        <v>0.6349970842691323</v>
      </c>
      <c r="CE79" s="7" t="n">
        <v>0.5282105963289946</v>
      </c>
      <c r="CF79" s="7" t="n">
        <v>0.7816248971451965</v>
      </c>
      <c r="CG79" s="7" t="n">
        <v>0.8996694311501273</v>
      </c>
      <c r="CH79" s="7" t="n">
        <v>0.869430407433716</v>
      </c>
      <c r="CI79" s="7" t="n">
        <v>0.9005975209049349</v>
      </c>
      <c r="CJ79" s="7" t="n">
        <v>0.3473470095031059</v>
      </c>
      <c r="CK79" s="7" t="n">
        <v>0.6379066497584397</v>
      </c>
      <c r="CL79" s="7" t="n">
        <v>0.6834048402868279</v>
      </c>
      <c r="CM79" s="7" t="n">
        <v>0.6979881382820214</v>
      </c>
      <c r="CN79" s="7" t="n">
        <v>0.8248880690577266</v>
      </c>
      <c r="CO79" s="7" t="n">
        <v>0.6572277413918539</v>
      </c>
      <c r="CP79" s="7" t="n">
        <v>0.8998416677928661</v>
      </c>
      <c r="CQ79" s="7" t="n">
        <v>0.8308308855085447</v>
      </c>
      <c r="CR79" s="7" t="n">
        <v>0.846480702447289</v>
      </c>
      <c r="CS79" s="7" t="n">
        <v>0.688403009953157</v>
      </c>
      <c r="CT79" s="7" t="n">
        <v>0.592361489640959</v>
      </c>
      <c r="CU79" s="7" t="n">
        <v>0.8479331354763042</v>
      </c>
      <c r="CV79" s="7" t="n">
        <v>0.8767885860497987</v>
      </c>
      <c r="CW79" s="7" t="n">
        <v>0.8664535088024478</v>
      </c>
      <c r="CX79" s="7" t="n">
        <v>0.6741857761645927</v>
      </c>
      <c r="CY79" s="7" t="n">
        <v>0.8903379049893135</v>
      </c>
      <c r="CZ79" s="7" t="n">
        <v>0.07238195116277765</v>
      </c>
      <c r="DA79" s="7" t="n">
        <v>0.4959692498743519</v>
      </c>
      <c r="DB79" s="7" t="n">
        <v>0.8894704200438195</v>
      </c>
      <c r="DC79" s="7" t="n">
        <v>0.7648746379437967</v>
      </c>
      <c r="DD79" s="7" t="n">
        <v>-0.03617105304474462</v>
      </c>
      <c r="DE79" s="7" t="n">
        <v>0.6987838732929437</v>
      </c>
      <c r="DF79" s="7" t="n">
        <v>0.9052050025184813</v>
      </c>
      <c r="DG79" s="7" t="n">
        <v>0.1564899675329146</v>
      </c>
      <c r="DH79" s="7" t="n">
        <v>0.9603373717174013</v>
      </c>
      <c r="DI79" s="7" t="n">
        <v>0.7299426981709094</v>
      </c>
      <c r="DJ79" s="7" t="n">
        <v>0.04251012656430888</v>
      </c>
      <c r="DK79" s="7" t="n">
        <v>0.8855437256662324</v>
      </c>
      <c r="DL79" s="7" t="n">
        <v>0.04970776715598242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0.7611883222594981</v>
      </c>
      <c r="D80" s="7" t="n">
        <v>0.6890191798875779</v>
      </c>
      <c r="E80" s="7" t="n">
        <v>-0.0255392786910689</v>
      </c>
      <c r="F80" s="7" t="n">
        <v>0.623375689070552</v>
      </c>
      <c r="G80" s="7" t="n">
        <v>0.4238044724233861</v>
      </c>
      <c r="H80" s="7" t="n">
        <v>0.1576326661467907</v>
      </c>
      <c r="I80" s="7" t="n">
        <v>0.7526625507022567</v>
      </c>
      <c r="J80" s="7" t="n">
        <v>0.7980191108294105</v>
      </c>
      <c r="K80" s="7" t="n">
        <v>0.7031866854479503</v>
      </c>
      <c r="L80" s="7" t="n">
        <v>0.7208253244143715</v>
      </c>
      <c r="M80" s="7" t="n">
        <v>0.791092394550802</v>
      </c>
      <c r="N80" s="7" t="n">
        <v>0.4395718461418685</v>
      </c>
      <c r="O80" s="7" t="n">
        <v>0.8382433375330148</v>
      </c>
      <c r="P80" s="7" t="n">
        <v>0.6159000518362792</v>
      </c>
      <c r="Q80" s="7" t="n">
        <v>0.4758007712543508</v>
      </c>
      <c r="R80" s="7" t="n">
        <v>0.8006174906384589</v>
      </c>
      <c r="S80" s="7" t="n">
        <v>0.5783708738284574</v>
      </c>
      <c r="T80" s="7" t="n">
        <v>0.469294197153242</v>
      </c>
      <c r="U80" s="7" t="n">
        <v>0.804948587525108</v>
      </c>
      <c r="V80" s="7" t="n">
        <v>0.8474937046938195</v>
      </c>
      <c r="W80" s="7" t="n">
        <v>0.8379445501821317</v>
      </c>
      <c r="X80" s="7" t="n">
        <v>0.7028638743733009</v>
      </c>
      <c r="Y80" s="7" t="n">
        <v>0.9266865869440057</v>
      </c>
      <c r="Z80" s="7" t="n">
        <v>0.1931570605678136</v>
      </c>
      <c r="AA80" s="7" t="n">
        <v>-0.2179156625131154</v>
      </c>
      <c r="AB80" s="7" t="n">
        <v>0.5680950231213118</v>
      </c>
      <c r="AC80" s="7" t="n">
        <v>0.7541042023793736</v>
      </c>
      <c r="AD80" s="7" t="n">
        <v>0.5211400536349011</v>
      </c>
      <c r="AE80" s="7" t="n">
        <v>0.4582150019356088</v>
      </c>
      <c r="AF80" s="7" t="n">
        <v>0.8920581978072175</v>
      </c>
      <c r="AG80" s="7" t="n">
        <v>0.7604010074595207</v>
      </c>
      <c r="AH80" s="7" t="n">
        <v>0.7179916362532252</v>
      </c>
      <c r="AI80" s="7" t="n">
        <v>0.9153648594260536</v>
      </c>
      <c r="AJ80" s="7" t="n">
        <v>0.8918789809793422</v>
      </c>
      <c r="AK80" s="7" t="n">
        <v>0.7265335303617737</v>
      </c>
      <c r="AL80" s="7" t="n">
        <v>0.7532530464996449</v>
      </c>
      <c r="AM80" s="7" t="n">
        <v>0.6538990464546731</v>
      </c>
      <c r="AN80" s="7" t="n">
        <v>0.879328101629373</v>
      </c>
      <c r="AO80" s="7" t="n">
        <v>0.7042907452894578</v>
      </c>
      <c r="AP80" s="7" t="n">
        <v>0.7910047065847232</v>
      </c>
      <c r="AQ80" s="7" t="n">
        <v>0.9078986511056046</v>
      </c>
      <c r="AR80" s="7" t="n">
        <v>0.9447112925495014</v>
      </c>
      <c r="AS80" s="7" t="n">
        <v>0.5211403825157616</v>
      </c>
      <c r="AT80" s="7" t="n">
        <v>0.6698975495527719</v>
      </c>
      <c r="AU80" s="7" t="n">
        <v>0.6369419057120096</v>
      </c>
      <c r="AV80" s="7" t="n">
        <v>0.6626597764985862</v>
      </c>
      <c r="AW80" s="7" t="n">
        <v>0.7131912301042989</v>
      </c>
      <c r="AX80" s="7" t="n">
        <v>0.9989229365776725</v>
      </c>
      <c r="AY80" s="7" t="n">
        <v>0.07320692413239435</v>
      </c>
      <c r="AZ80" s="7" t="n">
        <v>0.6192490817645592</v>
      </c>
      <c r="BA80" s="7" t="n">
        <v>0.7889112163021665</v>
      </c>
      <c r="BB80" s="7" t="n">
        <v>0.567415278691664</v>
      </c>
      <c r="BC80" s="7" t="n">
        <v>-0.06884366750450645</v>
      </c>
      <c r="BD80" s="7" t="n">
        <v>0.7575959958841656</v>
      </c>
      <c r="BE80" s="7" t="n">
        <v>0.7636839501991235</v>
      </c>
      <c r="BF80" s="7" t="n">
        <v>0.6878437673664269</v>
      </c>
      <c r="BG80" s="7" t="n">
        <v>0.5277135814794001</v>
      </c>
      <c r="BH80" s="7" t="n">
        <v>0.496447297994888</v>
      </c>
      <c r="BI80" s="7" t="n">
        <v>0.841384937329748</v>
      </c>
      <c r="BJ80" s="7" t="n">
        <v>0.666382911741689</v>
      </c>
      <c r="BK80" s="7" t="n">
        <v>0.5931868565804796</v>
      </c>
      <c r="BL80" s="7" t="n">
        <v>0.6595969825331686</v>
      </c>
      <c r="BM80" s="7" t="n">
        <v>0.7128463610363382</v>
      </c>
      <c r="BN80" s="7" t="n">
        <v>0.6751974388043153</v>
      </c>
      <c r="BO80" s="7" t="n">
        <v>0.4379811229966243</v>
      </c>
      <c r="BP80" s="7" t="n">
        <v>0.413698697335958</v>
      </c>
      <c r="BQ80" s="7" t="n">
        <v>0.4835415739056061</v>
      </c>
      <c r="BR80" s="7" t="n">
        <v>0.6063214594105298</v>
      </c>
      <c r="BS80" s="7" t="n">
        <v>0.5695695128573024</v>
      </c>
      <c r="BT80" s="7" t="n">
        <v>0.7404491319529064</v>
      </c>
      <c r="BU80" s="7" t="n">
        <v>0.7524764872097994</v>
      </c>
      <c r="BV80" s="7" t="n">
        <v>0.1856797143399188</v>
      </c>
      <c r="BW80" s="7" t="n">
        <v>0.7783259608302329</v>
      </c>
      <c r="BX80" s="7" t="n">
        <v>0.5722007718483754</v>
      </c>
      <c r="BY80" s="7" t="n">
        <v>0.6551981849666707</v>
      </c>
      <c r="BZ80" s="7" t="n">
        <v>0.6239704519710308</v>
      </c>
      <c r="CA80" s="7" t="n">
        <v>0.5138345877969586</v>
      </c>
      <c r="CB80" s="7" t="n">
        <v>0.7141128558879002</v>
      </c>
      <c r="CC80" s="7" t="n">
        <v>1</v>
      </c>
      <c r="CD80" s="7" t="n">
        <v>0.7173797387717741</v>
      </c>
      <c r="CE80" s="7" t="n">
        <v>0.554109720723215</v>
      </c>
      <c r="CF80" s="7" t="n">
        <v>0.6298328036922799</v>
      </c>
      <c r="CG80" s="7" t="n">
        <v>0.5902731149922446</v>
      </c>
      <c r="CH80" s="7" t="n">
        <v>0.5817276734031368</v>
      </c>
      <c r="CI80" s="7" t="n">
        <v>0.7096009292672321</v>
      </c>
      <c r="CJ80" s="7" t="n">
        <v>0.4934212169337552</v>
      </c>
      <c r="CK80" s="7" t="n">
        <v>0.7277479331003521</v>
      </c>
      <c r="CL80" s="7" t="n">
        <v>0.811665201905485</v>
      </c>
      <c r="CM80" s="7" t="n">
        <v>0.7351809785929002</v>
      </c>
      <c r="CN80" s="7" t="n">
        <v>0.4902852980685321</v>
      </c>
      <c r="CO80" s="7" t="n">
        <v>0.7699643453280627</v>
      </c>
      <c r="CP80" s="7" t="n">
        <v>0.7774993259484956</v>
      </c>
      <c r="CQ80" s="7" t="n">
        <v>0.6734581496830094</v>
      </c>
      <c r="CR80" s="7" t="n">
        <v>0.8546877735058558</v>
      </c>
      <c r="CS80" s="7" t="n">
        <v>0.9730736707661305</v>
      </c>
      <c r="CT80" s="7" t="n">
        <v>0.6006998494551488</v>
      </c>
      <c r="CU80" s="7" t="n">
        <v>0.726203525005261</v>
      </c>
      <c r="CV80" s="7" t="n">
        <v>0.7119104399469719</v>
      </c>
      <c r="CW80" s="7" t="n">
        <v>0.7305168488666384</v>
      </c>
      <c r="CX80" s="7" t="n">
        <v>0.9903505823336246</v>
      </c>
      <c r="CY80" s="7" t="n">
        <v>0.7188504157994503</v>
      </c>
      <c r="CZ80" s="7" t="n">
        <v>-0.001810486557566702</v>
      </c>
      <c r="DA80" s="7" t="n">
        <v>0.617699811191706</v>
      </c>
      <c r="DB80" s="7" t="n">
        <v>0.7154772540593187</v>
      </c>
      <c r="DC80" s="7" t="n">
        <v>0.7281370398131259</v>
      </c>
      <c r="DD80" s="7" t="n">
        <v>0.06108491645840559</v>
      </c>
      <c r="DE80" s="7" t="n">
        <v>0.6747131885159068</v>
      </c>
      <c r="DF80" s="7" t="n">
        <v>0.7240598464029271</v>
      </c>
      <c r="DG80" s="7" t="n">
        <v>0.1168890803121332</v>
      </c>
      <c r="DH80" s="7" t="n">
        <v>0.6679247615601572</v>
      </c>
      <c r="DI80" s="7" t="n">
        <v>0.7725131398212887</v>
      </c>
      <c r="DJ80" s="7" t="n">
        <v>0.08033600605934584</v>
      </c>
      <c r="DK80" s="7" t="n">
        <v>0.6963144841003238</v>
      </c>
      <c r="DL80" s="7" t="n">
        <v>0.1302756025390923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0.6700446220993186</v>
      </c>
      <c r="D81" s="7" t="n">
        <v>0.6172317363934686</v>
      </c>
      <c r="E81" s="7" t="n">
        <v>0.04377376682988422</v>
      </c>
      <c r="F81" s="7" t="n">
        <v>0.5929790574187809</v>
      </c>
      <c r="G81" s="7" t="n">
        <v>0.5282125505242863</v>
      </c>
      <c r="H81" s="7" t="n">
        <v>0.1559711739556014</v>
      </c>
      <c r="I81" s="7" t="n">
        <v>0.6006090061007205</v>
      </c>
      <c r="J81" s="7" t="n">
        <v>0.6909361978039888</v>
      </c>
      <c r="K81" s="7" t="n">
        <v>0.5712304681547854</v>
      </c>
      <c r="L81" s="7" t="n">
        <v>0.6051135565786182</v>
      </c>
      <c r="M81" s="7" t="n">
        <v>0.6240324882044526</v>
      </c>
      <c r="N81" s="7" t="n">
        <v>0.3747639290379756</v>
      </c>
      <c r="O81" s="7" t="n">
        <v>0.7390327283238253</v>
      </c>
      <c r="P81" s="7" t="n">
        <v>0.5604291739712705</v>
      </c>
      <c r="Q81" s="7" t="n">
        <v>0.4006538159297567</v>
      </c>
      <c r="R81" s="7" t="n">
        <v>0.714532941948812</v>
      </c>
      <c r="S81" s="7" t="n">
        <v>0.4900333655904399</v>
      </c>
      <c r="T81" s="7" t="n">
        <v>0.3683047130014817</v>
      </c>
      <c r="U81" s="7" t="n">
        <v>0.6876228246879543</v>
      </c>
      <c r="V81" s="7" t="n">
        <v>0.7082588824123832</v>
      </c>
      <c r="W81" s="7" t="n">
        <v>0.7161533075272786</v>
      </c>
      <c r="X81" s="7" t="n">
        <v>0.5408839233866004</v>
      </c>
      <c r="Y81" s="7" t="n">
        <v>0.7041209838391831</v>
      </c>
      <c r="Z81" s="7" t="n">
        <v>0.2780882885550237</v>
      </c>
      <c r="AA81" s="7" t="n">
        <v>-0.2043686122649715</v>
      </c>
      <c r="AB81" s="7" t="n">
        <v>0.5110727403482658</v>
      </c>
      <c r="AC81" s="7" t="n">
        <v>0.5577734014638935</v>
      </c>
      <c r="AD81" s="7" t="n">
        <v>0.7882830918821667</v>
      </c>
      <c r="AE81" s="7" t="n">
        <v>0.4510016687917274</v>
      </c>
      <c r="AF81" s="7" t="n">
        <v>0.5815619432500215</v>
      </c>
      <c r="AG81" s="7" t="n">
        <v>0.5514919673310729</v>
      </c>
      <c r="AH81" s="7" t="n">
        <v>0.6051810270959395</v>
      </c>
      <c r="AI81" s="7" t="n">
        <v>0.6911113137731478</v>
      </c>
      <c r="AJ81" s="7" t="n">
        <v>0.6739897820502683</v>
      </c>
      <c r="AK81" s="7" t="n">
        <v>0.5966766390800218</v>
      </c>
      <c r="AL81" s="7" t="n">
        <v>0.6914569735516903</v>
      </c>
      <c r="AM81" s="7" t="n">
        <v>0.6702427025955627</v>
      </c>
      <c r="AN81" s="7" t="n">
        <v>0.7274834799779873</v>
      </c>
      <c r="AO81" s="7" t="n">
        <v>0.5795593129476387</v>
      </c>
      <c r="AP81" s="7" t="n">
        <v>0.5838182179133545</v>
      </c>
      <c r="AQ81" s="7" t="n">
        <v>0.6729829576786007</v>
      </c>
      <c r="AR81" s="7" t="n">
        <v>0.6700159994359993</v>
      </c>
      <c r="AS81" s="7" t="n">
        <v>0.7882832379591503</v>
      </c>
      <c r="AT81" s="7" t="n">
        <v>0.5445861455116104</v>
      </c>
      <c r="AU81" s="7" t="n">
        <v>0.5350336404629439</v>
      </c>
      <c r="AV81" s="7" t="n">
        <v>0.572311163371395</v>
      </c>
      <c r="AW81" s="7" t="n">
        <v>0.5933202216804815</v>
      </c>
      <c r="AX81" s="7" t="n">
        <v>0.7105526759547499</v>
      </c>
      <c r="AY81" s="7" t="n">
        <v>0.2630594663325859</v>
      </c>
      <c r="AZ81" s="7" t="n">
        <v>0.5691282542859912</v>
      </c>
      <c r="BA81" s="7" t="n">
        <v>0.5922341714867708</v>
      </c>
      <c r="BB81" s="7" t="n">
        <v>0.5974802859604084</v>
      </c>
      <c r="BC81" s="7" t="n">
        <v>-0.01437952668890422</v>
      </c>
      <c r="BD81" s="7" t="n">
        <v>0.6391815198545089</v>
      </c>
      <c r="BE81" s="7" t="n">
        <v>0.6419042805031674</v>
      </c>
      <c r="BF81" s="7" t="n">
        <v>0.5804621834020025</v>
      </c>
      <c r="BG81" s="7" t="n">
        <v>0.6303340835032609</v>
      </c>
      <c r="BH81" s="7" t="n">
        <v>0.5222287941576631</v>
      </c>
      <c r="BI81" s="7" t="n">
        <v>0.6585743037787317</v>
      </c>
      <c r="BJ81" s="7" t="n">
        <v>0.7162505777996208</v>
      </c>
      <c r="BK81" s="7" t="n">
        <v>0.4493451799136611</v>
      </c>
      <c r="BL81" s="7" t="n">
        <v>0.558531753226897</v>
      </c>
      <c r="BM81" s="7" t="n">
        <v>0.6002936514206303</v>
      </c>
      <c r="BN81" s="7" t="n">
        <v>0.6160158138713652</v>
      </c>
      <c r="BO81" s="7" t="n">
        <v>0.4053035354818169</v>
      </c>
      <c r="BP81" s="7" t="n">
        <v>0.4112839751121899</v>
      </c>
      <c r="BQ81" s="7" t="n">
        <v>0.41335102076557</v>
      </c>
      <c r="BR81" s="7" t="n">
        <v>0.5357001358617183</v>
      </c>
      <c r="BS81" s="7" t="n">
        <v>0.4977957249564821</v>
      </c>
      <c r="BT81" s="7" t="n">
        <v>0.6340915249511375</v>
      </c>
      <c r="BU81" s="7" t="n">
        <v>0.556483120566698</v>
      </c>
      <c r="BV81" s="7" t="n">
        <v>0.1589389166044818</v>
      </c>
      <c r="BW81" s="7" t="n">
        <v>0.5691977468046141</v>
      </c>
      <c r="BX81" s="7" t="n">
        <v>0.4963420737106166</v>
      </c>
      <c r="BY81" s="7" t="n">
        <v>0.5443351112565203</v>
      </c>
      <c r="BZ81" s="7" t="n">
        <v>0.5429077563059571</v>
      </c>
      <c r="CA81" s="7" t="n">
        <v>0.5412077605601968</v>
      </c>
      <c r="CB81" s="7" t="n">
        <v>0.6349970842691323</v>
      </c>
      <c r="CC81" s="7" t="n">
        <v>0.7173797387717741</v>
      </c>
      <c r="CD81" s="7" t="n">
        <v>1</v>
      </c>
      <c r="CE81" s="7" t="n">
        <v>0.5527686228137607</v>
      </c>
      <c r="CF81" s="7" t="n">
        <v>0.5269000007666811</v>
      </c>
      <c r="CG81" s="7" t="n">
        <v>0.5175400921308215</v>
      </c>
      <c r="CH81" s="7" t="n">
        <v>0.5226844300838084</v>
      </c>
      <c r="CI81" s="7" t="n">
        <v>0.5885524750321796</v>
      </c>
      <c r="CJ81" s="7" t="n">
        <v>0.4621580563085502</v>
      </c>
      <c r="CK81" s="7" t="n">
        <v>0.5208947268317947</v>
      </c>
      <c r="CL81" s="7" t="n">
        <v>0.6135385010087308</v>
      </c>
      <c r="CM81" s="7" t="n">
        <v>0.5361717997374199</v>
      </c>
      <c r="CN81" s="7" t="n">
        <v>0.4447530620768717</v>
      </c>
      <c r="CO81" s="7" t="n">
        <v>0.582827173852113</v>
      </c>
      <c r="CP81" s="7" t="n">
        <v>0.6476274116279718</v>
      </c>
      <c r="CQ81" s="7" t="n">
        <v>0.579848160855056</v>
      </c>
      <c r="CR81" s="7" t="n">
        <v>0.6383180831275584</v>
      </c>
      <c r="CS81" s="7" t="n">
        <v>0.6781412899012818</v>
      </c>
      <c r="CT81" s="7" t="n">
        <v>0.8695068153928708</v>
      </c>
      <c r="CU81" s="7" t="n">
        <v>0.6208331694598455</v>
      </c>
      <c r="CV81" s="7" t="n">
        <v>0.5973146835684022</v>
      </c>
      <c r="CW81" s="7" t="n">
        <v>0.6208932510917564</v>
      </c>
      <c r="CX81" s="7" t="n">
        <v>0.6826174031170917</v>
      </c>
      <c r="CY81" s="7" t="n">
        <v>0.6064190987180321</v>
      </c>
      <c r="CZ81" s="7" t="n">
        <v>0.009351273029940359</v>
      </c>
      <c r="DA81" s="7" t="n">
        <v>0.4950323638371006</v>
      </c>
      <c r="DB81" s="7" t="n">
        <v>0.6036836078684689</v>
      </c>
      <c r="DC81" s="7" t="n">
        <v>0.520221012449972</v>
      </c>
      <c r="DD81" s="7" t="n">
        <v>0.2497508998249252</v>
      </c>
      <c r="DE81" s="7" t="n">
        <v>0.6609413725934251</v>
      </c>
      <c r="DF81" s="7" t="n">
        <v>0.6112607395946152</v>
      </c>
      <c r="DG81" s="7" t="n">
        <v>-0.03552655299275972</v>
      </c>
      <c r="DH81" s="7" t="n">
        <v>0.576456259521415</v>
      </c>
      <c r="DI81" s="7" t="n">
        <v>0.5826349375385312</v>
      </c>
      <c r="DJ81" s="7" t="n">
        <v>0.1122575455520453</v>
      </c>
      <c r="DK81" s="7" t="n">
        <v>0.630105719031736</v>
      </c>
      <c r="DL81" s="7" t="n">
        <v>0.1710076876989139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0.8585965967596558</v>
      </c>
      <c r="D82" s="7" t="n">
        <v>0.7730591083188638</v>
      </c>
      <c r="E82" s="7" t="n">
        <v>0.6349327859667692</v>
      </c>
      <c r="F82" s="7" t="n">
        <v>0.6727830246761926</v>
      </c>
      <c r="G82" s="7" t="n">
        <v>0.4609775819386016</v>
      </c>
      <c r="H82" s="7" t="n">
        <v>0.6618790807643012</v>
      </c>
      <c r="I82" s="7" t="n">
        <v>0.4902006295770652</v>
      </c>
      <c r="J82" s="7" t="n">
        <v>0.7458860387100065</v>
      </c>
      <c r="K82" s="7" t="n">
        <v>0.5867517405778335</v>
      </c>
      <c r="L82" s="7" t="n">
        <v>0.5699925217576075</v>
      </c>
      <c r="M82" s="7" t="n">
        <v>0.628389089172899</v>
      </c>
      <c r="N82" s="7" t="n">
        <v>0.6846041417830657</v>
      </c>
      <c r="O82" s="7" t="n">
        <v>0.7636830523755832</v>
      </c>
      <c r="P82" s="7" t="n">
        <v>0.3075822566567498</v>
      </c>
      <c r="Q82" s="7" t="n">
        <v>0.6890612697815985</v>
      </c>
      <c r="R82" s="7" t="n">
        <v>0.6940246713241265</v>
      </c>
      <c r="S82" s="7" t="n">
        <v>0.8348897843390805</v>
      </c>
      <c r="T82" s="7" t="n">
        <v>0.8350037292665178</v>
      </c>
      <c r="U82" s="7" t="n">
        <v>0.7371283184535773</v>
      </c>
      <c r="V82" s="7" t="n">
        <v>0.7929024950687926</v>
      </c>
      <c r="W82" s="7" t="n">
        <v>0.7832438992036806</v>
      </c>
      <c r="X82" s="7" t="n">
        <v>0.3779223352223576</v>
      </c>
      <c r="Y82" s="7" t="n">
        <v>0.6220694087874846</v>
      </c>
      <c r="Z82" s="7" t="n">
        <v>0.8042210165956926</v>
      </c>
      <c r="AA82" s="7" t="n">
        <v>0.3991286528261643</v>
      </c>
      <c r="AB82" s="7" t="n">
        <v>0.3078684094235006</v>
      </c>
      <c r="AC82" s="7" t="n">
        <v>0.4676412949581338</v>
      </c>
      <c r="AD82" s="7" t="n">
        <v>0.2564725404473548</v>
      </c>
      <c r="AE82" s="7" t="n">
        <v>0.4265776086356414</v>
      </c>
      <c r="AF82" s="7" t="n">
        <v>0.5354139363213738</v>
      </c>
      <c r="AG82" s="7" t="n">
        <v>0.4745102928526492</v>
      </c>
      <c r="AH82" s="7" t="n">
        <v>0.6171571289948554</v>
      </c>
      <c r="AI82" s="7" t="n">
        <v>0.56606650260511</v>
      </c>
      <c r="AJ82" s="7" t="n">
        <v>0.5490689662209641</v>
      </c>
      <c r="AK82" s="7" t="n">
        <v>0.6030496700017383</v>
      </c>
      <c r="AL82" s="7" t="n">
        <v>0.6348841610742042</v>
      </c>
      <c r="AM82" s="7" t="n">
        <v>0.6566185894559716</v>
      </c>
      <c r="AN82" s="7" t="n">
        <v>0.6288535723078839</v>
      </c>
      <c r="AO82" s="7" t="n">
        <v>0.4976968345671254</v>
      </c>
      <c r="AP82" s="7" t="n">
        <v>0.4476583441608947</v>
      </c>
      <c r="AQ82" s="7" t="n">
        <v>0.5372545437624857</v>
      </c>
      <c r="AR82" s="7" t="n">
        <v>0.5489689750629645</v>
      </c>
      <c r="AS82" s="7" t="n">
        <v>0.2564727891244388</v>
      </c>
      <c r="AT82" s="7" t="n">
        <v>0.6619857923621595</v>
      </c>
      <c r="AU82" s="7" t="n">
        <v>0.4993317650067804</v>
      </c>
      <c r="AV82" s="7" t="n">
        <v>0.5619389707873773</v>
      </c>
      <c r="AW82" s="7" t="n">
        <v>0.4991168995805703</v>
      </c>
      <c r="AX82" s="7" t="n">
        <v>0.5534323294410067</v>
      </c>
      <c r="AY82" s="7" t="n">
        <v>0.3008645928460588</v>
      </c>
      <c r="AZ82" s="7" t="n">
        <v>0.2801456148740579</v>
      </c>
      <c r="BA82" s="7" t="n">
        <v>0.4289279969904937</v>
      </c>
      <c r="BB82" s="7" t="n">
        <v>0.7762759968271011</v>
      </c>
      <c r="BC82" s="7" t="n">
        <v>0.454200017847418</v>
      </c>
      <c r="BD82" s="7" t="n">
        <v>0.6248795257419431</v>
      </c>
      <c r="BE82" s="7" t="n">
        <v>0.6821180735103095</v>
      </c>
      <c r="BF82" s="7" t="n">
        <v>0.5169432859937769</v>
      </c>
      <c r="BG82" s="7" t="n">
        <v>0.7638512166260153</v>
      </c>
      <c r="BH82" s="7" t="n">
        <v>0.8052061160355858</v>
      </c>
      <c r="BI82" s="7" t="n">
        <v>0.696048407772296</v>
      </c>
      <c r="BJ82" s="7" t="n">
        <v>0.4479392596927105</v>
      </c>
      <c r="BK82" s="7" t="n">
        <v>0.5884218440754677</v>
      </c>
      <c r="BL82" s="7" t="n">
        <v>0.5440421865514943</v>
      </c>
      <c r="BM82" s="7" t="n">
        <v>0.6264119460265039</v>
      </c>
      <c r="BN82" s="7" t="n">
        <v>0.357473398402988</v>
      </c>
      <c r="BO82" s="7" t="n">
        <v>0.6648564371193451</v>
      </c>
      <c r="BP82" s="7" t="n">
        <v>0.3390809039820821</v>
      </c>
      <c r="BQ82" s="7" t="n">
        <v>0.6996699007058106</v>
      </c>
      <c r="BR82" s="7" t="n">
        <v>0.5624687665418786</v>
      </c>
      <c r="BS82" s="7" t="n">
        <v>0.7939524316421762</v>
      </c>
      <c r="BT82" s="7" t="n">
        <v>0.5816471555661459</v>
      </c>
      <c r="BU82" s="7" t="n">
        <v>0.3906181359940227</v>
      </c>
      <c r="BV82" s="7" t="n">
        <v>0.674409718267311</v>
      </c>
      <c r="BW82" s="7" t="n">
        <v>0.4135939224815764</v>
      </c>
      <c r="BX82" s="7" t="n">
        <v>0.5224260039385152</v>
      </c>
      <c r="BY82" s="7" t="n">
        <v>0.4536434429240135</v>
      </c>
      <c r="BZ82" s="7" t="n">
        <v>0.5281947156841178</v>
      </c>
      <c r="CA82" s="7" t="n">
        <v>0.8926812943878881</v>
      </c>
      <c r="CB82" s="7" t="n">
        <v>0.5282105963289946</v>
      </c>
      <c r="CC82" s="7" t="n">
        <v>0.554109720723215</v>
      </c>
      <c r="CD82" s="7" t="n">
        <v>0.5527686228137607</v>
      </c>
      <c r="CE82" s="7" t="n">
        <v>1</v>
      </c>
      <c r="CF82" s="7" t="n">
        <v>0.5623953262629519</v>
      </c>
      <c r="CG82" s="7" t="n">
        <v>0.5446098011857778</v>
      </c>
      <c r="CH82" s="7" t="n">
        <v>0.5827380077644315</v>
      </c>
      <c r="CI82" s="7" t="n">
        <v>0.5949955086464863</v>
      </c>
      <c r="CJ82" s="7" t="n">
        <v>0.4666173100425823</v>
      </c>
      <c r="CK82" s="7" t="n">
        <v>0.4251360832235835</v>
      </c>
      <c r="CL82" s="7" t="n">
        <v>0.5209041350113385</v>
      </c>
      <c r="CM82" s="7" t="n">
        <v>0.3991928467399239</v>
      </c>
      <c r="CN82" s="7" t="n">
        <v>0.5815052532997275</v>
      </c>
      <c r="CO82" s="7" t="n">
        <v>0.4209051433347408</v>
      </c>
      <c r="CP82" s="7" t="n">
        <v>0.6462435838984661</v>
      </c>
      <c r="CQ82" s="7" t="n">
        <v>0.570750463750712</v>
      </c>
      <c r="CR82" s="7" t="n">
        <v>0.5724741557600762</v>
      </c>
      <c r="CS82" s="7" t="n">
        <v>0.5049504802931031</v>
      </c>
      <c r="CT82" s="7" t="n">
        <v>0.3179967465847415</v>
      </c>
      <c r="CU82" s="7" t="n">
        <v>0.6215896269550051</v>
      </c>
      <c r="CV82" s="7" t="n">
        <v>0.6100171713200969</v>
      </c>
      <c r="CW82" s="7" t="n">
        <v>0.6335718301834322</v>
      </c>
      <c r="CX82" s="7" t="n">
        <v>0.4941667200029001</v>
      </c>
      <c r="CY82" s="7" t="n">
        <v>0.6144882096325341</v>
      </c>
      <c r="CZ82" s="7" t="n">
        <v>0.5814595691782676</v>
      </c>
      <c r="DA82" s="7" t="n">
        <v>0.7343612775389885</v>
      </c>
      <c r="DB82" s="7" t="n">
        <v>0.6141056941574277</v>
      </c>
      <c r="DC82" s="7" t="n">
        <v>0.5699598189491498</v>
      </c>
      <c r="DD82" s="7" t="n">
        <v>0.291009641625927</v>
      </c>
      <c r="DE82" s="7" t="n">
        <v>0.5084894195678754</v>
      </c>
      <c r="DF82" s="7" t="n">
        <v>0.6092902656805524</v>
      </c>
      <c r="DG82" s="7" t="n">
        <v>0.547555277500584</v>
      </c>
      <c r="DH82" s="7" t="n">
        <v>0.5189129262195222</v>
      </c>
      <c r="DI82" s="7" t="n">
        <v>0.4540569177274095</v>
      </c>
      <c r="DJ82" s="7" t="n">
        <v>0.7145588379169756</v>
      </c>
      <c r="DK82" s="7" t="n">
        <v>0.5980982819887571</v>
      </c>
      <c r="DL82" s="7" t="n">
        <v>0.7172104945928046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0.7384559561448407</v>
      </c>
      <c r="D83" s="7" t="n">
        <v>0.6594851954215113</v>
      </c>
      <c r="E83" s="7" t="n">
        <v>-0.002925772619674337</v>
      </c>
      <c r="F83" s="7" t="n">
        <v>0.571064764462701</v>
      </c>
      <c r="G83" s="7" t="n">
        <v>0.3350143555824829</v>
      </c>
      <c r="H83" s="7" t="n">
        <v>0.2023048589398141</v>
      </c>
      <c r="I83" s="7" t="n">
        <v>0.6262069355546074</v>
      </c>
      <c r="J83" s="7" t="n">
        <v>0.7185593972971316</v>
      </c>
      <c r="K83" s="7" t="n">
        <v>0.7684831253525749</v>
      </c>
      <c r="L83" s="7" t="n">
        <v>0.7611154768656957</v>
      </c>
      <c r="M83" s="7" t="n">
        <v>0.7773823200525487</v>
      </c>
      <c r="N83" s="7" t="n">
        <v>0.4000269941150161</v>
      </c>
      <c r="O83" s="7" t="n">
        <v>0.6212229678804024</v>
      </c>
      <c r="P83" s="7" t="n">
        <v>0.5534644104073408</v>
      </c>
      <c r="Q83" s="7" t="n">
        <v>0.4103475821974564</v>
      </c>
      <c r="R83" s="7" t="n">
        <v>0.7821113945019624</v>
      </c>
      <c r="S83" s="7" t="n">
        <v>0.7428207086576388</v>
      </c>
      <c r="T83" s="7" t="n">
        <v>0.6210909635552109</v>
      </c>
      <c r="U83" s="7" t="n">
        <v>0.6938119419898109</v>
      </c>
      <c r="V83" s="7" t="n">
        <v>0.7825090944427623</v>
      </c>
      <c r="W83" s="7" t="n">
        <v>0.7612266178001377</v>
      </c>
      <c r="X83" s="7" t="n">
        <v>0.5222422104203872</v>
      </c>
      <c r="Y83" s="7" t="n">
        <v>0.7195761573895476</v>
      </c>
      <c r="Z83" s="7" t="n">
        <v>0.1943805668016367</v>
      </c>
      <c r="AA83" s="7" t="n">
        <v>-0.101954254990034</v>
      </c>
      <c r="AB83" s="7" t="n">
        <v>0.5479541199573288</v>
      </c>
      <c r="AC83" s="7" t="n">
        <v>0.5973166905270192</v>
      </c>
      <c r="AD83" s="7" t="n">
        <v>0.3999275377363243</v>
      </c>
      <c r="AE83" s="7" t="n">
        <v>0.5233957605549602</v>
      </c>
      <c r="AF83" s="7" t="n">
        <v>0.566865176025945</v>
      </c>
      <c r="AG83" s="7" t="n">
        <v>0.6096783457807963</v>
      </c>
      <c r="AH83" s="7" t="n">
        <v>0.7808881821988459</v>
      </c>
      <c r="AI83" s="7" t="n">
        <v>0.7232559976751557</v>
      </c>
      <c r="AJ83" s="7" t="n">
        <v>0.6869075930322548</v>
      </c>
      <c r="AK83" s="7" t="n">
        <v>0.6814307979030094</v>
      </c>
      <c r="AL83" s="7" t="n">
        <v>0.7374223744056981</v>
      </c>
      <c r="AM83" s="7" t="n">
        <v>0.601199650949544</v>
      </c>
      <c r="AN83" s="7" t="n">
        <v>0.730686530979833</v>
      </c>
      <c r="AO83" s="7" t="n">
        <v>0.6285431611630858</v>
      </c>
      <c r="AP83" s="7" t="n">
        <v>0.6033199861476084</v>
      </c>
      <c r="AQ83" s="7" t="n">
        <v>0.6809522173965731</v>
      </c>
      <c r="AR83" s="7" t="n">
        <v>0.6019320312212207</v>
      </c>
      <c r="AS83" s="7" t="n">
        <v>0.3999276930558858</v>
      </c>
      <c r="AT83" s="7" t="n">
        <v>0.9700852645425911</v>
      </c>
      <c r="AU83" s="7" t="n">
        <v>0.6655933476755799</v>
      </c>
      <c r="AV83" s="7" t="n">
        <v>0.9910186323584619</v>
      </c>
      <c r="AW83" s="7" t="n">
        <v>0.6276904561162613</v>
      </c>
      <c r="AX83" s="7" t="n">
        <v>0.623231795159424</v>
      </c>
      <c r="AY83" s="7" t="n">
        <v>-0.02460290699209457</v>
      </c>
      <c r="AZ83" s="7" t="n">
        <v>0.5475062991463703</v>
      </c>
      <c r="BA83" s="7" t="n">
        <v>0.6086235005124819</v>
      </c>
      <c r="BB83" s="7" t="n">
        <v>0.5823736447822409</v>
      </c>
      <c r="BC83" s="7" t="n">
        <v>-0.04814326890736263</v>
      </c>
      <c r="BD83" s="7" t="n">
        <v>0.6192165744698926</v>
      </c>
      <c r="BE83" s="7" t="n">
        <v>0.6659543107016276</v>
      </c>
      <c r="BF83" s="7" t="n">
        <v>0.7705518157242536</v>
      </c>
      <c r="BG83" s="7" t="n">
        <v>0.4284245376093669</v>
      </c>
      <c r="BH83" s="7" t="n">
        <v>0.493787616931738</v>
      </c>
      <c r="BI83" s="7" t="n">
        <v>0.6145985849635788</v>
      </c>
      <c r="BJ83" s="7" t="n">
        <v>0.5725626352433816</v>
      </c>
      <c r="BK83" s="7" t="n">
        <v>0.5599322590562252</v>
      </c>
      <c r="BL83" s="7" t="n">
        <v>0.7527394035483791</v>
      </c>
      <c r="BM83" s="7" t="n">
        <v>0.763119809346458</v>
      </c>
      <c r="BN83" s="7" t="n">
        <v>0.593975504952557</v>
      </c>
      <c r="BO83" s="7" t="n">
        <v>0.4340341990563946</v>
      </c>
      <c r="BP83" s="7" t="n">
        <v>0.4846392399022841</v>
      </c>
      <c r="BQ83" s="7" t="n">
        <v>0.4340819331897723</v>
      </c>
      <c r="BR83" s="7" t="n">
        <v>0.7097104456897675</v>
      </c>
      <c r="BS83" s="7" t="n">
        <v>0.6038507955530343</v>
      </c>
      <c r="BT83" s="7" t="n">
        <v>0.7532173662724837</v>
      </c>
      <c r="BU83" s="7" t="n">
        <v>0.5732996912033866</v>
      </c>
      <c r="BV83" s="7" t="n">
        <v>0.195923998171746</v>
      </c>
      <c r="BW83" s="7" t="n">
        <v>0.5920244641198482</v>
      </c>
      <c r="BX83" s="7" t="n">
        <v>0.6895470018618991</v>
      </c>
      <c r="BY83" s="7" t="n">
        <v>0.6687466989029794</v>
      </c>
      <c r="BZ83" s="7" t="n">
        <v>0.7280931434488214</v>
      </c>
      <c r="CA83" s="7" t="n">
        <v>0.4176315745318592</v>
      </c>
      <c r="CB83" s="7" t="n">
        <v>0.7816248971451965</v>
      </c>
      <c r="CC83" s="7" t="n">
        <v>0.6298328036922799</v>
      </c>
      <c r="CD83" s="7" t="n">
        <v>0.5269000007666811</v>
      </c>
      <c r="CE83" s="7" t="n">
        <v>0.5623953262629519</v>
      </c>
      <c r="CF83" s="7" t="n">
        <v>1</v>
      </c>
      <c r="CG83" s="7" t="n">
        <v>0.6928237438772535</v>
      </c>
      <c r="CH83" s="7" t="n">
        <v>0.6652697147891733</v>
      </c>
      <c r="CI83" s="7" t="n">
        <v>0.7315333601254809</v>
      </c>
      <c r="CJ83" s="7" t="n">
        <v>0.4733671312574649</v>
      </c>
      <c r="CK83" s="7" t="n">
        <v>0.5686711074504736</v>
      </c>
      <c r="CL83" s="7" t="n">
        <v>0.5751443023638525</v>
      </c>
      <c r="CM83" s="7" t="n">
        <v>0.5689715739805438</v>
      </c>
      <c r="CN83" s="7" t="n">
        <v>0.6413562891975491</v>
      </c>
      <c r="CO83" s="7" t="n">
        <v>0.5636569694245274</v>
      </c>
      <c r="CP83" s="7" t="n">
        <v>0.7641812165903771</v>
      </c>
      <c r="CQ83" s="7" t="n">
        <v>0.9881608851931184</v>
      </c>
      <c r="CR83" s="7" t="n">
        <v>0.7199941550152457</v>
      </c>
      <c r="CS83" s="7" t="n">
        <v>0.5873899287983966</v>
      </c>
      <c r="CT83" s="7" t="n">
        <v>0.440161550092845</v>
      </c>
      <c r="CU83" s="7" t="n">
        <v>0.7012556426786981</v>
      </c>
      <c r="CV83" s="7" t="n">
        <v>0.7582999150125584</v>
      </c>
      <c r="CW83" s="7" t="n">
        <v>0.7329597563814517</v>
      </c>
      <c r="CX83" s="7" t="n">
        <v>0.5973622280934958</v>
      </c>
      <c r="CY83" s="7" t="n">
        <v>0.774441487403319</v>
      </c>
      <c r="CZ83" s="7" t="n">
        <v>0.1653758089226083</v>
      </c>
      <c r="DA83" s="7" t="n">
        <v>0.5021321640338992</v>
      </c>
      <c r="DB83" s="7" t="n">
        <v>0.7705297795122388</v>
      </c>
      <c r="DC83" s="7" t="n">
        <v>0.6398163136271235</v>
      </c>
      <c r="DD83" s="7" t="n">
        <v>-0.03319376923604194</v>
      </c>
      <c r="DE83" s="7" t="n">
        <v>0.6105055494627996</v>
      </c>
      <c r="DF83" s="7" t="n">
        <v>0.778876491212793</v>
      </c>
      <c r="DG83" s="7" t="n">
        <v>0.1149860732195108</v>
      </c>
      <c r="DH83" s="7" t="n">
        <v>0.7771741030938493</v>
      </c>
      <c r="DI83" s="7" t="n">
        <v>0.661739644788355</v>
      </c>
      <c r="DJ83" s="7" t="n">
        <v>0.08962138689403548</v>
      </c>
      <c r="DK83" s="7" t="n">
        <v>0.7448256557930718</v>
      </c>
      <c r="DL83" s="7" t="n">
        <v>0.1379372484310592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0.7580946304651246</v>
      </c>
      <c r="D84" s="7" t="n">
        <v>0.6298307218937313</v>
      </c>
      <c r="E84" s="7" t="n">
        <v>0.03965275950701131</v>
      </c>
      <c r="F84" s="7" t="n">
        <v>0.4822543725936044</v>
      </c>
      <c r="G84" s="7" t="n">
        <v>0.2586611153114889</v>
      </c>
      <c r="H84" s="7" t="n">
        <v>0.2158670959640616</v>
      </c>
      <c r="I84" s="7" t="n">
        <v>0.5679069747395511</v>
      </c>
      <c r="J84" s="7" t="n">
        <v>0.7014251450709402</v>
      </c>
      <c r="K84" s="7" t="n">
        <v>0.9192293957407144</v>
      </c>
      <c r="L84" s="7" t="n">
        <v>0.883908242464412</v>
      </c>
      <c r="M84" s="7" t="n">
        <v>0.8844585775060088</v>
      </c>
      <c r="N84" s="7" t="n">
        <v>0.3979897315809725</v>
      </c>
      <c r="O84" s="7" t="n">
        <v>0.5184764544730704</v>
      </c>
      <c r="P84" s="7" t="n">
        <v>0.3419157804784079</v>
      </c>
      <c r="Q84" s="7" t="n">
        <v>0.4062780599991164</v>
      </c>
      <c r="R84" s="7" t="n">
        <v>0.8391876379284288</v>
      </c>
      <c r="S84" s="7" t="n">
        <v>0.7105776827688899</v>
      </c>
      <c r="T84" s="7" t="n">
        <v>0.5959703756419276</v>
      </c>
      <c r="U84" s="7" t="n">
        <v>0.6652184258601407</v>
      </c>
      <c r="V84" s="7" t="n">
        <v>0.8271935354064096</v>
      </c>
      <c r="W84" s="7" t="n">
        <v>0.7660318809580468</v>
      </c>
      <c r="X84" s="7" t="n">
        <v>0.5301046693482981</v>
      </c>
      <c r="Y84" s="7" t="n">
        <v>0.6867806561836322</v>
      </c>
      <c r="Z84" s="7" t="n">
        <v>0.203963700448698</v>
      </c>
      <c r="AA84" s="7" t="n">
        <v>-0.07760218356496264</v>
      </c>
      <c r="AB84" s="7" t="n">
        <v>0.2799042016150574</v>
      </c>
      <c r="AC84" s="7" t="n">
        <v>0.5711652633739115</v>
      </c>
      <c r="AD84" s="7" t="n">
        <v>0.3632898171986986</v>
      </c>
      <c r="AE84" s="7" t="n">
        <v>0.2494410727377732</v>
      </c>
      <c r="AF84" s="7" t="n">
        <v>0.5390353113700302</v>
      </c>
      <c r="AG84" s="7" t="n">
        <v>0.5852308905116319</v>
      </c>
      <c r="AH84" s="7" t="n">
        <v>0.9490147012112591</v>
      </c>
      <c r="AI84" s="7" t="n">
        <v>0.7694326279571707</v>
      </c>
      <c r="AJ84" s="7" t="n">
        <v>0.7757821828403175</v>
      </c>
      <c r="AK84" s="7" t="n">
        <v>0.917481536931828</v>
      </c>
      <c r="AL84" s="7" t="n">
        <v>0.812221489277414</v>
      </c>
      <c r="AM84" s="7" t="n">
        <v>0.5602399652450871</v>
      </c>
      <c r="AN84" s="7" t="n">
        <v>0.7290318323184454</v>
      </c>
      <c r="AO84" s="7" t="n">
        <v>0.635469832775762</v>
      </c>
      <c r="AP84" s="7" t="n">
        <v>0.610019336387189</v>
      </c>
      <c r="AQ84" s="7" t="n">
        <v>0.755989993205231</v>
      </c>
      <c r="AR84" s="7" t="n">
        <v>0.5602663510472999</v>
      </c>
      <c r="AS84" s="7" t="n">
        <v>0.3632900304714389</v>
      </c>
      <c r="AT84" s="7" t="n">
        <v>0.7532161209913111</v>
      </c>
      <c r="AU84" s="7" t="n">
        <v>0.8531082901416186</v>
      </c>
      <c r="AV84" s="7" t="n">
        <v>0.7053628158144321</v>
      </c>
      <c r="AW84" s="7" t="n">
        <v>0.6529864345961729</v>
      </c>
      <c r="AX84" s="7" t="n">
        <v>0.5747282430405177</v>
      </c>
      <c r="AY84" s="7" t="n">
        <v>-0.0650438773209024</v>
      </c>
      <c r="AZ84" s="7" t="n">
        <v>0.3455683526970584</v>
      </c>
      <c r="BA84" s="7" t="n">
        <v>0.5974129662277035</v>
      </c>
      <c r="BB84" s="7" t="n">
        <v>0.4810911083507373</v>
      </c>
      <c r="BC84" s="7" t="n">
        <v>0.02720009100975015</v>
      </c>
      <c r="BD84" s="7" t="n">
        <v>0.6196131217333177</v>
      </c>
      <c r="BE84" s="7" t="n">
        <v>0.6806617364423049</v>
      </c>
      <c r="BF84" s="7" t="n">
        <v>0.9494056253821977</v>
      </c>
      <c r="BG84" s="7" t="n">
        <v>0.4365096098266044</v>
      </c>
      <c r="BH84" s="7" t="n">
        <v>0.4352942885730751</v>
      </c>
      <c r="BI84" s="7" t="n">
        <v>0.5406213716678818</v>
      </c>
      <c r="BJ84" s="7" t="n">
        <v>0.5621750322716431</v>
      </c>
      <c r="BK84" s="7" t="n">
        <v>0.4889127568341552</v>
      </c>
      <c r="BL84" s="7" t="n">
        <v>0.967659378183284</v>
      </c>
      <c r="BM84" s="7" t="n">
        <v>0.9335614506671259</v>
      </c>
      <c r="BN84" s="7" t="n">
        <v>0.4014801526435252</v>
      </c>
      <c r="BO84" s="7" t="n">
        <v>0.5823996054237023</v>
      </c>
      <c r="BP84" s="7" t="n">
        <v>0.2573074922087161</v>
      </c>
      <c r="BQ84" s="7" t="n">
        <v>0.4308882128137292</v>
      </c>
      <c r="BR84" s="7" t="n">
        <v>0.9979917276309564</v>
      </c>
      <c r="BS84" s="7" t="n">
        <v>0.4545744052649539</v>
      </c>
      <c r="BT84" s="7" t="n">
        <v>0.9024322993933246</v>
      </c>
      <c r="BU84" s="7" t="n">
        <v>0.5730787584069176</v>
      </c>
      <c r="BV84" s="7" t="n">
        <v>0.2218600740947658</v>
      </c>
      <c r="BW84" s="7" t="n">
        <v>0.605086031816915</v>
      </c>
      <c r="BX84" s="7" t="n">
        <v>0.9852786241398634</v>
      </c>
      <c r="BY84" s="7" t="n">
        <v>0.850001159810069</v>
      </c>
      <c r="BZ84" s="7" t="n">
        <v>0.9541720387739997</v>
      </c>
      <c r="CA84" s="7" t="n">
        <v>0.3716750503273471</v>
      </c>
      <c r="CB84" s="7" t="n">
        <v>0.8996694311501273</v>
      </c>
      <c r="CC84" s="7" t="n">
        <v>0.5902731149922446</v>
      </c>
      <c r="CD84" s="7" t="n">
        <v>0.5175400921308215</v>
      </c>
      <c r="CE84" s="7" t="n">
        <v>0.5446098011857778</v>
      </c>
      <c r="CF84" s="7" t="n">
        <v>0.6928237438772535</v>
      </c>
      <c r="CG84" s="7" t="n">
        <v>1</v>
      </c>
      <c r="CH84" s="7" t="n">
        <v>0.9538932273174977</v>
      </c>
      <c r="CI84" s="7" t="n">
        <v>0.9311375377846025</v>
      </c>
      <c r="CJ84" s="7" t="n">
        <v>0.3039668255235429</v>
      </c>
      <c r="CK84" s="7" t="n">
        <v>0.5473753768189324</v>
      </c>
      <c r="CL84" s="7" t="n">
        <v>0.5937185908265341</v>
      </c>
      <c r="CM84" s="7" t="n">
        <v>0.6178863539441549</v>
      </c>
      <c r="CN84" s="7" t="n">
        <v>0.9316242390805778</v>
      </c>
      <c r="CO84" s="7" t="n">
        <v>0.5617373171276726</v>
      </c>
      <c r="CP84" s="7" t="n">
        <v>0.897613579155</v>
      </c>
      <c r="CQ84" s="7" t="n">
        <v>0.7396729272216115</v>
      </c>
      <c r="CR84" s="7" t="n">
        <v>0.8284767570673983</v>
      </c>
      <c r="CS84" s="7" t="n">
        <v>0.5587351810845376</v>
      </c>
      <c r="CT84" s="7" t="n">
        <v>0.4430223400862758</v>
      </c>
      <c r="CU84" s="7" t="n">
        <v>0.8082528394325481</v>
      </c>
      <c r="CV84" s="7" t="n">
        <v>0.8972840164903803</v>
      </c>
      <c r="CW84" s="7" t="n">
        <v>0.8610122170380848</v>
      </c>
      <c r="CX84" s="7" t="n">
        <v>0.5461268928123955</v>
      </c>
      <c r="CY84" s="7" t="n">
        <v>0.8943646798988875</v>
      </c>
      <c r="CZ84" s="7" t="n">
        <v>0.1031846192265171</v>
      </c>
      <c r="DA84" s="7" t="n">
        <v>0.4470045337453713</v>
      </c>
      <c r="DB84" s="7" t="n">
        <v>0.8949843251188666</v>
      </c>
      <c r="DC84" s="7" t="n">
        <v>0.7359893447661935</v>
      </c>
      <c r="DD84" s="7" t="n">
        <v>-0.07112854361913661</v>
      </c>
      <c r="DE84" s="7" t="n">
        <v>0.5493418854636186</v>
      </c>
      <c r="DF84" s="7" t="n">
        <v>0.893748954636421</v>
      </c>
      <c r="DG84" s="7" t="n">
        <v>0.2430894373090179</v>
      </c>
      <c r="DH84" s="7" t="n">
        <v>0.9469507357491087</v>
      </c>
      <c r="DI84" s="7" t="n">
        <v>0.6001441467160609</v>
      </c>
      <c r="DJ84" s="7" t="n">
        <v>0.1039892194538736</v>
      </c>
      <c r="DK84" s="7" t="n">
        <v>0.8560030382299211</v>
      </c>
      <c r="DL84" s="7" t="n">
        <v>0.1250783466327733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0.7705160376827015</v>
      </c>
      <c r="D85" s="7" t="n">
        <v>0.6306156912433618</v>
      </c>
      <c r="E85" s="7" t="n">
        <v>0.08844229293682229</v>
      </c>
      <c r="F85" s="7" t="n">
        <v>0.4738032803647281</v>
      </c>
      <c r="G85" s="7" t="n">
        <v>0.2785565258580284</v>
      </c>
      <c r="H85" s="7" t="n">
        <v>0.2405484913692186</v>
      </c>
      <c r="I85" s="7" t="n">
        <v>0.5318794685634991</v>
      </c>
      <c r="J85" s="7" t="n">
        <v>0.703421232699344</v>
      </c>
      <c r="K85" s="7" t="n">
        <v>0.8829119842020425</v>
      </c>
      <c r="L85" s="7" t="n">
        <v>0.8720182478024007</v>
      </c>
      <c r="M85" s="7" t="n">
        <v>0.8519542148355838</v>
      </c>
      <c r="N85" s="7" t="n">
        <v>0.4068543460174645</v>
      </c>
      <c r="O85" s="7" t="n">
        <v>0.5537433642278698</v>
      </c>
      <c r="P85" s="7" t="n">
        <v>0.3335685641397382</v>
      </c>
      <c r="Q85" s="7" t="n">
        <v>0.4186573941402223</v>
      </c>
      <c r="R85" s="7" t="n">
        <v>0.8363168462744762</v>
      </c>
      <c r="S85" s="7" t="n">
        <v>0.6984266973172155</v>
      </c>
      <c r="T85" s="7" t="n">
        <v>0.6001053730738244</v>
      </c>
      <c r="U85" s="7" t="n">
        <v>0.6628881636634594</v>
      </c>
      <c r="V85" s="7" t="n">
        <v>0.8283697551125773</v>
      </c>
      <c r="W85" s="7" t="n">
        <v>0.767855113022448</v>
      </c>
      <c r="X85" s="7" t="n">
        <v>0.5068030134293628</v>
      </c>
      <c r="Y85" s="7" t="n">
        <v>0.6843968745687828</v>
      </c>
      <c r="Z85" s="7" t="n">
        <v>0.2474772928280702</v>
      </c>
      <c r="AA85" s="7" t="n">
        <v>-0.050510431119846</v>
      </c>
      <c r="AB85" s="7" t="n">
        <v>0.2761495324353518</v>
      </c>
      <c r="AC85" s="7" t="n">
        <v>0.5459526295272611</v>
      </c>
      <c r="AD85" s="7" t="n">
        <v>0.3472632663961379</v>
      </c>
      <c r="AE85" s="7" t="n">
        <v>0.2837086877147071</v>
      </c>
      <c r="AF85" s="7" t="n">
        <v>0.546554432217279</v>
      </c>
      <c r="AG85" s="7" t="n">
        <v>0.5637667339930378</v>
      </c>
      <c r="AH85" s="7" t="n">
        <v>0.9482031881603376</v>
      </c>
      <c r="AI85" s="7" t="n">
        <v>0.7642665876855155</v>
      </c>
      <c r="AJ85" s="7" t="n">
        <v>0.7715886218386044</v>
      </c>
      <c r="AK85" s="7" t="n">
        <v>0.9356589606889808</v>
      </c>
      <c r="AL85" s="7" t="n">
        <v>0.8145180016502258</v>
      </c>
      <c r="AM85" s="7" t="n">
        <v>0.5526677424823114</v>
      </c>
      <c r="AN85" s="7" t="n">
        <v>0.7304289724630706</v>
      </c>
      <c r="AO85" s="7" t="n">
        <v>0.632428497662876</v>
      </c>
      <c r="AP85" s="7" t="n">
        <v>0.5913720214767588</v>
      </c>
      <c r="AQ85" s="7" t="n">
        <v>0.7509348848767268</v>
      </c>
      <c r="AR85" s="7" t="n">
        <v>0.5694051192120059</v>
      </c>
      <c r="AS85" s="7" t="n">
        <v>0.3472635383276851</v>
      </c>
      <c r="AT85" s="7" t="n">
        <v>0.748497455236985</v>
      </c>
      <c r="AU85" s="7" t="n">
        <v>0.8076839119462443</v>
      </c>
      <c r="AV85" s="7" t="n">
        <v>0.6827516544613885</v>
      </c>
      <c r="AW85" s="7" t="n">
        <v>0.6475276099399957</v>
      </c>
      <c r="AX85" s="7" t="n">
        <v>0.5670646039314619</v>
      </c>
      <c r="AY85" s="7" t="n">
        <v>-0.02475558306675726</v>
      </c>
      <c r="AZ85" s="7" t="n">
        <v>0.3369434666745722</v>
      </c>
      <c r="BA85" s="7" t="n">
        <v>0.5769534323956503</v>
      </c>
      <c r="BB85" s="7" t="n">
        <v>0.4982759666216043</v>
      </c>
      <c r="BC85" s="7" t="n">
        <v>0.04235286331175053</v>
      </c>
      <c r="BD85" s="7" t="n">
        <v>0.6392578326628979</v>
      </c>
      <c r="BE85" s="7" t="n">
        <v>0.6921989848338044</v>
      </c>
      <c r="BF85" s="7" t="n">
        <v>0.8888849785285809</v>
      </c>
      <c r="BG85" s="7" t="n">
        <v>0.4940403521831503</v>
      </c>
      <c r="BH85" s="7" t="n">
        <v>0.4431154213029251</v>
      </c>
      <c r="BI85" s="7" t="n">
        <v>0.5492178148834743</v>
      </c>
      <c r="BJ85" s="7" t="n">
        <v>0.4859858372491137</v>
      </c>
      <c r="BK85" s="7" t="n">
        <v>0.4916222013444807</v>
      </c>
      <c r="BL85" s="7" t="n">
        <v>0.9156755224704056</v>
      </c>
      <c r="BM85" s="7" t="n">
        <v>0.9480748486316342</v>
      </c>
      <c r="BN85" s="7" t="n">
        <v>0.3893956546357301</v>
      </c>
      <c r="BO85" s="7" t="n">
        <v>0.5943100774736418</v>
      </c>
      <c r="BP85" s="7" t="n">
        <v>0.2903240588364048</v>
      </c>
      <c r="BQ85" s="7" t="n">
        <v>0.440502862736556</v>
      </c>
      <c r="BR85" s="7" t="n">
        <v>0.9522324231975229</v>
      </c>
      <c r="BS85" s="7" t="n">
        <v>0.4464783907570979</v>
      </c>
      <c r="BT85" s="7" t="n">
        <v>0.9119402808652677</v>
      </c>
      <c r="BU85" s="7" t="n">
        <v>0.549861121451356</v>
      </c>
      <c r="BV85" s="7" t="n">
        <v>0.2460323065163247</v>
      </c>
      <c r="BW85" s="7" t="n">
        <v>0.5795672386548981</v>
      </c>
      <c r="BX85" s="7" t="n">
        <v>0.9427909902256526</v>
      </c>
      <c r="BY85" s="7" t="n">
        <v>0.7973822798158477</v>
      </c>
      <c r="BZ85" s="7" t="n">
        <v>0.9103408227127686</v>
      </c>
      <c r="CA85" s="7" t="n">
        <v>0.4125478999857421</v>
      </c>
      <c r="CB85" s="7" t="n">
        <v>0.869430407433716</v>
      </c>
      <c r="CC85" s="7" t="n">
        <v>0.5817276734031368</v>
      </c>
      <c r="CD85" s="7" t="n">
        <v>0.5226844300838084</v>
      </c>
      <c r="CE85" s="7" t="n">
        <v>0.5827380077644315</v>
      </c>
      <c r="CF85" s="7" t="n">
        <v>0.6652697147891733</v>
      </c>
      <c r="CG85" s="7" t="n">
        <v>0.9538932273174977</v>
      </c>
      <c r="CH85" s="7" t="n">
        <v>1</v>
      </c>
      <c r="CI85" s="7" t="n">
        <v>0.9304630241678619</v>
      </c>
      <c r="CJ85" s="7" t="n">
        <v>0.3032657341182095</v>
      </c>
      <c r="CK85" s="7" t="n">
        <v>0.5250517107656896</v>
      </c>
      <c r="CL85" s="7" t="n">
        <v>0.6128908477386656</v>
      </c>
      <c r="CM85" s="7" t="n">
        <v>0.5791394677184771</v>
      </c>
      <c r="CN85" s="7" t="n">
        <v>0.9693682299168819</v>
      </c>
      <c r="CO85" s="7" t="n">
        <v>0.5480786535413805</v>
      </c>
      <c r="CP85" s="7" t="n">
        <v>0.9237320596799915</v>
      </c>
      <c r="CQ85" s="7" t="n">
        <v>0.7218234835896248</v>
      </c>
      <c r="CR85" s="7" t="n">
        <v>0.8172267725027762</v>
      </c>
      <c r="CS85" s="7" t="n">
        <v>0.5625916086325381</v>
      </c>
      <c r="CT85" s="7" t="n">
        <v>0.4363866453851538</v>
      </c>
      <c r="CU85" s="7" t="n">
        <v>0.7974311878870973</v>
      </c>
      <c r="CV85" s="7" t="n">
        <v>0.8911409661189934</v>
      </c>
      <c r="CW85" s="7" t="n">
        <v>0.8948446712391029</v>
      </c>
      <c r="CX85" s="7" t="n">
        <v>0.5351179522390792</v>
      </c>
      <c r="CY85" s="7" t="n">
        <v>0.8936712817944208</v>
      </c>
      <c r="CZ85" s="7" t="n">
        <v>0.1389671242681681</v>
      </c>
      <c r="DA85" s="7" t="n">
        <v>0.4546791240841672</v>
      </c>
      <c r="DB85" s="7" t="n">
        <v>0.8928761473863179</v>
      </c>
      <c r="DC85" s="7" t="n">
        <v>0.6958570698631548</v>
      </c>
      <c r="DD85" s="7" t="n">
        <v>-0.03203446578919555</v>
      </c>
      <c r="DE85" s="7" t="n">
        <v>0.5465242929370218</v>
      </c>
      <c r="DF85" s="7" t="n">
        <v>0.8944935620211186</v>
      </c>
      <c r="DG85" s="7" t="n">
        <v>0.235902603950028</v>
      </c>
      <c r="DH85" s="7" t="n">
        <v>0.8861969101315528</v>
      </c>
      <c r="DI85" s="7" t="n">
        <v>0.5966052676339658</v>
      </c>
      <c r="DJ85" s="7" t="n">
        <v>0.1551815802170219</v>
      </c>
      <c r="DK85" s="7" t="n">
        <v>0.830880202272603</v>
      </c>
      <c r="DL85" s="7" t="n">
        <v>0.1637685710806365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0.8190580836599064</v>
      </c>
      <c r="D86" s="7" t="n">
        <v>0.7427778107622351</v>
      </c>
      <c r="E86" s="7" t="n">
        <v>0.04819029156702902</v>
      </c>
      <c r="F86" s="7" t="n">
        <v>0.6222089365074286</v>
      </c>
      <c r="G86" s="7" t="n">
        <v>0.3801055447699447</v>
      </c>
      <c r="H86" s="7" t="n">
        <v>0.1438110932600107</v>
      </c>
      <c r="I86" s="7" t="n">
        <v>0.7307548841507455</v>
      </c>
      <c r="J86" s="7" t="n">
        <v>0.8341827690092251</v>
      </c>
      <c r="K86" s="7" t="n">
        <v>0.9482240963145281</v>
      </c>
      <c r="L86" s="7" t="n">
        <v>0.9277846617930552</v>
      </c>
      <c r="M86" s="7" t="n">
        <v>0.9468558987868656</v>
      </c>
      <c r="N86" s="7" t="n">
        <v>0.3429044787901683</v>
      </c>
      <c r="O86" s="7" t="n">
        <v>0.642081221920741</v>
      </c>
      <c r="P86" s="7" t="n">
        <v>0.5140042225671271</v>
      </c>
      <c r="Q86" s="7" t="n">
        <v>0.3639693663338186</v>
      </c>
      <c r="R86" s="7" t="n">
        <v>0.8489330434420558</v>
      </c>
      <c r="S86" s="7" t="n">
        <v>0.7614686230973263</v>
      </c>
      <c r="T86" s="7" t="n">
        <v>0.6417200926949538</v>
      </c>
      <c r="U86" s="7" t="n">
        <v>0.8115164137068698</v>
      </c>
      <c r="V86" s="7" t="n">
        <v>0.8794141869402454</v>
      </c>
      <c r="W86" s="7" t="n">
        <v>0.8734130169405689</v>
      </c>
      <c r="X86" s="7" t="n">
        <v>0.6970246132336522</v>
      </c>
      <c r="Y86" s="7" t="n">
        <v>0.832754639399238</v>
      </c>
      <c r="Z86" s="7" t="n">
        <v>0.239518331927092</v>
      </c>
      <c r="AA86" s="7" t="n">
        <v>-0.1232252106702759</v>
      </c>
      <c r="AB86" s="7" t="n">
        <v>0.4566470634084604</v>
      </c>
      <c r="AC86" s="7" t="n">
        <v>0.7294696037752911</v>
      </c>
      <c r="AD86" s="7" t="n">
        <v>0.4508173363852319</v>
      </c>
      <c r="AE86" s="7" t="n">
        <v>0.3606650184417511</v>
      </c>
      <c r="AF86" s="7" t="n">
        <v>0.6811117991778877</v>
      </c>
      <c r="AG86" s="7" t="n">
        <v>0.7382917398710187</v>
      </c>
      <c r="AH86" s="7" t="n">
        <v>0.9751929490224406</v>
      </c>
      <c r="AI86" s="7" t="n">
        <v>0.8868243142952449</v>
      </c>
      <c r="AJ86" s="7" t="n">
        <v>0.8918438392174469</v>
      </c>
      <c r="AK86" s="7" t="n">
        <v>0.9534151939010591</v>
      </c>
      <c r="AL86" s="7" t="n">
        <v>0.800478242311341</v>
      </c>
      <c r="AM86" s="7" t="n">
        <v>0.6998552601280306</v>
      </c>
      <c r="AN86" s="7" t="n">
        <v>0.8797588481614148</v>
      </c>
      <c r="AO86" s="7" t="n">
        <v>0.7281849569346809</v>
      </c>
      <c r="AP86" s="7" t="n">
        <v>0.7299324502482913</v>
      </c>
      <c r="AQ86" s="7" t="n">
        <v>0.8742579525058644</v>
      </c>
      <c r="AR86" s="7" t="n">
        <v>0.697893114778815</v>
      </c>
      <c r="AS86" s="7" t="n">
        <v>0.4508175840502691</v>
      </c>
      <c r="AT86" s="7" t="n">
        <v>0.7893872108577201</v>
      </c>
      <c r="AU86" s="7" t="n">
        <v>0.8391167422623101</v>
      </c>
      <c r="AV86" s="7" t="n">
        <v>0.7399819631794885</v>
      </c>
      <c r="AW86" s="7" t="n">
        <v>0.7392315499896687</v>
      </c>
      <c r="AX86" s="7" t="n">
        <v>0.7016341293646318</v>
      </c>
      <c r="AY86" s="7" t="n">
        <v>0.0362072700339347</v>
      </c>
      <c r="AZ86" s="7" t="n">
        <v>0.5101071823812399</v>
      </c>
      <c r="BA86" s="7" t="n">
        <v>0.7292244072962488</v>
      </c>
      <c r="BB86" s="7" t="n">
        <v>0.5948950734804883</v>
      </c>
      <c r="BC86" s="7" t="n">
        <v>-0.01301834362832484</v>
      </c>
      <c r="BD86" s="7" t="n">
        <v>0.7516654448737288</v>
      </c>
      <c r="BE86" s="7" t="n">
        <v>0.6821121285256304</v>
      </c>
      <c r="BF86" s="7" t="n">
        <v>0.916786534828246</v>
      </c>
      <c r="BG86" s="7" t="n">
        <v>0.4358743849241375</v>
      </c>
      <c r="BH86" s="7" t="n">
        <v>0.5299435912272856</v>
      </c>
      <c r="BI86" s="7" t="n">
        <v>0.5960586934383428</v>
      </c>
      <c r="BJ86" s="7" t="n">
        <v>0.5528969241107704</v>
      </c>
      <c r="BK86" s="7" t="n">
        <v>0.6251299143059592</v>
      </c>
      <c r="BL86" s="7" t="n">
        <v>0.9352992009223114</v>
      </c>
      <c r="BM86" s="7" t="n">
        <v>0.9769268853849971</v>
      </c>
      <c r="BN86" s="7" t="n">
        <v>0.5595169336175673</v>
      </c>
      <c r="BO86" s="7" t="n">
        <v>0.6217435746048893</v>
      </c>
      <c r="BP86" s="7" t="n">
        <v>0.3515779067893374</v>
      </c>
      <c r="BQ86" s="7" t="n">
        <v>0.3815255339278434</v>
      </c>
      <c r="BR86" s="7" t="n">
        <v>0.9405010127252387</v>
      </c>
      <c r="BS86" s="7" t="n">
        <v>0.5011593156753702</v>
      </c>
      <c r="BT86" s="7" t="n">
        <v>0.9155783785566187</v>
      </c>
      <c r="BU86" s="7" t="n">
        <v>0.7241305845048333</v>
      </c>
      <c r="BV86" s="7" t="n">
        <v>0.2775602773070461</v>
      </c>
      <c r="BW86" s="7" t="n">
        <v>0.7367635043671837</v>
      </c>
      <c r="BX86" s="7" t="n">
        <v>0.9117240814628722</v>
      </c>
      <c r="BY86" s="7" t="n">
        <v>0.8194521008228595</v>
      </c>
      <c r="BZ86" s="7" t="n">
        <v>0.9047238109039664</v>
      </c>
      <c r="CA86" s="7" t="n">
        <v>0.4432197435382441</v>
      </c>
      <c r="CB86" s="7" t="n">
        <v>0.9005975209049349</v>
      </c>
      <c r="CC86" s="7" t="n">
        <v>0.7096009292672321</v>
      </c>
      <c r="CD86" s="7" t="n">
        <v>0.5885524750321796</v>
      </c>
      <c r="CE86" s="7" t="n">
        <v>0.5949955086464863</v>
      </c>
      <c r="CF86" s="7" t="n">
        <v>0.7315333601254809</v>
      </c>
      <c r="CG86" s="7" t="n">
        <v>0.9311375377846025</v>
      </c>
      <c r="CH86" s="7" t="n">
        <v>0.9304630241678619</v>
      </c>
      <c r="CI86" s="7" t="n">
        <v>1</v>
      </c>
      <c r="CJ86" s="7" t="n">
        <v>0.482139033625669</v>
      </c>
      <c r="CK86" s="7" t="n">
        <v>0.7124278203004214</v>
      </c>
      <c r="CL86" s="7" t="n">
        <v>0.7148633180985879</v>
      </c>
      <c r="CM86" s="7" t="n">
        <v>0.7215826141110987</v>
      </c>
      <c r="CN86" s="7" t="n">
        <v>0.8748771278739558</v>
      </c>
      <c r="CO86" s="7" t="n">
        <v>0.7211299612256731</v>
      </c>
      <c r="CP86" s="7" t="n">
        <v>0.9547835159407215</v>
      </c>
      <c r="CQ86" s="7" t="n">
        <v>0.769936073412363</v>
      </c>
      <c r="CR86" s="7" t="n">
        <v>0.932191972686114</v>
      </c>
      <c r="CS86" s="7" t="n">
        <v>0.6876420124116324</v>
      </c>
      <c r="CT86" s="7" t="n">
        <v>0.5128357232564954</v>
      </c>
      <c r="CU86" s="7" t="n">
        <v>0.7863411048820731</v>
      </c>
      <c r="CV86" s="7" t="n">
        <v>0.9575712576235426</v>
      </c>
      <c r="CW86" s="7" t="n">
        <v>0.9376529059144656</v>
      </c>
      <c r="CX86" s="7" t="n">
        <v>0.6716266205060611</v>
      </c>
      <c r="CY86" s="7" t="n">
        <v>0.9530636112824644</v>
      </c>
      <c r="CZ86" s="7" t="n">
        <v>0.1198721707947831</v>
      </c>
      <c r="DA86" s="7" t="n">
        <v>0.4532579492316512</v>
      </c>
      <c r="DB86" s="7" t="n">
        <v>0.951970707820751</v>
      </c>
      <c r="DC86" s="7" t="n">
        <v>0.7561195231935024</v>
      </c>
      <c r="DD86" s="7" t="n">
        <v>0.02674873656996206</v>
      </c>
      <c r="DE86" s="7" t="n">
        <v>0.6537763998145862</v>
      </c>
      <c r="DF86" s="7" t="n">
        <v>0.9438622692073096</v>
      </c>
      <c r="DG86" s="7" t="n">
        <v>0.2059389094246735</v>
      </c>
      <c r="DH86" s="7" t="n">
        <v>0.9051635624358996</v>
      </c>
      <c r="DI86" s="7" t="n">
        <v>0.7196905093688323</v>
      </c>
      <c r="DJ86" s="7" t="n">
        <v>0.1290849798841885</v>
      </c>
      <c r="DK86" s="7" t="n">
        <v>0.8371420027974936</v>
      </c>
      <c r="DL86" s="7" t="n">
        <v>0.1805064885216213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0.5311327847829697</v>
      </c>
      <c r="D87" s="7" t="n">
        <v>0.651803820769461</v>
      </c>
      <c r="E87" s="7" t="n">
        <v>0.1021324180804909</v>
      </c>
      <c r="F87" s="7" t="n">
        <v>0.7025509380864087</v>
      </c>
      <c r="G87" s="7" t="n">
        <v>0.5134419088719052</v>
      </c>
      <c r="H87" s="7" t="n">
        <v>0.08918933892361003</v>
      </c>
      <c r="I87" s="7" t="n">
        <v>0.7699530901445205</v>
      </c>
      <c r="J87" s="7" t="n">
        <v>0.7035068794852571</v>
      </c>
      <c r="K87" s="7" t="n">
        <v>0.4323054711852776</v>
      </c>
      <c r="L87" s="7" t="n">
        <v>0.4103552841749615</v>
      </c>
      <c r="M87" s="7" t="n">
        <v>0.4840676747027054</v>
      </c>
      <c r="N87" s="7" t="n">
        <v>0.2060831942861596</v>
      </c>
      <c r="O87" s="7" t="n">
        <v>0.5462957409183589</v>
      </c>
      <c r="P87" s="7" t="n">
        <v>0.8324447613387311</v>
      </c>
      <c r="Q87" s="7" t="n">
        <v>0.2213978442763686</v>
      </c>
      <c r="R87" s="7" t="n">
        <v>0.3859728046082038</v>
      </c>
      <c r="S87" s="7" t="n">
        <v>0.4538929958903797</v>
      </c>
      <c r="T87" s="7" t="n">
        <v>0.378977342372624</v>
      </c>
      <c r="U87" s="7" t="n">
        <v>0.7217484906191113</v>
      </c>
      <c r="V87" s="7" t="n">
        <v>0.5077501062192675</v>
      </c>
      <c r="W87" s="7" t="n">
        <v>0.652114108092625</v>
      </c>
      <c r="X87" s="7" t="n">
        <v>0.548147389419629</v>
      </c>
      <c r="Y87" s="7" t="n">
        <v>0.6154553841513306</v>
      </c>
      <c r="Z87" s="7" t="n">
        <v>0.2630555594055217</v>
      </c>
      <c r="AA87" s="7" t="n">
        <v>-0.05672685453783231</v>
      </c>
      <c r="AB87" s="7" t="n">
        <v>0.8489948057142205</v>
      </c>
      <c r="AC87" s="7" t="n">
        <v>0.5804207023909846</v>
      </c>
      <c r="AD87" s="7" t="n">
        <v>0.3876378630649653</v>
      </c>
      <c r="AE87" s="7" t="n">
        <v>0.576073243348288</v>
      </c>
      <c r="AF87" s="7" t="n">
        <v>0.4140772542377497</v>
      </c>
      <c r="AG87" s="7" t="n">
        <v>0.5789676299242381</v>
      </c>
      <c r="AH87" s="7" t="n">
        <v>0.4404842713340769</v>
      </c>
      <c r="AI87" s="7" t="n">
        <v>0.5586519032649908</v>
      </c>
      <c r="AJ87" s="7" t="n">
        <v>0.5493690643185662</v>
      </c>
      <c r="AK87" s="7" t="n">
        <v>0.4250919387010722</v>
      </c>
      <c r="AL87" s="7" t="n">
        <v>0.3121070750015988</v>
      </c>
      <c r="AM87" s="7" t="n">
        <v>0.8522682230134968</v>
      </c>
      <c r="AN87" s="7" t="n">
        <v>0.7161351058857949</v>
      </c>
      <c r="AO87" s="7" t="n">
        <v>0.5268824479921798</v>
      </c>
      <c r="AP87" s="7" t="n">
        <v>0.5016526880003147</v>
      </c>
      <c r="AQ87" s="7" t="n">
        <v>0.532653630316954</v>
      </c>
      <c r="AR87" s="7" t="n">
        <v>0.4298627305760582</v>
      </c>
      <c r="AS87" s="7" t="n">
        <v>0.3876378802297956</v>
      </c>
      <c r="AT87" s="7" t="n">
        <v>0.4310860230437839</v>
      </c>
      <c r="AU87" s="7" t="n">
        <v>0.2723143259468311</v>
      </c>
      <c r="AV87" s="7" t="n">
        <v>0.4513362676404785</v>
      </c>
      <c r="AW87" s="7" t="n">
        <v>0.511296374583028</v>
      </c>
      <c r="AX87" s="7" t="n">
        <v>0.5061367999917018</v>
      </c>
      <c r="AY87" s="7" t="n">
        <v>0.2481296499321003</v>
      </c>
      <c r="AZ87" s="7" t="n">
        <v>0.8064541298902693</v>
      </c>
      <c r="BA87" s="7" t="n">
        <v>0.5229308062910755</v>
      </c>
      <c r="BB87" s="7" t="n">
        <v>0.4973278972400808</v>
      </c>
      <c r="BC87" s="7" t="n">
        <v>0.0106810071761061</v>
      </c>
      <c r="BD87" s="7" t="n">
        <v>0.6754134652945021</v>
      </c>
      <c r="BE87" s="7" t="n">
        <v>0.3205379822714269</v>
      </c>
      <c r="BF87" s="7" t="n">
        <v>0.3499758543993725</v>
      </c>
      <c r="BG87" s="7" t="n">
        <v>0.2568040611658459</v>
      </c>
      <c r="BH87" s="7" t="n">
        <v>0.4555815065455806</v>
      </c>
      <c r="BI87" s="7" t="n">
        <v>0.4103914375881349</v>
      </c>
      <c r="BJ87" s="7" t="n">
        <v>0.410969956149918</v>
      </c>
      <c r="BK87" s="7" t="n">
        <v>0.5642965230253443</v>
      </c>
      <c r="BL87" s="7" t="n">
        <v>0.3498764116574671</v>
      </c>
      <c r="BM87" s="7" t="n">
        <v>0.4639687601659982</v>
      </c>
      <c r="BN87" s="7" t="n">
        <v>0.819307271524494</v>
      </c>
      <c r="BO87" s="7" t="n">
        <v>0.6210097282829385</v>
      </c>
      <c r="BP87" s="7" t="n">
        <v>0.512823665924616</v>
      </c>
      <c r="BQ87" s="7" t="n">
        <v>0.2212776770270687</v>
      </c>
      <c r="BR87" s="7" t="n">
        <v>0.3278059275608544</v>
      </c>
      <c r="BS87" s="7" t="n">
        <v>0.4196930314473079</v>
      </c>
      <c r="BT87" s="7" t="n">
        <v>0.385868579919804</v>
      </c>
      <c r="BU87" s="7" t="n">
        <v>0.5202043259017999</v>
      </c>
      <c r="BV87" s="7" t="n">
        <v>0.3189934256574506</v>
      </c>
      <c r="BW87" s="7" t="n">
        <v>0.5082236962859917</v>
      </c>
      <c r="BX87" s="7" t="n">
        <v>0.2642082966516051</v>
      </c>
      <c r="BY87" s="7" t="n">
        <v>0.2814360291687216</v>
      </c>
      <c r="BZ87" s="7" t="n">
        <v>0.2961317547695196</v>
      </c>
      <c r="CA87" s="7" t="n">
        <v>0.3897269366838212</v>
      </c>
      <c r="CB87" s="7" t="n">
        <v>0.3473470095031059</v>
      </c>
      <c r="CC87" s="7" t="n">
        <v>0.4934212169337552</v>
      </c>
      <c r="CD87" s="7" t="n">
        <v>0.4621580563085502</v>
      </c>
      <c r="CE87" s="7" t="n">
        <v>0.4666173100425823</v>
      </c>
      <c r="CF87" s="7" t="n">
        <v>0.4733671312574649</v>
      </c>
      <c r="CG87" s="7" t="n">
        <v>0.3039668255235429</v>
      </c>
      <c r="CH87" s="7" t="n">
        <v>0.3032657341182095</v>
      </c>
      <c r="CI87" s="7" t="n">
        <v>0.482139033625669</v>
      </c>
      <c r="CJ87" s="7" t="n">
        <v>1</v>
      </c>
      <c r="CK87" s="7" t="n">
        <v>0.5766878467578813</v>
      </c>
      <c r="CL87" s="7" t="n">
        <v>0.3967834493902594</v>
      </c>
      <c r="CM87" s="7" t="n">
        <v>0.4504230551787997</v>
      </c>
      <c r="CN87" s="7" t="n">
        <v>0.228183691607435</v>
      </c>
      <c r="CO87" s="7" t="n">
        <v>0.5603359924187612</v>
      </c>
      <c r="CP87" s="7" t="n">
        <v>0.4881281003252691</v>
      </c>
      <c r="CQ87" s="7" t="n">
        <v>0.4534644693491127</v>
      </c>
      <c r="CR87" s="7" t="n">
        <v>0.5198420974277962</v>
      </c>
      <c r="CS87" s="7" t="n">
        <v>0.4404161431530682</v>
      </c>
      <c r="CT87" s="7" t="n">
        <v>0.364971673750171</v>
      </c>
      <c r="CU87" s="7" t="n">
        <v>0.301877930295068</v>
      </c>
      <c r="CV87" s="7" t="n">
        <v>0.440350542726873</v>
      </c>
      <c r="CW87" s="7" t="n">
        <v>0.5369420954733813</v>
      </c>
      <c r="CX87" s="7" t="n">
        <v>0.4772415212230394</v>
      </c>
      <c r="CY87" s="7" t="n">
        <v>0.4421119516450612</v>
      </c>
      <c r="CZ87" s="7" t="n">
        <v>0.1193039167263567</v>
      </c>
      <c r="DA87" s="7" t="n">
        <v>0.3456736357981382</v>
      </c>
      <c r="DB87" s="7" t="n">
        <v>0.4390660720009452</v>
      </c>
      <c r="DC87" s="7" t="n">
        <v>0.4406028776653024</v>
      </c>
      <c r="DD87" s="7" t="n">
        <v>0.2429936723944128</v>
      </c>
      <c r="DE87" s="7" t="n">
        <v>0.598482948325743</v>
      </c>
      <c r="DF87" s="7" t="n">
        <v>0.4262942444321376</v>
      </c>
      <c r="DG87" s="7" t="n">
        <v>-0.03948024454007051</v>
      </c>
      <c r="DH87" s="7" t="n">
        <v>0.3313617305532588</v>
      </c>
      <c r="DI87" s="7" t="n">
        <v>0.5439394417213733</v>
      </c>
      <c r="DJ87" s="7" t="n">
        <v>0.1538645028189256</v>
      </c>
      <c r="DK87" s="7" t="n">
        <v>0.3403583918194252</v>
      </c>
      <c r="DL87" s="7" t="n">
        <v>0.2907098996852331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0.6176852399177203</v>
      </c>
      <c r="D88" s="7" t="n">
        <v>0.6167321819775915</v>
      </c>
      <c r="E88" s="7" t="n">
        <v>-0.162934380980705</v>
      </c>
      <c r="F88" s="7" t="n">
        <v>0.5824671815210384</v>
      </c>
      <c r="G88" s="7" t="n">
        <v>0.3216377285337308</v>
      </c>
      <c r="H88" s="7" t="n">
        <v>-0.07192015689404078</v>
      </c>
      <c r="I88" s="7" t="n">
        <v>0.927980352473067</v>
      </c>
      <c r="J88" s="7" t="n">
        <v>0.7120076199941044</v>
      </c>
      <c r="K88" s="7" t="n">
        <v>0.6655067585612567</v>
      </c>
      <c r="L88" s="7" t="n">
        <v>0.6709479900928054</v>
      </c>
      <c r="M88" s="7" t="n">
        <v>0.736128280465033</v>
      </c>
      <c r="N88" s="7" t="n">
        <v>0.1531432547957842</v>
      </c>
      <c r="O88" s="7" t="n">
        <v>0.574932423300164</v>
      </c>
      <c r="P88" s="7" t="n">
        <v>0.6619402083062599</v>
      </c>
      <c r="Q88" s="7" t="n">
        <v>0.1833137832225753</v>
      </c>
      <c r="R88" s="7" t="n">
        <v>0.6496698693429011</v>
      </c>
      <c r="S88" s="7" t="n">
        <v>0.4687547192456265</v>
      </c>
      <c r="T88" s="7" t="n">
        <v>0.3336035645506669</v>
      </c>
      <c r="U88" s="7" t="n">
        <v>0.708627052651254</v>
      </c>
      <c r="V88" s="7" t="n">
        <v>0.6907725207463103</v>
      </c>
      <c r="W88" s="7" t="n">
        <v>0.7240306187649909</v>
      </c>
      <c r="X88" s="7" t="n">
        <v>0.9808204414070505</v>
      </c>
      <c r="Y88" s="7" t="n">
        <v>0.8083371032471737</v>
      </c>
      <c r="Z88" s="7" t="n">
        <v>0.01933765306231107</v>
      </c>
      <c r="AA88" s="7" t="n">
        <v>-0.2905228279250829</v>
      </c>
      <c r="AB88" s="7" t="n">
        <v>0.6051315604529831</v>
      </c>
      <c r="AC88" s="7" t="n">
        <v>0.9912859714193663</v>
      </c>
      <c r="AD88" s="7" t="n">
        <v>0.4405269726018481</v>
      </c>
      <c r="AE88" s="7" t="n">
        <v>0.4117284392853083</v>
      </c>
      <c r="AF88" s="7" t="n">
        <v>0.6770877392157064</v>
      </c>
      <c r="AG88" s="7" t="n">
        <v>0.9907694927152529</v>
      </c>
      <c r="AH88" s="7" t="n">
        <v>0.6520958186453605</v>
      </c>
      <c r="AI88" s="7" t="n">
        <v>0.823317075267329</v>
      </c>
      <c r="AJ88" s="7" t="n">
        <v>0.8264168577406006</v>
      </c>
      <c r="AK88" s="7" t="n">
        <v>0.6986475302930203</v>
      </c>
      <c r="AL88" s="7" t="n">
        <v>0.5996580460932414</v>
      </c>
      <c r="AM88" s="7" t="n">
        <v>0.5714253477076949</v>
      </c>
      <c r="AN88" s="7" t="n">
        <v>0.7887267605056727</v>
      </c>
      <c r="AO88" s="7" t="n">
        <v>0.6471389912145581</v>
      </c>
      <c r="AP88" s="7" t="n">
        <v>0.9335957342134732</v>
      </c>
      <c r="AQ88" s="7" t="n">
        <v>0.8118199497478069</v>
      </c>
      <c r="AR88" s="7" t="n">
        <v>0.6959295531226176</v>
      </c>
      <c r="AS88" s="7" t="n">
        <v>0.4405271678646095</v>
      </c>
      <c r="AT88" s="7" t="n">
        <v>0.5636551140713761</v>
      </c>
      <c r="AU88" s="7" t="n">
        <v>0.5643338098525884</v>
      </c>
      <c r="AV88" s="7" t="n">
        <v>0.5752762291814506</v>
      </c>
      <c r="AW88" s="7" t="n">
        <v>0.6579325681574171</v>
      </c>
      <c r="AX88" s="7" t="n">
        <v>0.729234998113543</v>
      </c>
      <c r="AY88" s="7" t="n">
        <v>-0.0381357171936331</v>
      </c>
      <c r="AZ88" s="7" t="n">
        <v>0.6515750773933938</v>
      </c>
      <c r="BA88" s="7" t="n">
        <v>0.9620108886449259</v>
      </c>
      <c r="BB88" s="7" t="n">
        <v>0.4155935335045117</v>
      </c>
      <c r="BC88" s="7" t="n">
        <v>-0.1940273809502195</v>
      </c>
      <c r="BD88" s="7" t="n">
        <v>0.6630495204262065</v>
      </c>
      <c r="BE88" s="7" t="n">
        <v>0.4612085202252865</v>
      </c>
      <c r="BF88" s="7" t="n">
        <v>0.5911763074031353</v>
      </c>
      <c r="BG88" s="7" t="n">
        <v>0.1419674427314214</v>
      </c>
      <c r="BH88" s="7" t="n">
        <v>0.360970685241534</v>
      </c>
      <c r="BI88" s="7" t="n">
        <v>0.5119028246883889</v>
      </c>
      <c r="BJ88" s="7" t="n">
        <v>0.5239799415541697</v>
      </c>
      <c r="BK88" s="7" t="n">
        <v>0.8285499205678342</v>
      </c>
      <c r="BL88" s="7" t="n">
        <v>0.5887832450345766</v>
      </c>
      <c r="BM88" s="7" t="n">
        <v>0.6567158641110658</v>
      </c>
      <c r="BN88" s="7" t="n">
        <v>0.6977156297507408</v>
      </c>
      <c r="BO88" s="7" t="n">
        <v>0.4918854998695322</v>
      </c>
      <c r="BP88" s="7" t="n">
        <v>0.3806712363868893</v>
      </c>
      <c r="BQ88" s="7" t="n">
        <v>0.1851178903869412</v>
      </c>
      <c r="BR88" s="7" t="n">
        <v>0.5745016044997974</v>
      </c>
      <c r="BS88" s="7" t="n">
        <v>0.4846466968328501</v>
      </c>
      <c r="BT88" s="7" t="n">
        <v>0.616911886353676</v>
      </c>
      <c r="BU88" s="7" t="n">
        <v>0.9769744126447936</v>
      </c>
      <c r="BV88" s="7" t="n">
        <v>0.06805179342842074</v>
      </c>
      <c r="BW88" s="7" t="n">
        <v>0.9696207869297857</v>
      </c>
      <c r="BX88" s="7" t="n">
        <v>0.5056856801299625</v>
      </c>
      <c r="BY88" s="7" t="n">
        <v>0.5971972327934502</v>
      </c>
      <c r="BZ88" s="7" t="n">
        <v>0.5386238091994011</v>
      </c>
      <c r="CA88" s="7" t="n">
        <v>0.2797804518691135</v>
      </c>
      <c r="CB88" s="7" t="n">
        <v>0.6379066497584397</v>
      </c>
      <c r="CC88" s="7" t="n">
        <v>0.7277479331003521</v>
      </c>
      <c r="CD88" s="7" t="n">
        <v>0.5208947268317947</v>
      </c>
      <c r="CE88" s="7" t="n">
        <v>0.4251360832235835</v>
      </c>
      <c r="CF88" s="7" t="n">
        <v>0.5686711074504736</v>
      </c>
      <c r="CG88" s="7" t="n">
        <v>0.5473753768189324</v>
      </c>
      <c r="CH88" s="7" t="n">
        <v>0.5250517107656896</v>
      </c>
      <c r="CI88" s="7" t="n">
        <v>0.7124278203004214</v>
      </c>
      <c r="CJ88" s="7" t="n">
        <v>0.5766878467578813</v>
      </c>
      <c r="CK88" s="7" t="n">
        <v>1</v>
      </c>
      <c r="CL88" s="7" t="n">
        <v>0.6308377694037113</v>
      </c>
      <c r="CM88" s="7" t="n">
        <v>0.9407042899896529</v>
      </c>
      <c r="CN88" s="7" t="n">
        <v>0.4338265816155388</v>
      </c>
      <c r="CO88" s="7" t="n">
        <v>0.9757660504253745</v>
      </c>
      <c r="CP88" s="7" t="n">
        <v>0.6912822628072985</v>
      </c>
      <c r="CQ88" s="7" t="n">
        <v>0.5750186789391133</v>
      </c>
      <c r="CR88" s="7" t="n">
        <v>0.7990634237226448</v>
      </c>
      <c r="CS88" s="7" t="n">
        <v>0.7233324404064077</v>
      </c>
      <c r="CT88" s="7" t="n">
        <v>0.4612164206640787</v>
      </c>
      <c r="CU88" s="7" t="n">
        <v>0.5456632763006407</v>
      </c>
      <c r="CV88" s="7" t="n">
        <v>0.6822544387254258</v>
      </c>
      <c r="CW88" s="7" t="n">
        <v>0.6685260315991395</v>
      </c>
      <c r="CX88" s="7" t="n">
        <v>0.7241423326465382</v>
      </c>
      <c r="CY88" s="7" t="n">
        <v>0.6833074827783796</v>
      </c>
      <c r="CZ88" s="7" t="n">
        <v>-0.06588237179012338</v>
      </c>
      <c r="DA88" s="7" t="n">
        <v>0.3161061738883828</v>
      </c>
      <c r="DB88" s="7" t="n">
        <v>0.676388679377588</v>
      </c>
      <c r="DC88" s="7" t="n">
        <v>0.5823055513742001</v>
      </c>
      <c r="DD88" s="7" t="n">
        <v>-0.04715121667420886</v>
      </c>
      <c r="DE88" s="7" t="n">
        <v>0.60674486155924</v>
      </c>
      <c r="DF88" s="7" t="n">
        <v>0.6756381056847995</v>
      </c>
      <c r="DG88" s="7" t="n">
        <v>0.02767271221548429</v>
      </c>
      <c r="DH88" s="7" t="n">
        <v>0.5789363747442962</v>
      </c>
      <c r="DI88" s="7" t="n">
        <v>0.8938141320888816</v>
      </c>
      <c r="DJ88" s="7" t="n">
        <v>-0.08052483780435248</v>
      </c>
      <c r="DK88" s="7" t="n">
        <v>0.5830953466126563</v>
      </c>
      <c r="DL88" s="7" t="n">
        <v>-0.0310713463267116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0.6993337157859002</v>
      </c>
      <c r="D89" s="7" t="n">
        <v>0.665092462633583</v>
      </c>
      <c r="E89" s="7" t="n">
        <v>0.04494887303084792</v>
      </c>
      <c r="F89" s="7" t="n">
        <v>0.5772220551398183</v>
      </c>
      <c r="G89" s="7" t="n">
        <v>0.3856644248145874</v>
      </c>
      <c r="H89" s="7" t="n">
        <v>0.137833161181412</v>
      </c>
      <c r="I89" s="7" t="n">
        <v>0.6178792568558591</v>
      </c>
      <c r="J89" s="7" t="n">
        <v>0.7530554776488371</v>
      </c>
      <c r="K89" s="7" t="n">
        <v>0.6622070936420154</v>
      </c>
      <c r="L89" s="7" t="n">
        <v>0.6806104396254329</v>
      </c>
      <c r="M89" s="7" t="n">
        <v>0.7702763140882282</v>
      </c>
      <c r="N89" s="7" t="n">
        <v>0.3421419802410077</v>
      </c>
      <c r="O89" s="7" t="n">
        <v>0.6812579113268084</v>
      </c>
      <c r="P89" s="7" t="n">
        <v>0.427947564058161</v>
      </c>
      <c r="Q89" s="7" t="n">
        <v>0.3718242650878897</v>
      </c>
      <c r="R89" s="7" t="n">
        <v>0.7051563017743364</v>
      </c>
      <c r="S89" s="7" t="n">
        <v>0.6034367737081877</v>
      </c>
      <c r="T89" s="7" t="n">
        <v>0.51344048785453</v>
      </c>
      <c r="U89" s="7" t="n">
        <v>0.7498275834683664</v>
      </c>
      <c r="V89" s="7" t="n">
        <v>0.7684206346008254</v>
      </c>
      <c r="W89" s="7" t="n">
        <v>0.7793917621849357</v>
      </c>
      <c r="X89" s="7" t="n">
        <v>0.6158196822475048</v>
      </c>
      <c r="Y89" s="7" t="n">
        <v>0.8558828302959316</v>
      </c>
      <c r="Z89" s="7" t="n">
        <v>0.2228596058806304</v>
      </c>
      <c r="AA89" s="7" t="n">
        <v>-0.148972684373823</v>
      </c>
      <c r="AB89" s="7" t="n">
        <v>0.4048169207724768</v>
      </c>
      <c r="AC89" s="7" t="n">
        <v>0.6511751591619682</v>
      </c>
      <c r="AD89" s="7" t="n">
        <v>0.4425520831108495</v>
      </c>
      <c r="AE89" s="7" t="n">
        <v>0.3586739495315101</v>
      </c>
      <c r="AF89" s="7" t="n">
        <v>0.9240340181928937</v>
      </c>
      <c r="AG89" s="7" t="n">
        <v>0.648695813094454</v>
      </c>
      <c r="AH89" s="7" t="n">
        <v>0.7163267148276703</v>
      </c>
      <c r="AI89" s="7" t="n">
        <v>0.8376443967996069</v>
      </c>
      <c r="AJ89" s="7" t="n">
        <v>0.8287367375042953</v>
      </c>
      <c r="AK89" s="7" t="n">
        <v>0.70885824273618</v>
      </c>
      <c r="AL89" s="7" t="n">
        <v>0.66417011925142</v>
      </c>
      <c r="AM89" s="7" t="n">
        <v>0.5709342065584415</v>
      </c>
      <c r="AN89" s="7" t="n">
        <v>0.8011866322416666</v>
      </c>
      <c r="AO89" s="7" t="n">
        <v>0.6546794477895636</v>
      </c>
      <c r="AP89" s="7" t="n">
        <v>0.7083549339126889</v>
      </c>
      <c r="AQ89" s="7" t="n">
        <v>0.8384603476078805</v>
      </c>
      <c r="AR89" s="7" t="n">
        <v>0.9388870931109783</v>
      </c>
      <c r="AS89" s="7" t="n">
        <v>0.4425522381048727</v>
      </c>
      <c r="AT89" s="7" t="n">
        <v>0.6151023746032142</v>
      </c>
      <c r="AU89" s="7" t="n">
        <v>0.6090856291704099</v>
      </c>
      <c r="AV89" s="7" t="n">
        <v>0.5946683786060085</v>
      </c>
      <c r="AW89" s="7" t="n">
        <v>0.6637789651182469</v>
      </c>
      <c r="AX89" s="7" t="n">
        <v>0.8102517158079504</v>
      </c>
      <c r="AY89" s="7" t="n">
        <v>0.08646994255423526</v>
      </c>
      <c r="AZ89" s="7" t="n">
        <v>0.4289910812528965</v>
      </c>
      <c r="BA89" s="7" t="n">
        <v>0.6928876135592532</v>
      </c>
      <c r="BB89" s="7" t="n">
        <v>0.6103862947925586</v>
      </c>
      <c r="BC89" s="7" t="n">
        <v>-0.02688751099006936</v>
      </c>
      <c r="BD89" s="7" t="n">
        <v>0.6763060127364361</v>
      </c>
      <c r="BE89" s="7" t="n">
        <v>0.6337252637257534</v>
      </c>
      <c r="BF89" s="7" t="n">
        <v>0.6634442209095669</v>
      </c>
      <c r="BG89" s="7" t="n">
        <v>0.4486303845589195</v>
      </c>
      <c r="BH89" s="7" t="n">
        <v>0.5377290336518933</v>
      </c>
      <c r="BI89" s="7" t="n">
        <v>0.6752017268692312</v>
      </c>
      <c r="BJ89" s="7" t="n">
        <v>0.5117170362752329</v>
      </c>
      <c r="BK89" s="7" t="n">
        <v>0.4661436520299502</v>
      </c>
      <c r="BL89" s="7" t="n">
        <v>0.6600118497574714</v>
      </c>
      <c r="BM89" s="7" t="n">
        <v>0.719975776253897</v>
      </c>
      <c r="BN89" s="7" t="n">
        <v>0.4750823515781949</v>
      </c>
      <c r="BO89" s="7" t="n">
        <v>0.4629711470321924</v>
      </c>
      <c r="BP89" s="7" t="n">
        <v>0.3314419652192516</v>
      </c>
      <c r="BQ89" s="7" t="n">
        <v>0.3780001938348961</v>
      </c>
      <c r="BR89" s="7" t="n">
        <v>0.6143656082735093</v>
      </c>
      <c r="BS89" s="7" t="n">
        <v>0.4399563708196645</v>
      </c>
      <c r="BT89" s="7" t="n">
        <v>0.6911653319661899</v>
      </c>
      <c r="BU89" s="7" t="n">
        <v>0.6670106230434054</v>
      </c>
      <c r="BV89" s="7" t="n">
        <v>0.249959462637998</v>
      </c>
      <c r="BW89" s="7" t="n">
        <v>0.6783918557817652</v>
      </c>
      <c r="BX89" s="7" t="n">
        <v>0.5722768321346472</v>
      </c>
      <c r="BY89" s="7" t="n">
        <v>0.5991486563918846</v>
      </c>
      <c r="BZ89" s="7" t="n">
        <v>0.6279798310742184</v>
      </c>
      <c r="CA89" s="7" t="n">
        <v>0.4612092022846091</v>
      </c>
      <c r="CB89" s="7" t="n">
        <v>0.6834048402868279</v>
      </c>
      <c r="CC89" s="7" t="n">
        <v>0.811665201905485</v>
      </c>
      <c r="CD89" s="7" t="n">
        <v>0.6135385010087308</v>
      </c>
      <c r="CE89" s="7" t="n">
        <v>0.5209041350113385</v>
      </c>
      <c r="CF89" s="7" t="n">
        <v>0.5751443023638525</v>
      </c>
      <c r="CG89" s="7" t="n">
        <v>0.5937185908265341</v>
      </c>
      <c r="CH89" s="7" t="n">
        <v>0.6128908477386656</v>
      </c>
      <c r="CI89" s="7" t="n">
        <v>0.7148633180985879</v>
      </c>
      <c r="CJ89" s="7" t="n">
        <v>0.3967834493902594</v>
      </c>
      <c r="CK89" s="7" t="n">
        <v>0.6308377694037113</v>
      </c>
      <c r="CL89" s="7" t="n">
        <v>1</v>
      </c>
      <c r="CM89" s="7" t="n">
        <v>0.6531360912618267</v>
      </c>
      <c r="CN89" s="7" t="n">
        <v>0.5405920480516098</v>
      </c>
      <c r="CO89" s="7" t="n">
        <v>0.6670367084361973</v>
      </c>
      <c r="CP89" s="7" t="n">
        <v>0.7649724350617524</v>
      </c>
      <c r="CQ89" s="7" t="n">
        <v>0.6092342985382042</v>
      </c>
      <c r="CR89" s="7" t="n">
        <v>0.8289431471119671</v>
      </c>
      <c r="CS89" s="7" t="n">
        <v>0.8624100151142701</v>
      </c>
      <c r="CT89" s="7" t="n">
        <v>0.50637329872409</v>
      </c>
      <c r="CU89" s="7" t="n">
        <v>0.6527315678453195</v>
      </c>
      <c r="CV89" s="7" t="n">
        <v>0.7074937705233669</v>
      </c>
      <c r="CW89" s="7" t="n">
        <v>0.7274614892536504</v>
      </c>
      <c r="CX89" s="7" t="n">
        <v>0.7926737835524738</v>
      </c>
      <c r="CY89" s="7" t="n">
        <v>0.7026628085204727</v>
      </c>
      <c r="CZ89" s="7" t="n">
        <v>0.1074116947581671</v>
      </c>
      <c r="DA89" s="7" t="n">
        <v>0.5008689965013068</v>
      </c>
      <c r="DB89" s="7" t="n">
        <v>0.6967718974954835</v>
      </c>
      <c r="DC89" s="7" t="n">
        <v>0.586877481798914</v>
      </c>
      <c r="DD89" s="7" t="n">
        <v>0.07576725483657462</v>
      </c>
      <c r="DE89" s="7" t="n">
        <v>0.6058243987869995</v>
      </c>
      <c r="DF89" s="7" t="n">
        <v>0.6948268054504667</v>
      </c>
      <c r="DG89" s="7" t="n">
        <v>0.2017210629927382</v>
      </c>
      <c r="DH89" s="7" t="n">
        <v>0.6393359218259638</v>
      </c>
      <c r="DI89" s="7" t="n">
        <v>0.6447476530035458</v>
      </c>
      <c r="DJ89" s="7" t="n">
        <v>0.1284708396573212</v>
      </c>
      <c r="DK89" s="7" t="n">
        <v>0.6536730326871769</v>
      </c>
      <c r="DL89" s="7" t="n">
        <v>0.1886438704289903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0.6285527138069283</v>
      </c>
      <c r="D90" s="7" t="n">
        <v>0.5691420765184857</v>
      </c>
      <c r="E90" s="7" t="n">
        <v>-0.1884135286167891</v>
      </c>
      <c r="F90" s="7" t="n">
        <v>0.5118083409591868</v>
      </c>
      <c r="G90" s="7" t="n">
        <v>0.2318287993160138</v>
      </c>
      <c r="H90" s="7" t="n">
        <v>0.01605446464099707</v>
      </c>
      <c r="I90" s="7" t="n">
        <v>0.8612299625687189</v>
      </c>
      <c r="J90" s="7" t="n">
        <v>0.6670949827384149</v>
      </c>
      <c r="K90" s="7" t="n">
        <v>0.6881149594901521</v>
      </c>
      <c r="L90" s="7" t="n">
        <v>0.7022352895779539</v>
      </c>
      <c r="M90" s="7" t="n">
        <v>0.7449764592541577</v>
      </c>
      <c r="N90" s="7" t="n">
        <v>0.2526992583021904</v>
      </c>
      <c r="O90" s="7" t="n">
        <v>0.5594623598262763</v>
      </c>
      <c r="P90" s="7" t="n">
        <v>0.5752471888699702</v>
      </c>
      <c r="Q90" s="7" t="n">
        <v>0.2831517078876685</v>
      </c>
      <c r="R90" s="7" t="n">
        <v>0.7184500730534588</v>
      </c>
      <c r="S90" s="7" t="n">
        <v>0.4564741780236622</v>
      </c>
      <c r="T90" s="7" t="n">
        <v>0.3189590011778949</v>
      </c>
      <c r="U90" s="7" t="n">
        <v>0.6618401677587324</v>
      </c>
      <c r="V90" s="7" t="n">
        <v>0.7231301035743922</v>
      </c>
      <c r="W90" s="7" t="n">
        <v>0.7057744142760308</v>
      </c>
      <c r="X90" s="7" t="n">
        <v>0.9258830890199227</v>
      </c>
      <c r="Y90" s="7" t="n">
        <v>0.7860317726471409</v>
      </c>
      <c r="Z90" s="7" t="n">
        <v>-0.008424787437828532</v>
      </c>
      <c r="AA90" s="7" t="n">
        <v>-0.2643085554242461</v>
      </c>
      <c r="AB90" s="7" t="n">
        <v>0.5149495611251382</v>
      </c>
      <c r="AC90" s="7" t="n">
        <v>0.9581829756176549</v>
      </c>
      <c r="AD90" s="7" t="n">
        <v>0.4306157396308093</v>
      </c>
      <c r="AE90" s="7" t="n">
        <v>0.3885308107523939</v>
      </c>
      <c r="AF90" s="7" t="n">
        <v>0.6558862992805399</v>
      </c>
      <c r="AG90" s="7" t="n">
        <v>0.9603708663588151</v>
      </c>
      <c r="AH90" s="7" t="n">
        <v>0.6867751411066153</v>
      </c>
      <c r="AI90" s="7" t="n">
        <v>0.8074104703821151</v>
      </c>
      <c r="AJ90" s="7" t="n">
        <v>0.8048951980105045</v>
      </c>
      <c r="AK90" s="7" t="n">
        <v>0.7195819802153003</v>
      </c>
      <c r="AL90" s="7" t="n">
        <v>0.6828230974642236</v>
      </c>
      <c r="AM90" s="7" t="n">
        <v>0.5116982446433455</v>
      </c>
      <c r="AN90" s="7" t="n">
        <v>0.7473204883286844</v>
      </c>
      <c r="AO90" s="7" t="n">
        <v>0.6260521996166444</v>
      </c>
      <c r="AP90" s="7" t="n">
        <v>0.9639757627477291</v>
      </c>
      <c r="AQ90" s="7" t="n">
        <v>0.7934199523279333</v>
      </c>
      <c r="AR90" s="7" t="n">
        <v>0.699560010010275</v>
      </c>
      <c r="AS90" s="7" t="n">
        <v>0.4306159816347322</v>
      </c>
      <c r="AT90" s="7" t="n">
        <v>0.5812738031023774</v>
      </c>
      <c r="AU90" s="7" t="n">
        <v>0.6040660445352176</v>
      </c>
      <c r="AV90" s="7" t="n">
        <v>0.5836307003840284</v>
      </c>
      <c r="AW90" s="7" t="n">
        <v>0.6388486606379258</v>
      </c>
      <c r="AX90" s="7" t="n">
        <v>0.7310181531970461</v>
      </c>
      <c r="AY90" s="7" t="n">
        <v>-0.1409650774989397</v>
      </c>
      <c r="AZ90" s="7" t="n">
        <v>0.5766837008096057</v>
      </c>
      <c r="BA90" s="7" t="n">
        <v>0.943358836816951</v>
      </c>
      <c r="BB90" s="7" t="n">
        <v>0.3742000611932158</v>
      </c>
      <c r="BC90" s="7" t="n">
        <v>-0.1650877461305405</v>
      </c>
      <c r="BD90" s="7" t="n">
        <v>0.5999582509999051</v>
      </c>
      <c r="BE90" s="7" t="n">
        <v>0.5427769393293214</v>
      </c>
      <c r="BF90" s="7" t="n">
        <v>0.6619563597653729</v>
      </c>
      <c r="BG90" s="7" t="n">
        <v>0.1736733878021188</v>
      </c>
      <c r="BH90" s="7" t="n">
        <v>0.3237462475568649</v>
      </c>
      <c r="BI90" s="7" t="n">
        <v>0.5695009039690319</v>
      </c>
      <c r="BJ90" s="7" t="n">
        <v>0.5895883870671713</v>
      </c>
      <c r="BK90" s="7" t="n">
        <v>0.7697240317825167</v>
      </c>
      <c r="BL90" s="7" t="n">
        <v>0.6500684973120222</v>
      </c>
      <c r="BM90" s="7" t="n">
        <v>0.6794146478697684</v>
      </c>
      <c r="BN90" s="7" t="n">
        <v>0.6284385377114856</v>
      </c>
      <c r="BO90" s="7" t="n">
        <v>0.4608921909542687</v>
      </c>
      <c r="BP90" s="7" t="n">
        <v>0.3634771610288959</v>
      </c>
      <c r="BQ90" s="7" t="n">
        <v>0.2850369197174308</v>
      </c>
      <c r="BR90" s="7" t="n">
        <v>0.6376533151766257</v>
      </c>
      <c r="BS90" s="7" t="n">
        <v>0.4780541294532983</v>
      </c>
      <c r="BT90" s="7" t="n">
        <v>0.6792529158977166</v>
      </c>
      <c r="BU90" s="7" t="n">
        <v>0.9508308871125716</v>
      </c>
      <c r="BV90" s="7" t="n">
        <v>0.003396868372839932</v>
      </c>
      <c r="BW90" s="7" t="n">
        <v>0.9795128893708877</v>
      </c>
      <c r="BX90" s="7" t="n">
        <v>0.5841839685157713</v>
      </c>
      <c r="BY90" s="7" t="n">
        <v>0.6602215751395417</v>
      </c>
      <c r="BZ90" s="7" t="n">
        <v>0.615217173192631</v>
      </c>
      <c r="CA90" s="7" t="n">
        <v>0.2624928972721979</v>
      </c>
      <c r="CB90" s="7" t="n">
        <v>0.6979881382820214</v>
      </c>
      <c r="CC90" s="7" t="n">
        <v>0.7351809785929002</v>
      </c>
      <c r="CD90" s="7" t="n">
        <v>0.5361717997374199</v>
      </c>
      <c r="CE90" s="7" t="n">
        <v>0.3991928467399239</v>
      </c>
      <c r="CF90" s="7" t="n">
        <v>0.5689715739805438</v>
      </c>
      <c r="CG90" s="7" t="n">
        <v>0.6178863539441549</v>
      </c>
      <c r="CH90" s="7" t="n">
        <v>0.5791394677184771</v>
      </c>
      <c r="CI90" s="7" t="n">
        <v>0.7215826141110987</v>
      </c>
      <c r="CJ90" s="7" t="n">
        <v>0.4504230551787997</v>
      </c>
      <c r="CK90" s="7" t="n">
        <v>0.9407042899896529</v>
      </c>
      <c r="CL90" s="7" t="n">
        <v>0.6531360912618267</v>
      </c>
      <c r="CM90" s="7" t="n">
        <v>1</v>
      </c>
      <c r="CN90" s="7" t="n">
        <v>0.5028687916310742</v>
      </c>
      <c r="CO90" s="7" t="n">
        <v>0.9293375518757235</v>
      </c>
      <c r="CP90" s="7" t="n">
        <v>0.7043361986703733</v>
      </c>
      <c r="CQ90" s="7" t="n">
        <v>0.5901099490180425</v>
      </c>
      <c r="CR90" s="7" t="n">
        <v>0.7794095550227843</v>
      </c>
      <c r="CS90" s="7" t="n">
        <v>0.7212253594529483</v>
      </c>
      <c r="CT90" s="7" t="n">
        <v>0.4753425570238737</v>
      </c>
      <c r="CU90" s="7" t="n">
        <v>0.6383597063674628</v>
      </c>
      <c r="CV90" s="7" t="n">
        <v>0.6978619933045019</v>
      </c>
      <c r="CW90" s="7" t="n">
        <v>0.679755560545057</v>
      </c>
      <c r="CX90" s="7" t="n">
        <v>0.7230257293510016</v>
      </c>
      <c r="CY90" s="7" t="n">
        <v>0.7034750909431517</v>
      </c>
      <c r="CZ90" s="7" t="n">
        <v>-0.06641144787658561</v>
      </c>
      <c r="DA90" s="7" t="n">
        <v>0.3943914903798952</v>
      </c>
      <c r="DB90" s="7" t="n">
        <v>0.6980162902625188</v>
      </c>
      <c r="DC90" s="7" t="n">
        <v>0.6119876447218838</v>
      </c>
      <c r="DD90" s="7" t="n">
        <v>-0.1500197989997505</v>
      </c>
      <c r="DE90" s="7" t="n">
        <v>0.5619858165227352</v>
      </c>
      <c r="DF90" s="7" t="n">
        <v>0.7052670887833153</v>
      </c>
      <c r="DG90" s="7" t="n">
        <v>0.02787105707603734</v>
      </c>
      <c r="DH90" s="7" t="n">
        <v>0.6521021995655024</v>
      </c>
      <c r="DI90" s="7" t="n">
        <v>0.8685692346086211</v>
      </c>
      <c r="DJ90" s="7" t="n">
        <v>-0.1118673777782043</v>
      </c>
      <c r="DK90" s="7" t="n">
        <v>0.6510834555700031</v>
      </c>
      <c r="DL90" s="7" t="n">
        <v>-0.09222592794284319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0.7394218381179412</v>
      </c>
      <c r="D91" s="7" t="n">
        <v>0.599500604880169</v>
      </c>
      <c r="E91" s="7" t="n">
        <v>0.1500748910576124</v>
      </c>
      <c r="F91" s="7" t="n">
        <v>0.4368261413267202</v>
      </c>
      <c r="G91" s="7" t="n">
        <v>0.2297791804399473</v>
      </c>
      <c r="H91" s="7" t="n">
        <v>0.3251430096532863</v>
      </c>
      <c r="I91" s="7" t="n">
        <v>0.4439767048044549</v>
      </c>
      <c r="J91" s="7" t="n">
        <v>0.646186027853598</v>
      </c>
      <c r="K91" s="7" t="n">
        <v>0.8500123120184757</v>
      </c>
      <c r="L91" s="7" t="n">
        <v>0.823371023704389</v>
      </c>
      <c r="M91" s="7" t="n">
        <v>0.8046007582491584</v>
      </c>
      <c r="N91" s="7" t="n">
        <v>0.4487372823945938</v>
      </c>
      <c r="O91" s="7" t="n">
        <v>0.4919979961446084</v>
      </c>
      <c r="P91" s="7" t="n">
        <v>0.2389698644299268</v>
      </c>
      <c r="Q91" s="7" t="n">
        <v>0.4534525641303881</v>
      </c>
      <c r="R91" s="7" t="n">
        <v>0.7751053090660465</v>
      </c>
      <c r="S91" s="7" t="n">
        <v>0.7094670389800903</v>
      </c>
      <c r="T91" s="7" t="n">
        <v>0.6297178133301579</v>
      </c>
      <c r="U91" s="7" t="n">
        <v>0.605011541063613</v>
      </c>
      <c r="V91" s="7" t="n">
        <v>0.7864621885874969</v>
      </c>
      <c r="W91" s="7" t="n">
        <v>0.7145267020323051</v>
      </c>
      <c r="X91" s="7" t="n">
        <v>0.4152019060969102</v>
      </c>
      <c r="Y91" s="7" t="n">
        <v>0.6074122646057104</v>
      </c>
      <c r="Z91" s="7" t="n">
        <v>0.2839502876234193</v>
      </c>
      <c r="AA91" s="7" t="n">
        <v>0.05113954327241235</v>
      </c>
      <c r="AB91" s="7" t="n">
        <v>0.190846900293812</v>
      </c>
      <c r="AC91" s="7" t="n">
        <v>0.4599870917336666</v>
      </c>
      <c r="AD91" s="7" t="n">
        <v>0.2773623697585598</v>
      </c>
      <c r="AE91" s="7" t="n">
        <v>0.2232839739402738</v>
      </c>
      <c r="AF91" s="7" t="n">
        <v>0.4709765927401998</v>
      </c>
      <c r="AG91" s="7" t="n">
        <v>0.4783173518203434</v>
      </c>
      <c r="AH91" s="7" t="n">
        <v>0.8924277273305712</v>
      </c>
      <c r="AI91" s="7" t="n">
        <v>0.690115440465181</v>
      </c>
      <c r="AJ91" s="7" t="n">
        <v>0.704304643857268</v>
      </c>
      <c r="AK91" s="7" t="n">
        <v>0.9124743485272389</v>
      </c>
      <c r="AL91" s="7" t="n">
        <v>0.7530477291613742</v>
      </c>
      <c r="AM91" s="7" t="n">
        <v>0.4906272863715399</v>
      </c>
      <c r="AN91" s="7" t="n">
        <v>0.6466014854659998</v>
      </c>
      <c r="AO91" s="7" t="n">
        <v>0.5869154506506749</v>
      </c>
      <c r="AP91" s="7" t="n">
        <v>0.5177834074182803</v>
      </c>
      <c r="AQ91" s="7" t="n">
        <v>0.6812106735969208</v>
      </c>
      <c r="AR91" s="7" t="n">
        <v>0.4841527552121687</v>
      </c>
      <c r="AS91" s="7" t="n">
        <v>0.2773625947144543</v>
      </c>
      <c r="AT91" s="7" t="n">
        <v>0.7292066408043337</v>
      </c>
      <c r="AU91" s="7" t="n">
        <v>0.7472954719675226</v>
      </c>
      <c r="AV91" s="7" t="n">
        <v>0.6491009736793295</v>
      </c>
      <c r="AW91" s="7" t="n">
        <v>0.5960126794376274</v>
      </c>
      <c r="AX91" s="7" t="n">
        <v>0.4767173377892557</v>
      </c>
      <c r="AY91" s="7" t="n">
        <v>-0.05005147711450024</v>
      </c>
      <c r="AZ91" s="7" t="n">
        <v>0.2412382774143205</v>
      </c>
      <c r="BA91" s="7" t="n">
        <v>0.4844942179995628</v>
      </c>
      <c r="BB91" s="7" t="n">
        <v>0.4738886278982389</v>
      </c>
      <c r="BC91" s="7" t="n">
        <v>0.09416214911787621</v>
      </c>
      <c r="BD91" s="7" t="n">
        <v>0.5770742304201134</v>
      </c>
      <c r="BE91" s="7" t="n">
        <v>0.6410043468026442</v>
      </c>
      <c r="BF91" s="7" t="n">
        <v>0.8376570154372583</v>
      </c>
      <c r="BG91" s="7" t="n">
        <v>0.4827017481515002</v>
      </c>
      <c r="BH91" s="7" t="n">
        <v>0.4345768961900156</v>
      </c>
      <c r="BI91" s="7" t="n">
        <v>0.502939470671214</v>
      </c>
      <c r="BJ91" s="7" t="n">
        <v>0.4258727425827122</v>
      </c>
      <c r="BK91" s="7" t="n">
        <v>0.4201494798043708</v>
      </c>
      <c r="BL91" s="7" t="n">
        <v>0.8680840470248412</v>
      </c>
      <c r="BM91" s="7" t="n">
        <v>0.8918362827806074</v>
      </c>
      <c r="BN91" s="7" t="n">
        <v>0.2909032146102484</v>
      </c>
      <c r="BO91" s="7" t="n">
        <v>0.5578646316066687</v>
      </c>
      <c r="BP91" s="7" t="n">
        <v>0.2229466130427075</v>
      </c>
      <c r="BQ91" s="7" t="n">
        <v>0.473111840193301</v>
      </c>
      <c r="BR91" s="7" t="n">
        <v>0.926934142869664</v>
      </c>
      <c r="BS91" s="7" t="n">
        <v>0.4219325944755012</v>
      </c>
      <c r="BT91" s="7" t="n">
        <v>0.842087604577571</v>
      </c>
      <c r="BU91" s="7" t="n">
        <v>0.4620053351329448</v>
      </c>
      <c r="BV91" s="7" t="n">
        <v>0.2756612263669873</v>
      </c>
      <c r="BW91" s="7" t="n">
        <v>0.4981600554203772</v>
      </c>
      <c r="BX91" s="7" t="n">
        <v>0.9194404180242115</v>
      </c>
      <c r="BY91" s="7" t="n">
        <v>0.7316917256870322</v>
      </c>
      <c r="BZ91" s="7" t="n">
        <v>0.8619272883928216</v>
      </c>
      <c r="CA91" s="7" t="n">
        <v>0.4015050071956127</v>
      </c>
      <c r="CB91" s="7" t="n">
        <v>0.8248880690577266</v>
      </c>
      <c r="CC91" s="7" t="n">
        <v>0.4902852980685321</v>
      </c>
      <c r="CD91" s="7" t="n">
        <v>0.4447530620768717</v>
      </c>
      <c r="CE91" s="7" t="n">
        <v>0.5815052532997275</v>
      </c>
      <c r="CF91" s="7" t="n">
        <v>0.6413562891975491</v>
      </c>
      <c r="CG91" s="7" t="n">
        <v>0.9316242390805778</v>
      </c>
      <c r="CH91" s="7" t="n">
        <v>0.9693682299168819</v>
      </c>
      <c r="CI91" s="7" t="n">
        <v>0.8748771278739558</v>
      </c>
      <c r="CJ91" s="7" t="n">
        <v>0.228183691607435</v>
      </c>
      <c r="CK91" s="7" t="n">
        <v>0.4338265816155388</v>
      </c>
      <c r="CL91" s="7" t="n">
        <v>0.5405920480516098</v>
      </c>
      <c r="CM91" s="7" t="n">
        <v>0.5028687916310742</v>
      </c>
      <c r="CN91" s="7" t="n">
        <v>1</v>
      </c>
      <c r="CO91" s="7" t="n">
        <v>0.4537705876507803</v>
      </c>
      <c r="CP91" s="7" t="n">
        <v>0.847770667332349</v>
      </c>
      <c r="CQ91" s="7" t="n">
        <v>0.6887482648044366</v>
      </c>
      <c r="CR91" s="7" t="n">
        <v>0.7575383891411172</v>
      </c>
      <c r="CS91" s="7" t="n">
        <v>0.4674173330511372</v>
      </c>
      <c r="CT91" s="7" t="n">
        <v>0.3535400343853694</v>
      </c>
      <c r="CU91" s="7" t="n">
        <v>0.7543020865329457</v>
      </c>
      <c r="CV91" s="7" t="n">
        <v>0.8383209490931538</v>
      </c>
      <c r="CW91" s="7" t="n">
        <v>0.81346110129778</v>
      </c>
      <c r="CX91" s="7" t="n">
        <v>0.4387638926611153</v>
      </c>
      <c r="CY91" s="7" t="n">
        <v>0.8393472228889171</v>
      </c>
      <c r="CZ91" s="7" t="n">
        <v>0.2273376657586859</v>
      </c>
      <c r="DA91" s="7" t="n">
        <v>0.4536213687286947</v>
      </c>
      <c r="DB91" s="7" t="n">
        <v>0.8398844210279888</v>
      </c>
      <c r="DC91" s="7" t="n">
        <v>0.6667852890248857</v>
      </c>
      <c r="DD91" s="7" t="n">
        <v>-0.05448978220464128</v>
      </c>
      <c r="DE91" s="7" t="n">
        <v>0.4873423172007545</v>
      </c>
      <c r="DF91" s="7" t="n">
        <v>0.8379114077222751</v>
      </c>
      <c r="DG91" s="7" t="n">
        <v>0.2897953076503643</v>
      </c>
      <c r="DH91" s="7" t="n">
        <v>0.8371230863561313</v>
      </c>
      <c r="DI91" s="7" t="n">
        <v>0.4985917338028636</v>
      </c>
      <c r="DJ91" s="7" t="n">
        <v>0.2108637891670422</v>
      </c>
      <c r="DK91" s="7" t="n">
        <v>0.7817188468955598</v>
      </c>
      <c r="DL91" s="7" t="n">
        <v>0.2108064483879639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0.6287366671438642</v>
      </c>
      <c r="D92" s="7" t="n">
        <v>0.6206502153684074</v>
      </c>
      <c r="E92" s="7" t="n">
        <v>-0.1773522824569388</v>
      </c>
      <c r="F92" s="7" t="n">
        <v>0.5813945821897365</v>
      </c>
      <c r="G92" s="7" t="n">
        <v>0.3282425615680503</v>
      </c>
      <c r="H92" s="7" t="n">
        <v>-0.04992847695369865</v>
      </c>
      <c r="I92" s="7" t="n">
        <v>0.9151318786806869</v>
      </c>
      <c r="J92" s="7" t="n">
        <v>0.723489803156416</v>
      </c>
      <c r="K92" s="7" t="n">
        <v>0.6714035256491701</v>
      </c>
      <c r="L92" s="7" t="n">
        <v>0.6783011179447941</v>
      </c>
      <c r="M92" s="7" t="n">
        <v>0.7453497198804582</v>
      </c>
      <c r="N92" s="7" t="n">
        <v>0.1860945375579933</v>
      </c>
      <c r="O92" s="7" t="n">
        <v>0.6225501159647167</v>
      </c>
      <c r="P92" s="7" t="n">
        <v>0.6668365184396148</v>
      </c>
      <c r="Q92" s="7" t="n">
        <v>0.2186681816851343</v>
      </c>
      <c r="R92" s="7" t="n">
        <v>0.6733790219288872</v>
      </c>
      <c r="S92" s="7" t="n">
        <v>0.4582864859492972</v>
      </c>
      <c r="T92" s="7" t="n">
        <v>0.3198535081596922</v>
      </c>
      <c r="U92" s="7" t="n">
        <v>0.7188072341547127</v>
      </c>
      <c r="V92" s="7" t="n">
        <v>0.7055152564675483</v>
      </c>
      <c r="W92" s="7" t="n">
        <v>0.7369954752087106</v>
      </c>
      <c r="X92" s="7" t="n">
        <v>0.9753642705403474</v>
      </c>
      <c r="Y92" s="7" t="n">
        <v>0.8412370892746035</v>
      </c>
      <c r="Z92" s="7" t="n">
        <v>0.01463785733347023</v>
      </c>
      <c r="AA92" s="7" t="n">
        <v>-0.3035609696266807</v>
      </c>
      <c r="AB92" s="7" t="n">
        <v>0.6111084593293007</v>
      </c>
      <c r="AC92" s="7" t="n">
        <v>0.9712354382580277</v>
      </c>
      <c r="AD92" s="7" t="n">
        <v>0.4841947394397786</v>
      </c>
      <c r="AE92" s="7" t="n">
        <v>0.4265356808258239</v>
      </c>
      <c r="AF92" s="7" t="n">
        <v>0.7051806458632044</v>
      </c>
      <c r="AG92" s="7" t="n">
        <v>0.96981254782325</v>
      </c>
      <c r="AH92" s="7" t="n">
        <v>0.6644941807406372</v>
      </c>
      <c r="AI92" s="7" t="n">
        <v>0.8425132604705049</v>
      </c>
      <c r="AJ92" s="7" t="n">
        <v>0.8467009771279286</v>
      </c>
      <c r="AK92" s="7" t="n">
        <v>0.7137714952962655</v>
      </c>
      <c r="AL92" s="7" t="n">
        <v>0.6283938703487523</v>
      </c>
      <c r="AM92" s="7" t="n">
        <v>0.5719413562129781</v>
      </c>
      <c r="AN92" s="7" t="n">
        <v>0.8081889156340725</v>
      </c>
      <c r="AO92" s="7" t="n">
        <v>0.6630575920743277</v>
      </c>
      <c r="AP92" s="7" t="n">
        <v>0.9556372737951274</v>
      </c>
      <c r="AQ92" s="7" t="n">
        <v>0.8325930185947577</v>
      </c>
      <c r="AR92" s="7" t="n">
        <v>0.7364326325527023</v>
      </c>
      <c r="AS92" s="7" t="n">
        <v>0.4841949130757563</v>
      </c>
      <c r="AT92" s="7" t="n">
        <v>0.5633570965545316</v>
      </c>
      <c r="AU92" s="7" t="n">
        <v>0.576823759666789</v>
      </c>
      <c r="AV92" s="7" t="n">
        <v>0.5794555603326467</v>
      </c>
      <c r="AW92" s="7" t="n">
        <v>0.6757160004152375</v>
      </c>
      <c r="AX92" s="7" t="n">
        <v>0.7717796875018711</v>
      </c>
      <c r="AY92" s="7" t="n">
        <v>-0.04474075827043519</v>
      </c>
      <c r="AZ92" s="7" t="n">
        <v>0.6657472125077846</v>
      </c>
      <c r="BA92" s="7" t="n">
        <v>0.9655331701015634</v>
      </c>
      <c r="BB92" s="7" t="n">
        <v>0.4161602063560349</v>
      </c>
      <c r="BC92" s="7" t="n">
        <v>-0.1701094548959503</v>
      </c>
      <c r="BD92" s="7" t="n">
        <v>0.6825474267696423</v>
      </c>
      <c r="BE92" s="7" t="n">
        <v>0.5093939815797168</v>
      </c>
      <c r="BF92" s="7" t="n">
        <v>0.6155990317978492</v>
      </c>
      <c r="BG92" s="7" t="n">
        <v>0.1984893211509983</v>
      </c>
      <c r="BH92" s="7" t="n">
        <v>0.3504753654175309</v>
      </c>
      <c r="BI92" s="7" t="n">
        <v>0.562841073473496</v>
      </c>
      <c r="BJ92" s="7" t="n">
        <v>0.5677620200255807</v>
      </c>
      <c r="BK92" s="7" t="n">
        <v>0.8019483298298861</v>
      </c>
      <c r="BL92" s="7" t="n">
        <v>0.6069783138559322</v>
      </c>
      <c r="BM92" s="7" t="n">
        <v>0.6681401494507275</v>
      </c>
      <c r="BN92" s="7" t="n">
        <v>0.708232599944001</v>
      </c>
      <c r="BO92" s="7" t="n">
        <v>0.4793568424171543</v>
      </c>
      <c r="BP92" s="7" t="n">
        <v>0.4023643318010136</v>
      </c>
      <c r="BQ92" s="7" t="n">
        <v>0.2200554023174827</v>
      </c>
      <c r="BR92" s="7" t="n">
        <v>0.5868979497390167</v>
      </c>
      <c r="BS92" s="7" t="n">
        <v>0.4496694895401716</v>
      </c>
      <c r="BT92" s="7" t="n">
        <v>0.6570563867097373</v>
      </c>
      <c r="BU92" s="7" t="n">
        <v>0.97139546343278</v>
      </c>
      <c r="BV92" s="7" t="n">
        <v>0.04510103044505563</v>
      </c>
      <c r="BW92" s="7" t="n">
        <v>0.9672633794158232</v>
      </c>
      <c r="BX92" s="7" t="n">
        <v>0.5214643852839664</v>
      </c>
      <c r="BY92" s="7" t="n">
        <v>0.6177589008989914</v>
      </c>
      <c r="BZ92" s="7" t="n">
        <v>0.5602569728955403</v>
      </c>
      <c r="CA92" s="7" t="n">
        <v>0.2807181194283371</v>
      </c>
      <c r="CB92" s="7" t="n">
        <v>0.6572277413918539</v>
      </c>
      <c r="CC92" s="7" t="n">
        <v>0.7699643453280627</v>
      </c>
      <c r="CD92" s="7" t="n">
        <v>0.582827173852113</v>
      </c>
      <c r="CE92" s="7" t="n">
        <v>0.4209051433347408</v>
      </c>
      <c r="CF92" s="7" t="n">
        <v>0.5636569694245274</v>
      </c>
      <c r="CG92" s="7" t="n">
        <v>0.5617373171276726</v>
      </c>
      <c r="CH92" s="7" t="n">
        <v>0.5480786535413805</v>
      </c>
      <c r="CI92" s="7" t="n">
        <v>0.7211299612256731</v>
      </c>
      <c r="CJ92" s="7" t="n">
        <v>0.5603359924187612</v>
      </c>
      <c r="CK92" s="7" t="n">
        <v>0.9757660504253745</v>
      </c>
      <c r="CL92" s="7" t="n">
        <v>0.6670367084361973</v>
      </c>
      <c r="CM92" s="7" t="n">
        <v>0.9293375518757235</v>
      </c>
      <c r="CN92" s="7" t="n">
        <v>0.4537705876507803</v>
      </c>
      <c r="CO92" s="7" t="n">
        <v>1</v>
      </c>
      <c r="CP92" s="7" t="n">
        <v>0.7093293676753112</v>
      </c>
      <c r="CQ92" s="7" t="n">
        <v>0.5828607808610201</v>
      </c>
      <c r="CR92" s="7" t="n">
        <v>0.8159241058985451</v>
      </c>
      <c r="CS92" s="7" t="n">
        <v>0.7541305448535016</v>
      </c>
      <c r="CT92" s="7" t="n">
        <v>0.5181175792685706</v>
      </c>
      <c r="CU92" s="7" t="n">
        <v>0.5797188798954106</v>
      </c>
      <c r="CV92" s="7" t="n">
        <v>0.6873919717788608</v>
      </c>
      <c r="CW92" s="7" t="n">
        <v>0.6869538158916557</v>
      </c>
      <c r="CX92" s="7" t="n">
        <v>0.7634985223576383</v>
      </c>
      <c r="CY92" s="7" t="n">
        <v>0.6880929083215322</v>
      </c>
      <c r="CZ92" s="7" t="n">
        <v>-0.1010779284496873</v>
      </c>
      <c r="DA92" s="7" t="n">
        <v>0.3486737585816919</v>
      </c>
      <c r="DB92" s="7" t="n">
        <v>0.6809689527288526</v>
      </c>
      <c r="DC92" s="7" t="n">
        <v>0.6194826974412589</v>
      </c>
      <c r="DD92" s="7" t="n">
        <v>-0.05398581703835575</v>
      </c>
      <c r="DE92" s="7" t="n">
        <v>0.6232240318446556</v>
      </c>
      <c r="DF92" s="7" t="n">
        <v>0.6802226351514448</v>
      </c>
      <c r="DG92" s="7" t="n">
        <v>0.01392707144871833</v>
      </c>
      <c r="DH92" s="7" t="n">
        <v>0.6000383568432042</v>
      </c>
      <c r="DI92" s="7" t="n">
        <v>0.8854057834458082</v>
      </c>
      <c r="DJ92" s="7" t="n">
        <v>-0.09907727336581745</v>
      </c>
      <c r="DK92" s="7" t="n">
        <v>0.605834853663616</v>
      </c>
      <c r="DL92" s="7" t="n">
        <v>-0.06030701031796943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0.849496111697934</v>
      </c>
      <c r="D93" s="7" t="n">
        <v>0.7406114774763132</v>
      </c>
      <c r="E93" s="7" t="n">
        <v>0.05818489243984638</v>
      </c>
      <c r="F93" s="7" t="n">
        <v>0.6101688868121778</v>
      </c>
      <c r="G93" s="7" t="n">
        <v>0.3921149136915393</v>
      </c>
      <c r="H93" s="7" t="n">
        <v>0.1779329525514641</v>
      </c>
      <c r="I93" s="7" t="n">
        <v>0.7156149054697526</v>
      </c>
      <c r="J93" s="7" t="n">
        <v>0.8370157844543051</v>
      </c>
      <c r="K93" s="7" t="n">
        <v>0.9245688846911937</v>
      </c>
      <c r="L93" s="7" t="n">
        <v>0.9208790990726955</v>
      </c>
      <c r="M93" s="7" t="n">
        <v>0.936426806796205</v>
      </c>
      <c r="N93" s="7" t="n">
        <v>0.4070190330879158</v>
      </c>
      <c r="O93" s="7" t="n">
        <v>0.7014933749316663</v>
      </c>
      <c r="P93" s="7" t="n">
        <v>0.5286288774036293</v>
      </c>
      <c r="Q93" s="7" t="n">
        <v>0.428135851822321</v>
      </c>
      <c r="R93" s="7" t="n">
        <v>0.9078910341804887</v>
      </c>
      <c r="S93" s="7" t="n">
        <v>0.7444662865892805</v>
      </c>
      <c r="T93" s="7" t="n">
        <v>0.6244419473893591</v>
      </c>
      <c r="U93" s="7" t="n">
        <v>0.808880326507438</v>
      </c>
      <c r="V93" s="7" t="n">
        <v>0.9133771801614196</v>
      </c>
      <c r="W93" s="7" t="n">
        <v>0.887605501450658</v>
      </c>
      <c r="X93" s="7" t="n">
        <v>0.6593029763110904</v>
      </c>
      <c r="Y93" s="7" t="n">
        <v>0.8525399639113841</v>
      </c>
      <c r="Z93" s="7" t="n">
        <v>0.2610089417204015</v>
      </c>
      <c r="AA93" s="7" t="n">
        <v>-0.1535137700061318</v>
      </c>
      <c r="AB93" s="7" t="n">
        <v>0.4810157981655533</v>
      </c>
      <c r="AC93" s="7" t="n">
        <v>0.7101137120511164</v>
      </c>
      <c r="AD93" s="7" t="n">
        <v>0.4514848845506833</v>
      </c>
      <c r="AE93" s="7" t="n">
        <v>0.4380062296957012</v>
      </c>
      <c r="AF93" s="7" t="n">
        <v>0.7247940614628204</v>
      </c>
      <c r="AG93" s="7" t="n">
        <v>0.7232608513971734</v>
      </c>
      <c r="AH93" s="7" t="n">
        <v>0.9807118909297734</v>
      </c>
      <c r="AI93" s="7" t="n">
        <v>0.8939619266238424</v>
      </c>
      <c r="AJ93" s="7" t="n">
        <v>0.8840378598847813</v>
      </c>
      <c r="AK93" s="7" t="n">
        <v>0.924079589347868</v>
      </c>
      <c r="AL93" s="7" t="n">
        <v>0.8705990533908839</v>
      </c>
      <c r="AM93" s="7" t="n">
        <v>0.7003386016683353</v>
      </c>
      <c r="AN93" s="7" t="n">
        <v>0.8847434502153475</v>
      </c>
      <c r="AO93" s="7" t="n">
        <v>0.736101620340186</v>
      </c>
      <c r="AP93" s="7" t="n">
        <v>0.7420149033756753</v>
      </c>
      <c r="AQ93" s="7" t="n">
        <v>0.8728368094166259</v>
      </c>
      <c r="AR93" s="7" t="n">
        <v>0.7611621123611062</v>
      </c>
      <c r="AS93" s="7" t="n">
        <v>0.4514852089015562</v>
      </c>
      <c r="AT93" s="7" t="n">
        <v>0.8268083058491396</v>
      </c>
      <c r="AU93" s="7" t="n">
        <v>0.8434582135788411</v>
      </c>
      <c r="AV93" s="7" t="n">
        <v>0.785753634945111</v>
      </c>
      <c r="AW93" s="7" t="n">
        <v>0.7486279336584134</v>
      </c>
      <c r="AX93" s="7" t="n">
        <v>0.7663405096647683</v>
      </c>
      <c r="AY93" s="7" t="n">
        <v>0.03877216076465163</v>
      </c>
      <c r="AZ93" s="7" t="n">
        <v>0.5288117853546921</v>
      </c>
      <c r="BA93" s="7" t="n">
        <v>0.7348820842438923</v>
      </c>
      <c r="BB93" s="7" t="n">
        <v>0.5952051751646394</v>
      </c>
      <c r="BC93" s="7" t="n">
        <v>-0.01513079747037527</v>
      </c>
      <c r="BD93" s="7" t="n">
        <v>0.759267190847158</v>
      </c>
      <c r="BE93" s="7" t="n">
        <v>0.7718288425165676</v>
      </c>
      <c r="BF93" s="7" t="n">
        <v>0.9067513393286621</v>
      </c>
      <c r="BG93" s="7" t="n">
        <v>0.5287095973061625</v>
      </c>
      <c r="BH93" s="7" t="n">
        <v>0.5204219665345836</v>
      </c>
      <c r="BI93" s="7" t="n">
        <v>0.6896808100241286</v>
      </c>
      <c r="BJ93" s="7" t="n">
        <v>0.6021130941776081</v>
      </c>
      <c r="BK93" s="7" t="n">
        <v>0.6394158184064115</v>
      </c>
      <c r="BL93" s="7" t="n">
        <v>0.9166389265316452</v>
      </c>
      <c r="BM93" s="7" t="n">
        <v>0.9835410281949689</v>
      </c>
      <c r="BN93" s="7" t="n">
        <v>0.5861076119833853</v>
      </c>
      <c r="BO93" s="7" t="n">
        <v>0.6384391163553869</v>
      </c>
      <c r="BP93" s="7" t="n">
        <v>0.4257708492443094</v>
      </c>
      <c r="BQ93" s="7" t="n">
        <v>0.4501810884202964</v>
      </c>
      <c r="BR93" s="7" t="n">
        <v>0.9119315528151251</v>
      </c>
      <c r="BS93" s="7" t="n">
        <v>0.5606308456119274</v>
      </c>
      <c r="BT93" s="7" t="n">
        <v>0.9354210813563946</v>
      </c>
      <c r="BU93" s="7" t="n">
        <v>0.7021905278685336</v>
      </c>
      <c r="BV93" s="7" t="n">
        <v>0.2614324947599947</v>
      </c>
      <c r="BW93" s="7" t="n">
        <v>0.7247787714948803</v>
      </c>
      <c r="BX93" s="7" t="n">
        <v>0.8769458039509131</v>
      </c>
      <c r="BY93" s="7" t="n">
        <v>0.8400221174099692</v>
      </c>
      <c r="BZ93" s="7" t="n">
        <v>0.8941991371370102</v>
      </c>
      <c r="CA93" s="7" t="n">
        <v>0.4977951377378251</v>
      </c>
      <c r="CB93" s="7" t="n">
        <v>0.8998416677928661</v>
      </c>
      <c r="CC93" s="7" t="n">
        <v>0.7774993259484956</v>
      </c>
      <c r="CD93" s="7" t="n">
        <v>0.6476274116279718</v>
      </c>
      <c r="CE93" s="7" t="n">
        <v>0.6462435838984661</v>
      </c>
      <c r="CF93" s="7" t="n">
        <v>0.7641812165903771</v>
      </c>
      <c r="CG93" s="7" t="n">
        <v>0.897613579155</v>
      </c>
      <c r="CH93" s="7" t="n">
        <v>0.9237320596799915</v>
      </c>
      <c r="CI93" s="7" t="n">
        <v>0.9547835159407215</v>
      </c>
      <c r="CJ93" s="7" t="n">
        <v>0.4881281003252691</v>
      </c>
      <c r="CK93" s="7" t="n">
        <v>0.6912822628072985</v>
      </c>
      <c r="CL93" s="7" t="n">
        <v>0.7649724350617524</v>
      </c>
      <c r="CM93" s="7" t="n">
        <v>0.7043361986703733</v>
      </c>
      <c r="CN93" s="7" t="n">
        <v>0.847770667332349</v>
      </c>
      <c r="CO93" s="7" t="n">
        <v>0.7093293676753112</v>
      </c>
      <c r="CP93" s="7" t="n">
        <v>1</v>
      </c>
      <c r="CQ93" s="7" t="n">
        <v>0.8148917655341313</v>
      </c>
      <c r="CR93" s="7" t="n">
        <v>0.9174544971613934</v>
      </c>
      <c r="CS93" s="7" t="n">
        <v>0.7560660626399446</v>
      </c>
      <c r="CT93" s="7" t="n">
        <v>0.5363058774131515</v>
      </c>
      <c r="CU93" s="7" t="n">
        <v>0.8360620461280053</v>
      </c>
      <c r="CV93" s="7" t="n">
        <v>0.9492126021951215</v>
      </c>
      <c r="CW93" s="7" t="n">
        <v>0.9727447145069814</v>
      </c>
      <c r="CX93" s="7" t="n">
        <v>0.7365239660793487</v>
      </c>
      <c r="CY93" s="7" t="n">
        <v>0.9521140648937551</v>
      </c>
      <c r="CZ93" s="7" t="n">
        <v>0.08220060778127991</v>
      </c>
      <c r="DA93" s="7" t="n">
        <v>0.5298699859272507</v>
      </c>
      <c r="DB93" s="7" t="n">
        <v>0.9492217793687916</v>
      </c>
      <c r="DC93" s="7" t="n">
        <v>0.7590879343698342</v>
      </c>
      <c r="DD93" s="7" t="n">
        <v>0.02707514886829938</v>
      </c>
      <c r="DE93" s="7" t="n">
        <v>0.6741669212141751</v>
      </c>
      <c r="DF93" s="7" t="n">
        <v>0.9506873294151438</v>
      </c>
      <c r="DG93" s="7" t="n">
        <v>0.186192725460948</v>
      </c>
      <c r="DH93" s="7" t="n">
        <v>0.898734862270383</v>
      </c>
      <c r="DI93" s="7" t="n">
        <v>0.7563688409975474</v>
      </c>
      <c r="DJ93" s="7" t="n">
        <v>0.1424979580257174</v>
      </c>
      <c r="DK93" s="7" t="n">
        <v>0.8735153953860718</v>
      </c>
      <c r="DL93" s="7" t="n">
        <v>0.1822139809100201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0.7615959070353059</v>
      </c>
      <c r="D94" s="7" t="n">
        <v>0.6546658687047845</v>
      </c>
      <c r="E94" s="7" t="n">
        <v>-0.02449563984362269</v>
      </c>
      <c r="F94" s="7" t="n">
        <v>0.5544373102101908</v>
      </c>
      <c r="G94" s="7" t="n">
        <v>0.3203353204127379</v>
      </c>
      <c r="H94" s="7" t="n">
        <v>0.2027477438613209</v>
      </c>
      <c r="I94" s="7" t="n">
        <v>0.6273616452386322</v>
      </c>
      <c r="J94" s="7" t="n">
        <v>0.7259204972115467</v>
      </c>
      <c r="K94" s="7" t="n">
        <v>0.8078101366761126</v>
      </c>
      <c r="L94" s="7" t="n">
        <v>0.8053092670275198</v>
      </c>
      <c r="M94" s="7" t="n">
        <v>0.811995161459495</v>
      </c>
      <c r="N94" s="7" t="n">
        <v>0.4178328074189884</v>
      </c>
      <c r="O94" s="7" t="n">
        <v>0.6489225076894271</v>
      </c>
      <c r="P94" s="7" t="n">
        <v>0.5498665726204743</v>
      </c>
      <c r="Q94" s="7" t="n">
        <v>0.4291262434371495</v>
      </c>
      <c r="R94" s="7" t="n">
        <v>0.8377380679567402</v>
      </c>
      <c r="S94" s="7" t="n">
        <v>0.7300063149477515</v>
      </c>
      <c r="T94" s="7" t="n">
        <v>0.5996068698554343</v>
      </c>
      <c r="U94" s="7" t="n">
        <v>0.7009610298824102</v>
      </c>
      <c r="V94" s="7" t="n">
        <v>0.8180096003655425</v>
      </c>
      <c r="W94" s="7" t="n">
        <v>0.778973148259715</v>
      </c>
      <c r="X94" s="7" t="n">
        <v>0.5333052411673518</v>
      </c>
      <c r="Y94" s="7" t="n">
        <v>0.7456318526247275</v>
      </c>
      <c r="Z94" s="7" t="n">
        <v>0.1825371872249961</v>
      </c>
      <c r="AA94" s="7" t="n">
        <v>-0.1306551229164082</v>
      </c>
      <c r="AB94" s="7" t="n">
        <v>0.5322735649211195</v>
      </c>
      <c r="AC94" s="7" t="n">
        <v>0.6057372774591947</v>
      </c>
      <c r="AD94" s="7" t="n">
        <v>0.435589467047203</v>
      </c>
      <c r="AE94" s="7" t="n">
        <v>0.5132623002587571</v>
      </c>
      <c r="AF94" s="7" t="n">
        <v>0.5907604520283954</v>
      </c>
      <c r="AG94" s="7" t="n">
        <v>0.6189967101899372</v>
      </c>
      <c r="AH94" s="7" t="n">
        <v>0.8286958066714873</v>
      </c>
      <c r="AI94" s="7" t="n">
        <v>0.7600705373636274</v>
      </c>
      <c r="AJ94" s="7" t="n">
        <v>0.7237551232655099</v>
      </c>
      <c r="AK94" s="7" t="n">
        <v>0.729723640867177</v>
      </c>
      <c r="AL94" s="7" t="n">
        <v>0.8016270086764958</v>
      </c>
      <c r="AM94" s="7" t="n">
        <v>0.6017518588510431</v>
      </c>
      <c r="AN94" s="7" t="n">
        <v>0.7535110391426777</v>
      </c>
      <c r="AO94" s="7" t="n">
        <v>0.6466592324362318</v>
      </c>
      <c r="AP94" s="7" t="n">
        <v>0.6305430839000192</v>
      </c>
      <c r="AQ94" s="7" t="n">
        <v>0.7180002185484473</v>
      </c>
      <c r="AR94" s="7" t="n">
        <v>0.6363102190020941</v>
      </c>
      <c r="AS94" s="7" t="n">
        <v>0.4355896694104752</v>
      </c>
      <c r="AT94" s="7" t="n">
        <v>0.9778244339502034</v>
      </c>
      <c r="AU94" s="7" t="n">
        <v>0.7235266196552891</v>
      </c>
      <c r="AV94" s="7" t="n">
        <v>0.9954889853292778</v>
      </c>
      <c r="AW94" s="7" t="n">
        <v>0.6511146209851718</v>
      </c>
      <c r="AX94" s="7" t="n">
        <v>0.663300286722089</v>
      </c>
      <c r="AY94" s="7" t="n">
        <v>-0.04969371637691044</v>
      </c>
      <c r="AZ94" s="7" t="n">
        <v>0.5504081097550416</v>
      </c>
      <c r="BA94" s="7" t="n">
        <v>0.6335238889504393</v>
      </c>
      <c r="BB94" s="7" t="n">
        <v>0.5678105768723511</v>
      </c>
      <c r="BC94" s="7" t="n">
        <v>-0.049625199053923</v>
      </c>
      <c r="BD94" s="7" t="n">
        <v>0.6314390672465747</v>
      </c>
      <c r="BE94" s="7" t="n">
        <v>0.7160530154122094</v>
      </c>
      <c r="BF94" s="7" t="n">
        <v>0.8192329626334769</v>
      </c>
      <c r="BG94" s="7" t="n">
        <v>0.4655845453988071</v>
      </c>
      <c r="BH94" s="7" t="n">
        <v>0.4701393223844495</v>
      </c>
      <c r="BI94" s="7" t="n">
        <v>0.6493017445559246</v>
      </c>
      <c r="BJ94" s="7" t="n">
        <v>0.6061650676649525</v>
      </c>
      <c r="BK94" s="7" t="n">
        <v>0.554054666248725</v>
      </c>
      <c r="BL94" s="7" t="n">
        <v>0.7993118391478541</v>
      </c>
      <c r="BM94" s="7" t="n">
        <v>0.8091443308894023</v>
      </c>
      <c r="BN94" s="7" t="n">
        <v>0.5980407822852554</v>
      </c>
      <c r="BO94" s="7" t="n">
        <v>0.4598052116730109</v>
      </c>
      <c r="BP94" s="7" t="n">
        <v>0.4846324586720543</v>
      </c>
      <c r="BQ94" s="7" t="n">
        <v>0.4550550522512199</v>
      </c>
      <c r="BR94" s="7" t="n">
        <v>0.7554637218658652</v>
      </c>
      <c r="BS94" s="7" t="n">
        <v>0.5915860906737473</v>
      </c>
      <c r="BT94" s="7" t="n">
        <v>0.8097636832850871</v>
      </c>
      <c r="BU94" s="7" t="n">
        <v>0.5895587513281244</v>
      </c>
      <c r="BV94" s="7" t="n">
        <v>0.1579443451406188</v>
      </c>
      <c r="BW94" s="7" t="n">
        <v>0.6150710717196086</v>
      </c>
      <c r="BX94" s="7" t="n">
        <v>0.7403807020546864</v>
      </c>
      <c r="BY94" s="7" t="n">
        <v>0.7269270274386888</v>
      </c>
      <c r="BZ94" s="7" t="n">
        <v>0.7827646229092359</v>
      </c>
      <c r="CA94" s="7" t="n">
        <v>0.4133720579065733</v>
      </c>
      <c r="CB94" s="7" t="n">
        <v>0.8308308855085447</v>
      </c>
      <c r="CC94" s="7" t="n">
        <v>0.6734581496830094</v>
      </c>
      <c r="CD94" s="7" t="n">
        <v>0.579848160855056</v>
      </c>
      <c r="CE94" s="7" t="n">
        <v>0.570750463750712</v>
      </c>
      <c r="CF94" s="7" t="n">
        <v>0.9881608851931184</v>
      </c>
      <c r="CG94" s="7" t="n">
        <v>0.7396729272216115</v>
      </c>
      <c r="CH94" s="7" t="n">
        <v>0.7218234835896248</v>
      </c>
      <c r="CI94" s="7" t="n">
        <v>0.769936073412363</v>
      </c>
      <c r="CJ94" s="7" t="n">
        <v>0.4534644693491127</v>
      </c>
      <c r="CK94" s="7" t="n">
        <v>0.5750186789391133</v>
      </c>
      <c r="CL94" s="7" t="n">
        <v>0.6092342985382042</v>
      </c>
      <c r="CM94" s="7" t="n">
        <v>0.5901099490180425</v>
      </c>
      <c r="CN94" s="7" t="n">
        <v>0.6887482648044366</v>
      </c>
      <c r="CO94" s="7" t="n">
        <v>0.5828607808610201</v>
      </c>
      <c r="CP94" s="7" t="n">
        <v>0.8148917655341313</v>
      </c>
      <c r="CQ94" s="7" t="n">
        <v>1</v>
      </c>
      <c r="CR94" s="7" t="n">
        <v>0.7563280258019129</v>
      </c>
      <c r="CS94" s="7" t="n">
        <v>0.6301369996556907</v>
      </c>
      <c r="CT94" s="7" t="n">
        <v>0.4943327109893443</v>
      </c>
      <c r="CU94" s="7" t="n">
        <v>0.7541883478918947</v>
      </c>
      <c r="CV94" s="7" t="n">
        <v>0.7980040779653991</v>
      </c>
      <c r="CW94" s="7" t="n">
        <v>0.7805911657128262</v>
      </c>
      <c r="CX94" s="7" t="n">
        <v>0.6363074919659535</v>
      </c>
      <c r="CY94" s="7" t="n">
        <v>0.8161408310796033</v>
      </c>
      <c r="CZ94" s="7" t="n">
        <v>0.1193734428096601</v>
      </c>
      <c r="DA94" s="7" t="n">
        <v>0.5180579628414829</v>
      </c>
      <c r="DB94" s="7" t="n">
        <v>0.8120387500797893</v>
      </c>
      <c r="DC94" s="7" t="n">
        <v>0.6623865704600115</v>
      </c>
      <c r="DD94" s="7" t="n">
        <v>-0.05914577283543562</v>
      </c>
      <c r="DE94" s="7" t="n">
        <v>0.6182937378135271</v>
      </c>
      <c r="DF94" s="7" t="n">
        <v>0.8242900549092105</v>
      </c>
      <c r="DG94" s="7" t="n">
        <v>0.09319556642000393</v>
      </c>
      <c r="DH94" s="7" t="n">
        <v>0.8250975811890574</v>
      </c>
      <c r="DI94" s="7" t="n">
        <v>0.6949842647556026</v>
      </c>
      <c r="DJ94" s="7" t="n">
        <v>0.06647355532413078</v>
      </c>
      <c r="DK94" s="7" t="n">
        <v>0.797259508491263</v>
      </c>
      <c r="DL94" s="7" t="n">
        <v>0.1035757584974255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0.8129380517682687</v>
      </c>
      <c r="D95" s="7" t="n">
        <v>0.7730568830493061</v>
      </c>
      <c r="E95" s="7" t="n">
        <v>-0.01277920472029971</v>
      </c>
      <c r="F95" s="7" t="n">
        <v>0.6796954904579829</v>
      </c>
      <c r="G95" s="7" t="n">
        <v>0.4155854079073557</v>
      </c>
      <c r="H95" s="7" t="n">
        <v>0.119953903274528</v>
      </c>
      <c r="I95" s="7" t="n">
        <v>0.799696651577078</v>
      </c>
      <c r="J95" s="7" t="n">
        <v>0.8731383641646066</v>
      </c>
      <c r="K95" s="7" t="n">
        <v>0.9118763852498294</v>
      </c>
      <c r="L95" s="7" t="n">
        <v>0.9036646452962755</v>
      </c>
      <c r="M95" s="7" t="n">
        <v>0.9551304022281614</v>
      </c>
      <c r="N95" s="7" t="n">
        <v>0.3423581776214071</v>
      </c>
      <c r="O95" s="7" t="n">
        <v>0.7184423152566808</v>
      </c>
      <c r="P95" s="7" t="n">
        <v>0.5825960193465959</v>
      </c>
      <c r="Q95" s="7" t="n">
        <v>0.3685883403815519</v>
      </c>
      <c r="R95" s="7" t="n">
        <v>0.8191309013296383</v>
      </c>
      <c r="S95" s="7" t="n">
        <v>0.7235188172412624</v>
      </c>
      <c r="T95" s="7" t="n">
        <v>0.5992771720514855</v>
      </c>
      <c r="U95" s="7" t="n">
        <v>0.8672461303600265</v>
      </c>
      <c r="V95" s="7" t="n">
        <v>0.8856479742541464</v>
      </c>
      <c r="W95" s="7" t="n">
        <v>0.9017256736868325</v>
      </c>
      <c r="X95" s="7" t="n">
        <v>0.776476911921427</v>
      </c>
      <c r="Y95" s="7" t="n">
        <v>0.9415081969593824</v>
      </c>
      <c r="Z95" s="7" t="n">
        <v>0.1944908095740095</v>
      </c>
      <c r="AA95" s="7" t="n">
        <v>-0.1689490122337099</v>
      </c>
      <c r="AB95" s="7" t="n">
        <v>0.5267049386738843</v>
      </c>
      <c r="AC95" s="7" t="n">
        <v>0.808019929066084</v>
      </c>
      <c r="AD95" s="7" t="n">
        <v>0.5147367550704817</v>
      </c>
      <c r="AE95" s="7" t="n">
        <v>0.3751326245029324</v>
      </c>
      <c r="AF95" s="7" t="n">
        <v>0.8514223880444904</v>
      </c>
      <c r="AG95" s="7" t="n">
        <v>0.8129802900078218</v>
      </c>
      <c r="AH95" s="7" t="n">
        <v>0.9064854619892577</v>
      </c>
      <c r="AI95" s="7" t="n">
        <v>0.9785115411290566</v>
      </c>
      <c r="AJ95" s="7" t="n">
        <v>0.9830596197356669</v>
      </c>
      <c r="AK95" s="7" t="n">
        <v>0.9319097301114349</v>
      </c>
      <c r="AL95" s="7" t="n">
        <v>0.7594559709136428</v>
      </c>
      <c r="AM95" s="7" t="n">
        <v>0.6921814173127681</v>
      </c>
      <c r="AN95" s="7" t="n">
        <v>0.9368839693375013</v>
      </c>
      <c r="AO95" s="7" t="n">
        <v>0.7748053117194973</v>
      </c>
      <c r="AP95" s="7" t="n">
        <v>0.818043865070973</v>
      </c>
      <c r="AQ95" s="7" t="n">
        <v>0.9778904553425145</v>
      </c>
      <c r="AR95" s="7" t="n">
        <v>0.8569251162606957</v>
      </c>
      <c r="AS95" s="7" t="n">
        <v>0.514736999092279</v>
      </c>
      <c r="AT95" s="7" t="n">
        <v>0.7615981915734577</v>
      </c>
      <c r="AU95" s="7" t="n">
        <v>0.7667152861475467</v>
      </c>
      <c r="AV95" s="7" t="n">
        <v>0.7336778567957242</v>
      </c>
      <c r="AW95" s="7" t="n">
        <v>0.7812363320130188</v>
      </c>
      <c r="AX95" s="7" t="n">
        <v>0.8521616164241022</v>
      </c>
      <c r="AY95" s="7" t="n">
        <v>0.03003378303503488</v>
      </c>
      <c r="AZ95" s="7" t="n">
        <v>0.5750985817972745</v>
      </c>
      <c r="BA95" s="7" t="n">
        <v>0.8221877313331578</v>
      </c>
      <c r="BB95" s="7" t="n">
        <v>0.6101320934492168</v>
      </c>
      <c r="BC95" s="7" t="n">
        <v>-0.06374864398706952</v>
      </c>
      <c r="BD95" s="7" t="n">
        <v>0.8206291101693463</v>
      </c>
      <c r="BE95" s="7" t="n">
        <v>0.6861167760095498</v>
      </c>
      <c r="BF95" s="7" t="n">
        <v>0.8457836910391001</v>
      </c>
      <c r="BG95" s="7" t="n">
        <v>0.4136153292912266</v>
      </c>
      <c r="BH95" s="7" t="n">
        <v>0.5290964491800239</v>
      </c>
      <c r="BI95" s="7" t="n">
        <v>0.6630875446836022</v>
      </c>
      <c r="BJ95" s="7" t="n">
        <v>0.5960343871081161</v>
      </c>
      <c r="BK95" s="7" t="n">
        <v>0.625134765986641</v>
      </c>
      <c r="BL95" s="7" t="n">
        <v>0.8514111697603608</v>
      </c>
      <c r="BM95" s="7" t="n">
        <v>0.9100700445149638</v>
      </c>
      <c r="BN95" s="7" t="n">
        <v>0.6246372352070526</v>
      </c>
      <c r="BO95" s="7" t="n">
        <v>0.5579523873655481</v>
      </c>
      <c r="BP95" s="7" t="n">
        <v>0.3520226775015418</v>
      </c>
      <c r="BQ95" s="7" t="n">
        <v>0.3808917651101056</v>
      </c>
      <c r="BR95" s="7" t="n">
        <v>0.8449923362311031</v>
      </c>
      <c r="BS95" s="7" t="n">
        <v>0.5191035554238934</v>
      </c>
      <c r="BT95" s="7" t="n">
        <v>0.8441954653726595</v>
      </c>
      <c r="BU95" s="7" t="n">
        <v>0.8122514711612774</v>
      </c>
      <c r="BV95" s="7" t="n">
        <v>0.237695499875021</v>
      </c>
      <c r="BW95" s="7" t="n">
        <v>0.8218908040006364</v>
      </c>
      <c r="BX95" s="7" t="n">
        <v>0.8005863343303448</v>
      </c>
      <c r="BY95" s="7" t="n">
        <v>0.7509409023828632</v>
      </c>
      <c r="BZ95" s="7" t="n">
        <v>0.8069458119517081</v>
      </c>
      <c r="CA95" s="7" t="n">
        <v>0.4313820791396721</v>
      </c>
      <c r="CB95" s="7" t="n">
        <v>0.846480702447289</v>
      </c>
      <c r="CC95" s="7" t="n">
        <v>0.8546877735058558</v>
      </c>
      <c r="CD95" s="7" t="n">
        <v>0.6383180831275584</v>
      </c>
      <c r="CE95" s="7" t="n">
        <v>0.5724741557600762</v>
      </c>
      <c r="CF95" s="7" t="n">
        <v>0.7199941550152457</v>
      </c>
      <c r="CG95" s="7" t="n">
        <v>0.8284767570673983</v>
      </c>
      <c r="CH95" s="7" t="n">
        <v>0.8172267725027762</v>
      </c>
      <c r="CI95" s="7" t="n">
        <v>0.932191972686114</v>
      </c>
      <c r="CJ95" s="7" t="n">
        <v>0.5198420974277962</v>
      </c>
      <c r="CK95" s="7" t="n">
        <v>0.7990634237226448</v>
      </c>
      <c r="CL95" s="7" t="n">
        <v>0.8289431471119671</v>
      </c>
      <c r="CM95" s="7" t="n">
        <v>0.7794095550227843</v>
      </c>
      <c r="CN95" s="7" t="n">
        <v>0.7575383891411172</v>
      </c>
      <c r="CO95" s="7" t="n">
        <v>0.8159241058985451</v>
      </c>
      <c r="CP95" s="7" t="n">
        <v>0.9174544971613934</v>
      </c>
      <c r="CQ95" s="7" t="n">
        <v>0.7563280258019129</v>
      </c>
      <c r="CR95" s="7" t="n">
        <v>1</v>
      </c>
      <c r="CS95" s="7" t="n">
        <v>0.8463544020519735</v>
      </c>
      <c r="CT95" s="7" t="n">
        <v>0.5628660648476292</v>
      </c>
      <c r="CU95" s="7" t="n">
        <v>0.7477580266127917</v>
      </c>
      <c r="CV95" s="7" t="n">
        <v>0.9169733927974795</v>
      </c>
      <c r="CW95" s="7" t="n">
        <v>0.8676822783366962</v>
      </c>
      <c r="CX95" s="7" t="n">
        <v>0.8347143524384282</v>
      </c>
      <c r="CY95" s="7" t="n">
        <v>0.9090277963333727</v>
      </c>
      <c r="CZ95" s="7" t="n">
        <v>0.0905883436787768</v>
      </c>
      <c r="DA95" s="7" t="n">
        <v>0.4801029186574461</v>
      </c>
      <c r="DB95" s="7" t="n">
        <v>0.9064614731498105</v>
      </c>
      <c r="DC95" s="7" t="n">
        <v>0.7591543495067479</v>
      </c>
      <c r="DD95" s="7" t="n">
        <v>0.0206981469947378</v>
      </c>
      <c r="DE95" s="7" t="n">
        <v>0.7097178716740694</v>
      </c>
      <c r="DF95" s="7" t="n">
        <v>0.898264566070507</v>
      </c>
      <c r="DG95" s="7" t="n">
        <v>0.166497044804618</v>
      </c>
      <c r="DH95" s="7" t="n">
        <v>0.8268364698342828</v>
      </c>
      <c r="DI95" s="7" t="n">
        <v>0.7913273418063862</v>
      </c>
      <c r="DJ95" s="7" t="n">
        <v>0.08024351151481185</v>
      </c>
      <c r="DK95" s="7" t="n">
        <v>0.7802825170461374</v>
      </c>
      <c r="DL95" s="7" t="n">
        <v>0.15450346940906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0.7143358956260293</v>
      </c>
      <c r="D96" s="7" t="n">
        <v>0.6547919926452208</v>
      </c>
      <c r="E96" s="7" t="n">
        <v>-0.04448143134579294</v>
      </c>
      <c r="F96" s="7" t="n">
        <v>0.5902420957746661</v>
      </c>
      <c r="G96" s="7" t="n">
        <v>0.4067628976800735</v>
      </c>
      <c r="H96" s="7" t="n">
        <v>0.08852281454901759</v>
      </c>
      <c r="I96" s="7" t="n">
        <v>0.7219149063784615</v>
      </c>
      <c r="J96" s="7" t="n">
        <v>0.7650860754068042</v>
      </c>
      <c r="K96" s="7" t="n">
        <v>0.6592632753046536</v>
      </c>
      <c r="L96" s="7" t="n">
        <v>0.6821654123500198</v>
      </c>
      <c r="M96" s="7" t="n">
        <v>0.7604651836190154</v>
      </c>
      <c r="N96" s="7" t="n">
        <v>0.3487967592977145</v>
      </c>
      <c r="O96" s="7" t="n">
        <v>0.7781315497242711</v>
      </c>
      <c r="P96" s="7" t="n">
        <v>0.5704263200600544</v>
      </c>
      <c r="Q96" s="7" t="n">
        <v>0.38590128557701</v>
      </c>
      <c r="R96" s="7" t="n">
        <v>0.7545536732312924</v>
      </c>
      <c r="S96" s="7" t="n">
        <v>0.5448786797753201</v>
      </c>
      <c r="T96" s="7" t="n">
        <v>0.4373210967532538</v>
      </c>
      <c r="U96" s="7" t="n">
        <v>0.7685189517250591</v>
      </c>
      <c r="V96" s="7" t="n">
        <v>0.8026778903643066</v>
      </c>
      <c r="W96" s="7" t="n">
        <v>0.7998082526678354</v>
      </c>
      <c r="X96" s="7" t="n">
        <v>0.7051943865949848</v>
      </c>
      <c r="Y96" s="7" t="n">
        <v>0.9063223583339741</v>
      </c>
      <c r="Z96" s="7" t="n">
        <v>0.1588384761275438</v>
      </c>
      <c r="AA96" s="7" t="n">
        <v>-0.236106822294852</v>
      </c>
      <c r="AB96" s="7" t="n">
        <v>0.5164659361339387</v>
      </c>
      <c r="AC96" s="7" t="n">
        <v>0.7446276388640036</v>
      </c>
      <c r="AD96" s="7" t="n">
        <v>0.5042112556367728</v>
      </c>
      <c r="AE96" s="7" t="n">
        <v>0.3923296023290413</v>
      </c>
      <c r="AF96" s="7" t="n">
        <v>0.9371277056687113</v>
      </c>
      <c r="AG96" s="7" t="n">
        <v>0.7465203390973493</v>
      </c>
      <c r="AH96" s="7" t="n">
        <v>0.6900002494528674</v>
      </c>
      <c r="AI96" s="7" t="n">
        <v>0.9085080269586802</v>
      </c>
      <c r="AJ96" s="7" t="n">
        <v>0.88768895754584</v>
      </c>
      <c r="AK96" s="7" t="n">
        <v>0.7070723258265944</v>
      </c>
      <c r="AL96" s="7" t="n">
        <v>0.712578830770185</v>
      </c>
      <c r="AM96" s="7" t="n">
        <v>0.5960903656368622</v>
      </c>
      <c r="AN96" s="7" t="n">
        <v>0.8504793920366261</v>
      </c>
      <c r="AO96" s="7" t="n">
        <v>0.659597382098026</v>
      </c>
      <c r="AP96" s="7" t="n">
        <v>0.7705655209766709</v>
      </c>
      <c r="AQ96" s="7" t="n">
        <v>0.9085884440560575</v>
      </c>
      <c r="AR96" s="7" t="n">
        <v>0.9681376593530054</v>
      </c>
      <c r="AS96" s="7" t="n">
        <v>0.5042115458118881</v>
      </c>
      <c r="AT96" s="7" t="n">
        <v>0.6227474471405697</v>
      </c>
      <c r="AU96" s="7" t="n">
        <v>0.6196761636059319</v>
      </c>
      <c r="AV96" s="7" t="n">
        <v>0.6183180112094858</v>
      </c>
      <c r="AW96" s="7" t="n">
        <v>0.6707048093616138</v>
      </c>
      <c r="AX96" s="7" t="n">
        <v>0.9718590410633898</v>
      </c>
      <c r="AY96" s="7" t="n">
        <v>0.08930027654527269</v>
      </c>
      <c r="AZ96" s="7" t="n">
        <v>0.5737489420024118</v>
      </c>
      <c r="BA96" s="7" t="n">
        <v>0.7820505622213352</v>
      </c>
      <c r="BB96" s="7" t="n">
        <v>0.5531775800774084</v>
      </c>
      <c r="BC96" s="7" t="n">
        <v>-0.09625726722591614</v>
      </c>
      <c r="BD96" s="7" t="n">
        <v>0.7342077897073404</v>
      </c>
      <c r="BE96" s="7" t="n">
        <v>0.7026384967817972</v>
      </c>
      <c r="BF96" s="7" t="n">
        <v>0.6563505849648347</v>
      </c>
      <c r="BG96" s="7" t="n">
        <v>0.462789237813713</v>
      </c>
      <c r="BH96" s="7" t="n">
        <v>0.4819417674165796</v>
      </c>
      <c r="BI96" s="7" t="n">
        <v>0.7636637561575299</v>
      </c>
      <c r="BJ96" s="7" t="n">
        <v>0.6008824362926336</v>
      </c>
      <c r="BK96" s="7" t="n">
        <v>0.5430059128601467</v>
      </c>
      <c r="BL96" s="7" t="n">
        <v>0.6307006528691579</v>
      </c>
      <c r="BM96" s="7" t="n">
        <v>0.6853054648083932</v>
      </c>
      <c r="BN96" s="7" t="n">
        <v>0.623037625020896</v>
      </c>
      <c r="BO96" s="7" t="n">
        <v>0.4120429896039643</v>
      </c>
      <c r="BP96" s="7" t="n">
        <v>0.3563188800296475</v>
      </c>
      <c r="BQ96" s="7" t="n">
        <v>0.3914847512545403</v>
      </c>
      <c r="BR96" s="7" t="n">
        <v>0.5749529692584602</v>
      </c>
      <c r="BS96" s="7" t="n">
        <v>0.5143890075036172</v>
      </c>
      <c r="BT96" s="7" t="n">
        <v>0.7074710333115335</v>
      </c>
      <c r="BU96" s="7" t="n">
        <v>0.7503638703266673</v>
      </c>
      <c r="BV96" s="7" t="n">
        <v>0.1689253634735002</v>
      </c>
      <c r="BW96" s="7" t="n">
        <v>0.7673724665710345</v>
      </c>
      <c r="BX96" s="7" t="n">
        <v>0.5441231270968638</v>
      </c>
      <c r="BY96" s="7" t="n">
        <v>0.6353676724257141</v>
      </c>
      <c r="BZ96" s="7" t="n">
        <v>0.6009083102627512</v>
      </c>
      <c r="CA96" s="7" t="n">
        <v>0.470252544823649</v>
      </c>
      <c r="CB96" s="7" t="n">
        <v>0.688403009953157</v>
      </c>
      <c r="CC96" s="7" t="n">
        <v>0.9730736707661305</v>
      </c>
      <c r="CD96" s="7" t="n">
        <v>0.6781412899012818</v>
      </c>
      <c r="CE96" s="7" t="n">
        <v>0.5049504802931031</v>
      </c>
      <c r="CF96" s="7" t="n">
        <v>0.5873899287983966</v>
      </c>
      <c r="CG96" s="7" t="n">
        <v>0.5587351810845376</v>
      </c>
      <c r="CH96" s="7" t="n">
        <v>0.5625916086325381</v>
      </c>
      <c r="CI96" s="7" t="n">
        <v>0.6876420124116324</v>
      </c>
      <c r="CJ96" s="7" t="n">
        <v>0.4404161431530682</v>
      </c>
      <c r="CK96" s="7" t="n">
        <v>0.7233324404064077</v>
      </c>
      <c r="CL96" s="7" t="n">
        <v>0.8624100151142701</v>
      </c>
      <c r="CM96" s="7" t="n">
        <v>0.7212253594529483</v>
      </c>
      <c r="CN96" s="7" t="n">
        <v>0.4674173330511372</v>
      </c>
      <c r="CO96" s="7" t="n">
        <v>0.7541305448535016</v>
      </c>
      <c r="CP96" s="7" t="n">
        <v>0.7560660626399446</v>
      </c>
      <c r="CQ96" s="7" t="n">
        <v>0.6301369996556907</v>
      </c>
      <c r="CR96" s="7" t="n">
        <v>0.8463544020519735</v>
      </c>
      <c r="CS96" s="7" t="n">
        <v>1</v>
      </c>
      <c r="CT96" s="7" t="n">
        <v>0.5786891140892501</v>
      </c>
      <c r="CU96" s="7" t="n">
        <v>0.6769145747730833</v>
      </c>
      <c r="CV96" s="7" t="n">
        <v>0.6775013138075083</v>
      </c>
      <c r="CW96" s="7" t="n">
        <v>0.701699089848697</v>
      </c>
      <c r="CX96" s="7" t="n">
        <v>0.9783577256830713</v>
      </c>
      <c r="CY96" s="7" t="n">
        <v>0.6846283068499824</v>
      </c>
      <c r="CZ96" s="7" t="n">
        <v>-0.001531103718644472</v>
      </c>
      <c r="DA96" s="7" t="n">
        <v>0.5311577190217894</v>
      </c>
      <c r="DB96" s="7" t="n">
        <v>0.6791272409702933</v>
      </c>
      <c r="DC96" s="7" t="n">
        <v>0.6490953835646585</v>
      </c>
      <c r="DD96" s="7" t="n">
        <v>0.07712577191608321</v>
      </c>
      <c r="DE96" s="7" t="n">
        <v>0.6357916088029824</v>
      </c>
      <c r="DF96" s="7" t="n">
        <v>0.6877469319452494</v>
      </c>
      <c r="DG96" s="7" t="n">
        <v>0.130597117261585</v>
      </c>
      <c r="DH96" s="7" t="n">
        <v>0.6366849575482234</v>
      </c>
      <c r="DI96" s="7" t="n">
        <v>0.7518442263660904</v>
      </c>
      <c r="DJ96" s="7" t="n">
        <v>0.06318309282411055</v>
      </c>
      <c r="DK96" s="7" t="n">
        <v>0.6520943787397504</v>
      </c>
      <c r="DL96" s="7" t="n">
        <v>0.1058636160971669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0.5403382495626777</v>
      </c>
      <c r="D97" s="7" t="n">
        <v>0.5549522701179407</v>
      </c>
      <c r="E97" s="7" t="n">
        <v>-0.09785380278371862</v>
      </c>
      <c r="F97" s="7" t="n">
        <v>0.571015628290537</v>
      </c>
      <c r="G97" s="7" t="n">
        <v>0.5777154406269078</v>
      </c>
      <c r="H97" s="7" t="n">
        <v>-0.007572281950965625</v>
      </c>
      <c r="I97" s="7" t="n">
        <v>0.5394813670232728</v>
      </c>
      <c r="J97" s="7" t="n">
        <v>0.6089674416763332</v>
      </c>
      <c r="K97" s="7" t="n">
        <v>0.4968394880595615</v>
      </c>
      <c r="L97" s="7" t="n">
        <v>0.5368545362334231</v>
      </c>
      <c r="M97" s="7" t="n">
        <v>0.5327677269613326</v>
      </c>
      <c r="N97" s="7" t="n">
        <v>0.2060163864746269</v>
      </c>
      <c r="O97" s="7" t="n">
        <v>0.5466716686486367</v>
      </c>
      <c r="P97" s="7" t="n">
        <v>0.5216950225674043</v>
      </c>
      <c r="Q97" s="7" t="n">
        <v>0.2274268142850017</v>
      </c>
      <c r="R97" s="7" t="n">
        <v>0.5680761927584177</v>
      </c>
      <c r="S97" s="7" t="n">
        <v>0.3934131204761307</v>
      </c>
      <c r="T97" s="7" t="n">
        <v>0.2373493859954057</v>
      </c>
      <c r="U97" s="7" t="n">
        <v>0.6032844173259332</v>
      </c>
      <c r="V97" s="7" t="n">
        <v>0.5574290616322589</v>
      </c>
      <c r="W97" s="7" t="n">
        <v>0.6071059542669381</v>
      </c>
      <c r="X97" s="7" t="n">
        <v>0.5030351568085</v>
      </c>
      <c r="Y97" s="7" t="n">
        <v>0.6109950943504369</v>
      </c>
      <c r="Z97" s="7" t="n">
        <v>0.1120068513704485</v>
      </c>
      <c r="AA97" s="7" t="n">
        <v>-0.2920476627990926</v>
      </c>
      <c r="AB97" s="7" t="n">
        <v>0.4876332530264995</v>
      </c>
      <c r="AC97" s="7" t="n">
        <v>0.4767743700443396</v>
      </c>
      <c r="AD97" s="7" t="n">
        <v>0.9687310668255806</v>
      </c>
      <c r="AE97" s="7" t="n">
        <v>0.3623388247302572</v>
      </c>
      <c r="AF97" s="7" t="n">
        <v>0.5143936902716354</v>
      </c>
      <c r="AG97" s="7" t="n">
        <v>0.4670280368951938</v>
      </c>
      <c r="AH97" s="7" t="n">
        <v>0.5124146051081097</v>
      </c>
      <c r="AI97" s="7" t="n">
        <v>0.6233929573884343</v>
      </c>
      <c r="AJ97" s="7" t="n">
        <v>0.6094762204404679</v>
      </c>
      <c r="AK97" s="7" t="n">
        <v>0.5038357169296289</v>
      </c>
      <c r="AL97" s="7" t="n">
        <v>0.5465631828208041</v>
      </c>
      <c r="AM97" s="7" t="n">
        <v>0.5394631095747305</v>
      </c>
      <c r="AN97" s="7" t="n">
        <v>0.6335348769539941</v>
      </c>
      <c r="AO97" s="7" t="n">
        <v>0.6035193520930103</v>
      </c>
      <c r="AP97" s="7" t="n">
        <v>0.4848336115666366</v>
      </c>
      <c r="AQ97" s="7" t="n">
        <v>0.6144343281738334</v>
      </c>
      <c r="AR97" s="7" t="n">
        <v>0.5645371881146316</v>
      </c>
      <c r="AS97" s="7" t="n">
        <v>0.9687311521472931</v>
      </c>
      <c r="AT97" s="7" t="n">
        <v>0.4360638236551066</v>
      </c>
      <c r="AU97" s="7" t="n">
        <v>0.4640539523556875</v>
      </c>
      <c r="AV97" s="7" t="n">
        <v>0.4830543518700858</v>
      </c>
      <c r="AW97" s="7" t="n">
        <v>0.617141699561514</v>
      </c>
      <c r="AX97" s="7" t="n">
        <v>0.5962553407100671</v>
      </c>
      <c r="AY97" s="7" t="n">
        <v>0.2787794505781901</v>
      </c>
      <c r="AZ97" s="7" t="n">
        <v>0.5265619468045463</v>
      </c>
      <c r="BA97" s="7" t="n">
        <v>0.5124334438094587</v>
      </c>
      <c r="BB97" s="7" t="n">
        <v>0.4867238838698947</v>
      </c>
      <c r="BC97" s="7" t="n">
        <v>-0.1519563187276887</v>
      </c>
      <c r="BD97" s="7" t="n">
        <v>0.6170387176723109</v>
      </c>
      <c r="BE97" s="7" t="n">
        <v>0.4656446396841092</v>
      </c>
      <c r="BF97" s="7" t="n">
        <v>0.5246684645284569</v>
      </c>
      <c r="BG97" s="7" t="n">
        <v>0.380385802654294</v>
      </c>
      <c r="BH97" s="7" t="n">
        <v>0.3596724514188969</v>
      </c>
      <c r="BI97" s="7" t="n">
        <v>0.4591055832124222</v>
      </c>
      <c r="BJ97" s="7" t="n">
        <v>0.6273192924239783</v>
      </c>
      <c r="BK97" s="7" t="n">
        <v>0.2747667846212413</v>
      </c>
      <c r="BL97" s="7" t="n">
        <v>0.4926325366432437</v>
      </c>
      <c r="BM97" s="7" t="n">
        <v>0.5039883605185898</v>
      </c>
      <c r="BN97" s="7" t="n">
        <v>0.5589907005967797</v>
      </c>
      <c r="BO97" s="7" t="n">
        <v>0.2243139774113335</v>
      </c>
      <c r="BP97" s="7" t="n">
        <v>0.3586024352707832</v>
      </c>
      <c r="BQ97" s="7" t="n">
        <v>0.2352666035533653</v>
      </c>
      <c r="BR97" s="7" t="n">
        <v>0.4581533444377743</v>
      </c>
      <c r="BS97" s="7" t="n">
        <v>0.3226825470726536</v>
      </c>
      <c r="BT97" s="7" t="n">
        <v>0.550459806321944</v>
      </c>
      <c r="BU97" s="7" t="n">
        <v>0.4903612342771222</v>
      </c>
      <c r="BV97" s="7" t="n">
        <v>0.0807635650721818</v>
      </c>
      <c r="BW97" s="7" t="n">
        <v>0.4978796434774207</v>
      </c>
      <c r="BX97" s="7" t="n">
        <v>0.4275500818544533</v>
      </c>
      <c r="BY97" s="7" t="n">
        <v>0.4576554155166652</v>
      </c>
      <c r="BZ97" s="7" t="n">
        <v>0.4809579190296894</v>
      </c>
      <c r="CA97" s="7" t="n">
        <v>0.3295894624571304</v>
      </c>
      <c r="CB97" s="7" t="n">
        <v>0.592361489640959</v>
      </c>
      <c r="CC97" s="7" t="n">
        <v>0.6006998494551488</v>
      </c>
      <c r="CD97" s="7" t="n">
        <v>0.8695068153928708</v>
      </c>
      <c r="CE97" s="7" t="n">
        <v>0.3179967465847415</v>
      </c>
      <c r="CF97" s="7" t="n">
        <v>0.440161550092845</v>
      </c>
      <c r="CG97" s="7" t="n">
        <v>0.4430223400862758</v>
      </c>
      <c r="CH97" s="7" t="n">
        <v>0.4363866453851538</v>
      </c>
      <c r="CI97" s="7" t="n">
        <v>0.5128357232564954</v>
      </c>
      <c r="CJ97" s="7" t="n">
        <v>0.364971673750171</v>
      </c>
      <c r="CK97" s="7" t="n">
        <v>0.4612164206640787</v>
      </c>
      <c r="CL97" s="7" t="n">
        <v>0.50637329872409</v>
      </c>
      <c r="CM97" s="7" t="n">
        <v>0.4753425570238737</v>
      </c>
      <c r="CN97" s="7" t="n">
        <v>0.3535400343853694</v>
      </c>
      <c r="CO97" s="7" t="n">
        <v>0.5181175792685706</v>
      </c>
      <c r="CP97" s="7" t="n">
        <v>0.5363058774131515</v>
      </c>
      <c r="CQ97" s="7" t="n">
        <v>0.4943327109893443</v>
      </c>
      <c r="CR97" s="7" t="n">
        <v>0.5628660648476292</v>
      </c>
      <c r="CS97" s="7" t="n">
        <v>0.5786891140892501</v>
      </c>
      <c r="CT97" s="7" t="n">
        <v>1</v>
      </c>
      <c r="CU97" s="7" t="n">
        <v>0.449066365176507</v>
      </c>
      <c r="CV97" s="7" t="n">
        <v>0.5186954560754222</v>
      </c>
      <c r="CW97" s="7" t="n">
        <v>0.5028857156218491</v>
      </c>
      <c r="CX97" s="7" t="n">
        <v>0.593260182576274</v>
      </c>
      <c r="CY97" s="7" t="n">
        <v>0.5229798822392024</v>
      </c>
      <c r="CZ97" s="7" t="n">
        <v>-0.04071273101360028</v>
      </c>
      <c r="DA97" s="7" t="n">
        <v>0.3133144801465129</v>
      </c>
      <c r="DB97" s="7" t="n">
        <v>0.5231910912562517</v>
      </c>
      <c r="DC97" s="7" t="n">
        <v>0.4332612414796055</v>
      </c>
      <c r="DD97" s="7" t="n">
        <v>0.2679614439725556</v>
      </c>
      <c r="DE97" s="7" t="n">
        <v>0.7010467079946421</v>
      </c>
      <c r="DF97" s="7" t="n">
        <v>0.5255928481869611</v>
      </c>
      <c r="DG97" s="7" t="n">
        <v>-0.09272450076715742</v>
      </c>
      <c r="DH97" s="7" t="n">
        <v>0.5208451620885015</v>
      </c>
      <c r="DI97" s="7" t="n">
        <v>0.4763539600454825</v>
      </c>
      <c r="DJ97" s="7" t="n">
        <v>-0.03393591420732368</v>
      </c>
      <c r="DK97" s="7" t="n">
        <v>0.502393957335991</v>
      </c>
      <c r="DL97" s="7" t="n">
        <v>0.03795378278451547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0.7730411381150376</v>
      </c>
      <c r="D98" s="7" t="n">
        <v>0.5638131387073505</v>
      </c>
      <c r="E98" s="7" t="n">
        <v>0.007767751999997916</v>
      </c>
      <c r="F98" s="7" t="n">
        <v>0.4183524848419483</v>
      </c>
      <c r="G98" s="7" t="n">
        <v>0.1940115192634985</v>
      </c>
      <c r="H98" s="7" t="n">
        <v>0.287389092793543</v>
      </c>
      <c r="I98" s="7" t="n">
        <v>0.5648664849142461</v>
      </c>
      <c r="J98" s="7" t="n">
        <v>0.6516556562304429</v>
      </c>
      <c r="K98" s="7" t="n">
        <v>0.8098238999121737</v>
      </c>
      <c r="L98" s="7" t="n">
        <v>0.812227353886246</v>
      </c>
      <c r="M98" s="7" t="n">
        <v>0.8114825060928124</v>
      </c>
      <c r="N98" s="7" t="n">
        <v>0.5309740897795246</v>
      </c>
      <c r="O98" s="7" t="n">
        <v>0.6901636814263352</v>
      </c>
      <c r="P98" s="7" t="n">
        <v>0.3790555361859519</v>
      </c>
      <c r="Q98" s="7" t="n">
        <v>0.5478916281341062</v>
      </c>
      <c r="R98" s="7" t="n">
        <v>0.9274283186508406</v>
      </c>
      <c r="S98" s="7" t="n">
        <v>0.6123946434022561</v>
      </c>
      <c r="T98" s="7" t="n">
        <v>0.5286777527136473</v>
      </c>
      <c r="U98" s="7" t="n">
        <v>0.6259113383342549</v>
      </c>
      <c r="V98" s="7" t="n">
        <v>0.8625934795604763</v>
      </c>
      <c r="W98" s="7" t="n">
        <v>0.7456137029588396</v>
      </c>
      <c r="X98" s="7" t="n">
        <v>0.5152212105644907</v>
      </c>
      <c r="Y98" s="7" t="n">
        <v>0.7099497773655498</v>
      </c>
      <c r="Z98" s="7" t="n">
        <v>0.2148802398558616</v>
      </c>
      <c r="AA98" s="7" t="n">
        <v>-0.1124919132872585</v>
      </c>
      <c r="AB98" s="7" t="n">
        <v>0.3182224668492727</v>
      </c>
      <c r="AC98" s="7" t="n">
        <v>0.5887232424200858</v>
      </c>
      <c r="AD98" s="7" t="n">
        <v>0.3184969485465858</v>
      </c>
      <c r="AE98" s="7" t="n">
        <v>0.3931837488552929</v>
      </c>
      <c r="AF98" s="7" t="n">
        <v>0.5767946993690186</v>
      </c>
      <c r="AG98" s="7" t="n">
        <v>0.6066390479989731</v>
      </c>
      <c r="AH98" s="7" t="n">
        <v>0.8437269326494545</v>
      </c>
      <c r="AI98" s="7" t="n">
        <v>0.7382740153772307</v>
      </c>
      <c r="AJ98" s="7" t="n">
        <v>0.7178582275822889</v>
      </c>
      <c r="AK98" s="7" t="n">
        <v>0.7932741579133769</v>
      </c>
      <c r="AL98" s="7" t="n">
        <v>0.9312841296342956</v>
      </c>
      <c r="AM98" s="7" t="n">
        <v>0.5420254072071067</v>
      </c>
      <c r="AN98" s="7" t="n">
        <v>0.7024570995399828</v>
      </c>
      <c r="AO98" s="7" t="n">
        <v>0.5904367605323718</v>
      </c>
      <c r="AP98" s="7" t="n">
        <v>0.646382874392693</v>
      </c>
      <c r="AQ98" s="7" t="n">
        <v>0.7065537912926955</v>
      </c>
      <c r="AR98" s="7" t="n">
        <v>0.6639747912083714</v>
      </c>
      <c r="AS98" s="7" t="n">
        <v>0.3184971867423881</v>
      </c>
      <c r="AT98" s="7" t="n">
        <v>0.7863796245603383</v>
      </c>
      <c r="AU98" s="7" t="n">
        <v>0.7383258809940587</v>
      </c>
      <c r="AV98" s="7" t="n">
        <v>0.7385871803782702</v>
      </c>
      <c r="AW98" s="7" t="n">
        <v>0.6114013002564423</v>
      </c>
      <c r="AX98" s="7" t="n">
        <v>0.7055931635906305</v>
      </c>
      <c r="AY98" s="7" t="n">
        <v>-0.1300684026664771</v>
      </c>
      <c r="AZ98" s="7" t="n">
        <v>0.3943354719970242</v>
      </c>
      <c r="BA98" s="7" t="n">
        <v>0.6480391274224613</v>
      </c>
      <c r="BB98" s="7" t="n">
        <v>0.4672251416641273</v>
      </c>
      <c r="BC98" s="7" t="n">
        <v>0.02822273387321584</v>
      </c>
      <c r="BD98" s="7" t="n">
        <v>0.5277011431649027</v>
      </c>
      <c r="BE98" s="7" t="n">
        <v>0.81685041380159</v>
      </c>
      <c r="BF98" s="7" t="n">
        <v>0.8150549177126802</v>
      </c>
      <c r="BG98" s="7" t="n">
        <v>0.6188027810755161</v>
      </c>
      <c r="BH98" s="7" t="n">
        <v>0.4568788791326593</v>
      </c>
      <c r="BI98" s="7" t="n">
        <v>0.7300315800581955</v>
      </c>
      <c r="BJ98" s="7" t="n">
        <v>0.617452071553348</v>
      </c>
      <c r="BK98" s="7" t="n">
        <v>0.5536735164970299</v>
      </c>
      <c r="BL98" s="7" t="n">
        <v>0.8098920016084934</v>
      </c>
      <c r="BM98" s="7" t="n">
        <v>0.8308300037213282</v>
      </c>
      <c r="BN98" s="7" t="n">
        <v>0.458567287731549</v>
      </c>
      <c r="BO98" s="7" t="n">
        <v>0.5949343462281342</v>
      </c>
      <c r="BP98" s="7" t="n">
        <v>0.3978881920789387</v>
      </c>
      <c r="BQ98" s="7" t="n">
        <v>0.5686739303412706</v>
      </c>
      <c r="BR98" s="7" t="n">
        <v>0.8136284091510587</v>
      </c>
      <c r="BS98" s="7" t="n">
        <v>0.5899189457176932</v>
      </c>
      <c r="BT98" s="7" t="n">
        <v>0.8999453246373145</v>
      </c>
      <c r="BU98" s="7" t="n">
        <v>0.5820082629885118</v>
      </c>
      <c r="BV98" s="7" t="n">
        <v>0.1386047003370235</v>
      </c>
      <c r="BW98" s="7" t="n">
        <v>0.6285985103985041</v>
      </c>
      <c r="BX98" s="7" t="n">
        <v>0.7925158952273355</v>
      </c>
      <c r="BY98" s="7" t="n">
        <v>0.7632475768136804</v>
      </c>
      <c r="BZ98" s="7" t="n">
        <v>0.8160294366343442</v>
      </c>
      <c r="CA98" s="7" t="n">
        <v>0.4578158231895128</v>
      </c>
      <c r="CB98" s="7" t="n">
        <v>0.8479331354763042</v>
      </c>
      <c r="CC98" s="7" t="n">
        <v>0.726203525005261</v>
      </c>
      <c r="CD98" s="7" t="n">
        <v>0.6208331694598455</v>
      </c>
      <c r="CE98" s="7" t="n">
        <v>0.6215896269550051</v>
      </c>
      <c r="CF98" s="7" t="n">
        <v>0.7012556426786981</v>
      </c>
      <c r="CG98" s="7" t="n">
        <v>0.8082528394325481</v>
      </c>
      <c r="CH98" s="7" t="n">
        <v>0.7974311878870973</v>
      </c>
      <c r="CI98" s="7" t="n">
        <v>0.7863411048820731</v>
      </c>
      <c r="CJ98" s="7" t="n">
        <v>0.301877930295068</v>
      </c>
      <c r="CK98" s="7" t="n">
        <v>0.5456632763006407</v>
      </c>
      <c r="CL98" s="7" t="n">
        <v>0.6527315678453195</v>
      </c>
      <c r="CM98" s="7" t="n">
        <v>0.6383597063674628</v>
      </c>
      <c r="CN98" s="7" t="n">
        <v>0.7543020865329457</v>
      </c>
      <c r="CO98" s="7" t="n">
        <v>0.5797188798954106</v>
      </c>
      <c r="CP98" s="7" t="n">
        <v>0.8360620461280053</v>
      </c>
      <c r="CQ98" s="7" t="n">
        <v>0.7541883478918947</v>
      </c>
      <c r="CR98" s="7" t="n">
        <v>0.7477580266127917</v>
      </c>
      <c r="CS98" s="7" t="n">
        <v>0.6769145747730833</v>
      </c>
      <c r="CT98" s="7" t="n">
        <v>0.449066365176507</v>
      </c>
      <c r="CU98" s="7" t="n">
        <v>1</v>
      </c>
      <c r="CV98" s="7" t="n">
        <v>0.7935516589916544</v>
      </c>
      <c r="CW98" s="7" t="n">
        <v>0.8295503032018061</v>
      </c>
      <c r="CX98" s="7" t="n">
        <v>0.6655258985692057</v>
      </c>
      <c r="CY98" s="7" t="n">
        <v>0.8143862287294922</v>
      </c>
      <c r="CZ98" s="7" t="n">
        <v>0.03001762409235689</v>
      </c>
      <c r="DA98" s="7" t="n">
        <v>0.5951025244533306</v>
      </c>
      <c r="DB98" s="7" t="n">
        <v>0.813719062244185</v>
      </c>
      <c r="DC98" s="7" t="n">
        <v>0.7512807196113257</v>
      </c>
      <c r="DD98" s="7" t="n">
        <v>-0.1424054774391681</v>
      </c>
      <c r="DE98" s="7" t="n">
        <v>0.5149272577215075</v>
      </c>
      <c r="DF98" s="7" t="n">
        <v>0.8378480065854768</v>
      </c>
      <c r="DG98" s="7" t="n">
        <v>0.1670805889608099</v>
      </c>
      <c r="DH98" s="7" t="n">
        <v>0.8201088141116262</v>
      </c>
      <c r="DI98" s="7" t="n">
        <v>0.6972702985368231</v>
      </c>
      <c r="DJ98" s="7" t="n">
        <v>0.08302276498115276</v>
      </c>
      <c r="DK98" s="7" t="n">
        <v>0.9696656297159303</v>
      </c>
      <c r="DL98" s="7" t="n">
        <v>0.08385595770018094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0.81643415918104</v>
      </c>
      <c r="D99" s="7" t="n">
        <v>0.7186551322030086</v>
      </c>
      <c r="E99" s="7" t="n">
        <v>0.07058009119370137</v>
      </c>
      <c r="F99" s="7" t="n">
        <v>0.5914169497354942</v>
      </c>
      <c r="G99" s="7" t="n">
        <v>0.3577304325278128</v>
      </c>
      <c r="H99" s="7" t="n">
        <v>0.1754054436189679</v>
      </c>
      <c r="I99" s="7" t="n">
        <v>0.686749503043946</v>
      </c>
      <c r="J99" s="7" t="n">
        <v>0.8060730351231448</v>
      </c>
      <c r="K99" s="7" t="n">
        <v>0.9755990485824543</v>
      </c>
      <c r="L99" s="7" t="n">
        <v>0.9811155922952258</v>
      </c>
      <c r="M99" s="7" t="n">
        <v>0.9665893684923226</v>
      </c>
      <c r="N99" s="7" t="n">
        <v>0.3760292019801012</v>
      </c>
      <c r="O99" s="7" t="n">
        <v>0.628415551587464</v>
      </c>
      <c r="P99" s="7" t="n">
        <v>0.4884927756919451</v>
      </c>
      <c r="Q99" s="7" t="n">
        <v>0.3981833077871749</v>
      </c>
      <c r="R99" s="7" t="n">
        <v>0.8563544458492763</v>
      </c>
      <c r="S99" s="7" t="n">
        <v>0.7568086816722602</v>
      </c>
      <c r="T99" s="7" t="n">
        <v>0.6331287094135398</v>
      </c>
      <c r="U99" s="7" t="n">
        <v>0.7799928043885089</v>
      </c>
      <c r="V99" s="7" t="n">
        <v>0.8776594938930072</v>
      </c>
      <c r="W99" s="7" t="n">
        <v>0.8540900892426816</v>
      </c>
      <c r="X99" s="7" t="n">
        <v>0.6415545703232273</v>
      </c>
      <c r="Y99" s="7" t="n">
        <v>0.8220455337146496</v>
      </c>
      <c r="Z99" s="7" t="n">
        <v>0.2591048915950249</v>
      </c>
      <c r="AA99" s="7" t="n">
        <v>-0.110186982915933</v>
      </c>
      <c r="AB99" s="7" t="n">
        <v>0.4377807674186779</v>
      </c>
      <c r="AC99" s="7" t="n">
        <v>0.698247379469245</v>
      </c>
      <c r="AD99" s="7" t="n">
        <v>0.4523297616448978</v>
      </c>
      <c r="AE99" s="7" t="n">
        <v>0.3794148050339138</v>
      </c>
      <c r="AF99" s="7" t="n">
        <v>0.6754449983594675</v>
      </c>
      <c r="AG99" s="7" t="n">
        <v>0.7097009754606036</v>
      </c>
      <c r="AH99" s="7" t="n">
        <v>0.9659797467642416</v>
      </c>
      <c r="AI99" s="7" t="n">
        <v>0.8622745149530645</v>
      </c>
      <c r="AJ99" s="7" t="n">
        <v>0.8576353455552709</v>
      </c>
      <c r="AK99" s="7" t="n">
        <v>0.9073731521427001</v>
      </c>
      <c r="AL99" s="7" t="n">
        <v>0.8116888781693303</v>
      </c>
      <c r="AM99" s="7" t="n">
        <v>0.6555564293716326</v>
      </c>
      <c r="AN99" s="7" t="n">
        <v>0.8464443167918694</v>
      </c>
      <c r="AO99" s="7" t="n">
        <v>0.7062138267187591</v>
      </c>
      <c r="AP99" s="7" t="n">
        <v>0.7177832638594872</v>
      </c>
      <c r="AQ99" s="7" t="n">
        <v>0.8459482038188366</v>
      </c>
      <c r="AR99" s="7" t="n">
        <v>0.7052119486969449</v>
      </c>
      <c r="AS99" s="7" t="n">
        <v>0.4523300333884407</v>
      </c>
      <c r="AT99" s="7" t="n">
        <v>0.8119171200328739</v>
      </c>
      <c r="AU99" s="7" t="n">
        <v>0.8148817955688779</v>
      </c>
      <c r="AV99" s="7" t="n">
        <v>0.770302907513176</v>
      </c>
      <c r="AW99" s="7" t="n">
        <v>0.7176956551167616</v>
      </c>
      <c r="AX99" s="7" t="n">
        <v>0.7028144803365267</v>
      </c>
      <c r="AY99" s="7" t="n">
        <v>0.02214681150754991</v>
      </c>
      <c r="AZ99" s="7" t="n">
        <v>0.484217186292981</v>
      </c>
      <c r="BA99" s="7" t="n">
        <v>0.7042555807573364</v>
      </c>
      <c r="BB99" s="7" t="n">
        <v>0.5731986128258687</v>
      </c>
      <c r="BC99" s="7" t="n">
        <v>0.006757220967190272</v>
      </c>
      <c r="BD99" s="7" t="n">
        <v>0.7040949557896019</v>
      </c>
      <c r="BE99" s="7" t="n">
        <v>0.7170495727580791</v>
      </c>
      <c r="BF99" s="7" t="n">
        <v>0.8802143717172564</v>
      </c>
      <c r="BG99" s="7" t="n">
        <v>0.4592804907657028</v>
      </c>
      <c r="BH99" s="7" t="n">
        <v>0.4975365667876979</v>
      </c>
      <c r="BI99" s="7" t="n">
        <v>0.6230029074257714</v>
      </c>
      <c r="BJ99" s="7" t="n">
        <v>0.5774998690233817</v>
      </c>
      <c r="BK99" s="7" t="n">
        <v>0.6181688996626784</v>
      </c>
      <c r="BL99" s="7" t="n">
        <v>0.9020200623351377</v>
      </c>
      <c r="BM99" s="7" t="n">
        <v>0.9740619232430344</v>
      </c>
      <c r="BN99" s="7" t="n">
        <v>0.5376109665080895</v>
      </c>
      <c r="BO99" s="7" t="n">
        <v>0.5779440896849316</v>
      </c>
      <c r="BP99" s="7" t="n">
        <v>0.3792014195425067</v>
      </c>
      <c r="BQ99" s="7" t="n">
        <v>0.415740672128143</v>
      </c>
      <c r="BR99" s="7" t="n">
        <v>0.9132073492693338</v>
      </c>
      <c r="BS99" s="7" t="n">
        <v>0.5339359130205555</v>
      </c>
      <c r="BT99" s="7" t="n">
        <v>0.8920666345402427</v>
      </c>
      <c r="BU99" s="7" t="n">
        <v>0.6835223284381754</v>
      </c>
      <c r="BV99" s="7" t="n">
        <v>0.2440850682409778</v>
      </c>
      <c r="BW99" s="7" t="n">
        <v>0.7039271352559148</v>
      </c>
      <c r="BX99" s="7" t="n">
        <v>0.8696189631880886</v>
      </c>
      <c r="BY99" s="7" t="n">
        <v>0.7952950548767052</v>
      </c>
      <c r="BZ99" s="7" t="n">
        <v>0.8787336420347868</v>
      </c>
      <c r="CA99" s="7" t="n">
        <v>0.4437489772025808</v>
      </c>
      <c r="CB99" s="7" t="n">
        <v>0.8767885860497987</v>
      </c>
      <c r="CC99" s="7" t="n">
        <v>0.7119104399469719</v>
      </c>
      <c r="CD99" s="7" t="n">
        <v>0.5973146835684022</v>
      </c>
      <c r="CE99" s="7" t="n">
        <v>0.6100171713200969</v>
      </c>
      <c r="CF99" s="7" t="n">
        <v>0.7582999150125584</v>
      </c>
      <c r="CG99" s="7" t="n">
        <v>0.8972840164903803</v>
      </c>
      <c r="CH99" s="7" t="n">
        <v>0.8911409661189934</v>
      </c>
      <c r="CI99" s="7" t="n">
        <v>0.9575712576235426</v>
      </c>
      <c r="CJ99" s="7" t="n">
        <v>0.440350542726873</v>
      </c>
      <c r="CK99" s="7" t="n">
        <v>0.6822544387254258</v>
      </c>
      <c r="CL99" s="7" t="n">
        <v>0.7074937705233669</v>
      </c>
      <c r="CM99" s="7" t="n">
        <v>0.6978619933045019</v>
      </c>
      <c r="CN99" s="7" t="n">
        <v>0.8383209490931538</v>
      </c>
      <c r="CO99" s="7" t="n">
        <v>0.6873919717788608</v>
      </c>
      <c r="CP99" s="7" t="n">
        <v>0.9492126021951215</v>
      </c>
      <c r="CQ99" s="7" t="n">
        <v>0.7980040779653991</v>
      </c>
      <c r="CR99" s="7" t="n">
        <v>0.9169733927974795</v>
      </c>
      <c r="CS99" s="7" t="n">
        <v>0.6775013138075083</v>
      </c>
      <c r="CT99" s="7" t="n">
        <v>0.5186954560754222</v>
      </c>
      <c r="CU99" s="7" t="n">
        <v>0.7935516589916544</v>
      </c>
      <c r="CV99" s="7" t="n">
        <v>1</v>
      </c>
      <c r="CW99" s="7" t="n">
        <v>0.9126750482582526</v>
      </c>
      <c r="CX99" s="7" t="n">
        <v>0.6701361381111643</v>
      </c>
      <c r="CY99" s="7" t="n">
        <v>0.9960375787230534</v>
      </c>
      <c r="CZ99" s="7" t="n">
        <v>0.1082203530395222</v>
      </c>
      <c r="DA99" s="7" t="n">
        <v>0.4999986296003853</v>
      </c>
      <c r="DB99" s="7" t="n">
        <v>0.9963823563103096</v>
      </c>
      <c r="DC99" s="7" t="n">
        <v>0.7285293471871525</v>
      </c>
      <c r="DD99" s="7" t="n">
        <v>0.01179543109285297</v>
      </c>
      <c r="DE99" s="7" t="n">
        <v>0.6328995508757423</v>
      </c>
      <c r="DF99" s="7" t="n">
        <v>0.9882687320872725</v>
      </c>
      <c r="DG99" s="7" t="n">
        <v>0.1724022421700355</v>
      </c>
      <c r="DH99" s="7" t="n">
        <v>0.8718362732855739</v>
      </c>
      <c r="DI99" s="7" t="n">
        <v>0.7225354633129168</v>
      </c>
      <c r="DJ99" s="7" t="n">
        <v>0.143131039148899</v>
      </c>
      <c r="DK99" s="7" t="n">
        <v>0.8387973825193669</v>
      </c>
      <c r="DL99" s="7" t="n">
        <v>0.178971247376518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0.8291971200469249</v>
      </c>
      <c r="D100" s="7" t="n">
        <v>0.7248780672840565</v>
      </c>
      <c r="E100" s="7" t="n">
        <v>0.05037114332757425</v>
      </c>
      <c r="F100" s="7" t="n">
        <v>0.603449188794253</v>
      </c>
      <c r="G100" s="7" t="n">
        <v>0.3925543113510884</v>
      </c>
      <c r="H100" s="7" t="n">
        <v>0.1543102447346886</v>
      </c>
      <c r="I100" s="7" t="n">
        <v>0.7242040898201061</v>
      </c>
      <c r="J100" s="7" t="n">
        <v>0.8213831751139133</v>
      </c>
      <c r="K100" s="7" t="n">
        <v>0.8895933438259399</v>
      </c>
      <c r="L100" s="7" t="n">
        <v>0.8756225541846747</v>
      </c>
      <c r="M100" s="7" t="n">
        <v>0.8989128598416789</v>
      </c>
      <c r="N100" s="7" t="n">
        <v>0.3943824912068007</v>
      </c>
      <c r="O100" s="7" t="n">
        <v>0.6944871676490456</v>
      </c>
      <c r="P100" s="7" t="n">
        <v>0.5616516157069027</v>
      </c>
      <c r="Q100" s="7" t="n">
        <v>0.4155726865025558</v>
      </c>
      <c r="R100" s="7" t="n">
        <v>0.885726737388851</v>
      </c>
      <c r="S100" s="7" t="n">
        <v>0.7193238940035318</v>
      </c>
      <c r="T100" s="7" t="n">
        <v>0.6100206647513912</v>
      </c>
      <c r="U100" s="7" t="n">
        <v>0.7927891876216281</v>
      </c>
      <c r="V100" s="7" t="n">
        <v>0.8882634152203966</v>
      </c>
      <c r="W100" s="7" t="n">
        <v>0.8680873613299831</v>
      </c>
      <c r="X100" s="7" t="n">
        <v>0.6450889630917667</v>
      </c>
      <c r="Y100" s="7" t="n">
        <v>0.8151504335266975</v>
      </c>
      <c r="Z100" s="7" t="n">
        <v>0.2558608471649091</v>
      </c>
      <c r="AA100" s="7" t="n">
        <v>-0.1830962185032442</v>
      </c>
      <c r="AB100" s="7" t="n">
        <v>0.5172460119447301</v>
      </c>
      <c r="AC100" s="7" t="n">
        <v>0.694006096121431</v>
      </c>
      <c r="AD100" s="7" t="n">
        <v>0.4162634018279405</v>
      </c>
      <c r="AE100" s="7" t="n">
        <v>0.4658271490004529</v>
      </c>
      <c r="AF100" s="7" t="n">
        <v>0.6643502277223702</v>
      </c>
      <c r="AG100" s="7" t="n">
        <v>0.7070367940191297</v>
      </c>
      <c r="AH100" s="7" t="n">
        <v>0.9535830862768557</v>
      </c>
      <c r="AI100" s="7" t="n">
        <v>0.8478838456623977</v>
      </c>
      <c r="AJ100" s="7" t="n">
        <v>0.8366892930557118</v>
      </c>
      <c r="AK100" s="7" t="n">
        <v>0.8882909294543191</v>
      </c>
      <c r="AL100" s="7" t="n">
        <v>0.8521111937103315</v>
      </c>
      <c r="AM100" s="7" t="n">
        <v>0.7378316396315951</v>
      </c>
      <c r="AN100" s="7" t="n">
        <v>0.8670384531205754</v>
      </c>
      <c r="AO100" s="7" t="n">
        <v>0.7159062428368284</v>
      </c>
      <c r="AP100" s="7" t="n">
        <v>0.7149466545051111</v>
      </c>
      <c r="AQ100" s="7" t="n">
        <v>0.8219141811615817</v>
      </c>
      <c r="AR100" s="7" t="n">
        <v>0.7075794225453232</v>
      </c>
      <c r="AS100" s="7" t="n">
        <v>0.4162636828939402</v>
      </c>
      <c r="AT100" s="7" t="n">
        <v>0.7953844393738639</v>
      </c>
      <c r="AU100" s="7" t="n">
        <v>0.8043304674248378</v>
      </c>
      <c r="AV100" s="7" t="n">
        <v>0.7498238091641517</v>
      </c>
      <c r="AW100" s="7" t="n">
        <v>0.7283176108093901</v>
      </c>
      <c r="AX100" s="7" t="n">
        <v>0.7197227064670082</v>
      </c>
      <c r="AY100" s="7" t="n">
        <v>0.06522921311209862</v>
      </c>
      <c r="AZ100" s="7" t="n">
        <v>0.5587704007616036</v>
      </c>
      <c r="BA100" s="7" t="n">
        <v>0.709485167979958</v>
      </c>
      <c r="BB100" s="7" t="n">
        <v>0.5911986545123153</v>
      </c>
      <c r="BC100" s="7" t="n">
        <v>-0.03306146626546404</v>
      </c>
      <c r="BD100" s="7" t="n">
        <v>0.7297925724639235</v>
      </c>
      <c r="BE100" s="7" t="n">
        <v>0.7441447460560705</v>
      </c>
      <c r="BF100" s="7" t="n">
        <v>0.865234693180618</v>
      </c>
      <c r="BG100" s="7" t="n">
        <v>0.5294615223978166</v>
      </c>
      <c r="BH100" s="7" t="n">
        <v>0.5227738988871177</v>
      </c>
      <c r="BI100" s="7" t="n">
        <v>0.6662714654273463</v>
      </c>
      <c r="BJ100" s="7" t="n">
        <v>0.5863190896995895</v>
      </c>
      <c r="BK100" s="7" t="n">
        <v>0.6551447109955202</v>
      </c>
      <c r="BL100" s="7" t="n">
        <v>0.8715448712741496</v>
      </c>
      <c r="BM100" s="7" t="n">
        <v>0.9628016986040869</v>
      </c>
      <c r="BN100" s="7" t="n">
        <v>0.6167273180416643</v>
      </c>
      <c r="BO100" s="7" t="n">
        <v>0.6730817224318817</v>
      </c>
      <c r="BP100" s="7" t="n">
        <v>0.4597010847276818</v>
      </c>
      <c r="BQ100" s="7" t="n">
        <v>0.4360361913050605</v>
      </c>
      <c r="BR100" s="7" t="n">
        <v>0.8733221996616279</v>
      </c>
      <c r="BS100" s="7" t="n">
        <v>0.5583946076539255</v>
      </c>
      <c r="BT100" s="7" t="n">
        <v>0.9383186993115165</v>
      </c>
      <c r="BU100" s="7" t="n">
        <v>0.6812117271744004</v>
      </c>
      <c r="BV100" s="7" t="n">
        <v>0.2877126655162414</v>
      </c>
      <c r="BW100" s="7" t="n">
        <v>0.7020565126128029</v>
      </c>
      <c r="BX100" s="7" t="n">
        <v>0.8297906049855739</v>
      </c>
      <c r="BY100" s="7" t="n">
        <v>0.8072916838338369</v>
      </c>
      <c r="BZ100" s="7" t="n">
        <v>0.8462757966159358</v>
      </c>
      <c r="CA100" s="7" t="n">
        <v>0.5006897864850491</v>
      </c>
      <c r="CB100" s="7" t="n">
        <v>0.8664535088024478</v>
      </c>
      <c r="CC100" s="7" t="n">
        <v>0.7305168488666384</v>
      </c>
      <c r="CD100" s="7" t="n">
        <v>0.6208932510917564</v>
      </c>
      <c r="CE100" s="7" t="n">
        <v>0.6335718301834322</v>
      </c>
      <c r="CF100" s="7" t="n">
        <v>0.7329597563814517</v>
      </c>
      <c r="CG100" s="7" t="n">
        <v>0.8610122170380848</v>
      </c>
      <c r="CH100" s="7" t="n">
        <v>0.8948446712391029</v>
      </c>
      <c r="CI100" s="7" t="n">
        <v>0.9376529059144656</v>
      </c>
      <c r="CJ100" s="7" t="n">
        <v>0.5369420954733813</v>
      </c>
      <c r="CK100" s="7" t="n">
        <v>0.6685260315991395</v>
      </c>
      <c r="CL100" s="7" t="n">
        <v>0.7274614892536504</v>
      </c>
      <c r="CM100" s="7" t="n">
        <v>0.679755560545057</v>
      </c>
      <c r="CN100" s="7" t="n">
        <v>0.81346110129778</v>
      </c>
      <c r="CO100" s="7" t="n">
        <v>0.6869538158916557</v>
      </c>
      <c r="CP100" s="7" t="n">
        <v>0.9727447145069814</v>
      </c>
      <c r="CQ100" s="7" t="n">
        <v>0.7805911657128262</v>
      </c>
      <c r="CR100" s="7" t="n">
        <v>0.8676822783366962</v>
      </c>
      <c r="CS100" s="7" t="n">
        <v>0.701699089848697</v>
      </c>
      <c r="CT100" s="7" t="n">
        <v>0.5028857156218491</v>
      </c>
      <c r="CU100" s="7" t="n">
        <v>0.8295503032018061</v>
      </c>
      <c r="CV100" s="7" t="n">
        <v>0.9126750482582526</v>
      </c>
      <c r="CW100" s="7" t="n">
        <v>1</v>
      </c>
      <c r="CX100" s="7" t="n">
        <v>0.6852114859183371</v>
      </c>
      <c r="CY100" s="7" t="n">
        <v>0.9185925005943273</v>
      </c>
      <c r="CZ100" s="7" t="n">
        <v>0.05859893303905862</v>
      </c>
      <c r="DA100" s="7" t="n">
        <v>0.5100805127387177</v>
      </c>
      <c r="DB100" s="7" t="n">
        <v>0.915647333734096</v>
      </c>
      <c r="DC100" s="7" t="n">
        <v>0.7579032284886136</v>
      </c>
      <c r="DD100" s="7" t="n">
        <v>0.0529856497358106</v>
      </c>
      <c r="DE100" s="7" t="n">
        <v>0.6541259642318568</v>
      </c>
      <c r="DF100" s="7" t="n">
        <v>0.9194011846689459</v>
      </c>
      <c r="DG100" s="7" t="n">
        <v>0.1817383132193794</v>
      </c>
      <c r="DH100" s="7" t="n">
        <v>0.8582444002712782</v>
      </c>
      <c r="DI100" s="7" t="n">
        <v>0.7397376618108306</v>
      </c>
      <c r="DJ100" s="7" t="n">
        <v>0.1424777098451568</v>
      </c>
      <c r="DK100" s="7" t="n">
        <v>0.8687921809903282</v>
      </c>
      <c r="DL100" s="7" t="n">
        <v>0.1918303375085489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0.7157956495697887</v>
      </c>
      <c r="D101" s="7" t="n">
        <v>0.6668210806242511</v>
      </c>
      <c r="E101" s="7" t="n">
        <v>-0.06240054901851202</v>
      </c>
      <c r="F101" s="7" t="n">
        <v>0.6128003758482162</v>
      </c>
      <c r="G101" s="7" t="n">
        <v>0.4264288683811967</v>
      </c>
      <c r="H101" s="7" t="n">
        <v>0.106070965239564</v>
      </c>
      <c r="I101" s="7" t="n">
        <v>0.7448026409445083</v>
      </c>
      <c r="J101" s="7" t="n">
        <v>0.7767651330984581</v>
      </c>
      <c r="K101" s="7" t="n">
        <v>0.6609916919412564</v>
      </c>
      <c r="L101" s="7" t="n">
        <v>0.6795498869968132</v>
      </c>
      <c r="M101" s="7" t="n">
        <v>0.7522023884457644</v>
      </c>
      <c r="N101" s="7" t="n">
        <v>0.3852867164832575</v>
      </c>
      <c r="O101" s="7" t="n">
        <v>0.7934227362354382</v>
      </c>
      <c r="P101" s="7" t="n">
        <v>0.6212244406909063</v>
      </c>
      <c r="Q101" s="7" t="n">
        <v>0.4223407864620353</v>
      </c>
      <c r="R101" s="7" t="n">
        <v>0.7461812915462843</v>
      </c>
      <c r="S101" s="7" t="n">
        <v>0.546086956584219</v>
      </c>
      <c r="T101" s="7" t="n">
        <v>0.439152286052221</v>
      </c>
      <c r="U101" s="7" t="n">
        <v>0.7851640049818898</v>
      </c>
      <c r="V101" s="7" t="n">
        <v>0.7991558796942652</v>
      </c>
      <c r="W101" s="7" t="n">
        <v>0.8063489531443413</v>
      </c>
      <c r="X101" s="7" t="n">
        <v>0.7019273771317845</v>
      </c>
      <c r="Y101" s="7" t="n">
        <v>0.913994114257936</v>
      </c>
      <c r="Z101" s="7" t="n">
        <v>0.1471449311345674</v>
      </c>
      <c r="AA101" s="7" t="n">
        <v>-0.2500715155509695</v>
      </c>
      <c r="AB101" s="7" t="n">
        <v>0.5734725845088348</v>
      </c>
      <c r="AC101" s="7" t="n">
        <v>0.7446026746417529</v>
      </c>
      <c r="AD101" s="7" t="n">
        <v>0.5259390497233467</v>
      </c>
      <c r="AE101" s="7" t="n">
        <v>0.4327569742281541</v>
      </c>
      <c r="AF101" s="7" t="n">
        <v>0.8977164630178378</v>
      </c>
      <c r="AG101" s="7" t="n">
        <v>0.7496450156289637</v>
      </c>
      <c r="AH101" s="7" t="n">
        <v>0.6725120906886507</v>
      </c>
      <c r="AI101" s="7" t="n">
        <v>0.9046055958866279</v>
      </c>
      <c r="AJ101" s="7" t="n">
        <v>0.8820063306659812</v>
      </c>
      <c r="AK101" s="7" t="n">
        <v>0.6880752482565076</v>
      </c>
      <c r="AL101" s="7" t="n">
        <v>0.6970780844682571</v>
      </c>
      <c r="AM101" s="7" t="n">
        <v>0.6270245276518306</v>
      </c>
      <c r="AN101" s="7" t="n">
        <v>0.8638441313819119</v>
      </c>
      <c r="AO101" s="7" t="n">
        <v>0.6901580580984977</v>
      </c>
      <c r="AP101" s="7" t="n">
        <v>0.7763128746288835</v>
      </c>
      <c r="AQ101" s="7" t="n">
        <v>0.9031060095125608</v>
      </c>
      <c r="AR101" s="7" t="n">
        <v>0.937657986323166</v>
      </c>
      <c r="AS101" s="7" t="n">
        <v>0.525939379117579</v>
      </c>
      <c r="AT101" s="7" t="n">
        <v>0.6242670831402417</v>
      </c>
      <c r="AU101" s="7" t="n">
        <v>0.5989200856298976</v>
      </c>
      <c r="AV101" s="7" t="n">
        <v>0.6250727479782117</v>
      </c>
      <c r="AW101" s="7" t="n">
        <v>0.6960267292238883</v>
      </c>
      <c r="AX101" s="7" t="n">
        <v>0.9910415623300451</v>
      </c>
      <c r="AY101" s="7" t="n">
        <v>0.08248088486247747</v>
      </c>
      <c r="AZ101" s="7" t="n">
        <v>0.6245769753175937</v>
      </c>
      <c r="BA101" s="7" t="n">
        <v>0.7758597112149577</v>
      </c>
      <c r="BB101" s="7" t="n">
        <v>0.5516801319727312</v>
      </c>
      <c r="BC101" s="7" t="n">
        <v>-0.112781083849449</v>
      </c>
      <c r="BD101" s="7" t="n">
        <v>0.7575008758867272</v>
      </c>
      <c r="BE101" s="7" t="n">
        <v>0.713227405381458</v>
      </c>
      <c r="BF101" s="7" t="n">
        <v>0.6483546610547727</v>
      </c>
      <c r="BG101" s="7" t="n">
        <v>0.4662856726869102</v>
      </c>
      <c r="BH101" s="7" t="n">
        <v>0.4779268804255923</v>
      </c>
      <c r="BI101" s="7" t="n">
        <v>0.7911655580174786</v>
      </c>
      <c r="BJ101" s="7" t="n">
        <v>0.6494711596343061</v>
      </c>
      <c r="BK101" s="7" t="n">
        <v>0.560967378002929</v>
      </c>
      <c r="BL101" s="7" t="n">
        <v>0.6175776217348341</v>
      </c>
      <c r="BM101" s="7" t="n">
        <v>0.6671900785603903</v>
      </c>
      <c r="BN101" s="7" t="n">
        <v>0.6732618555055754</v>
      </c>
      <c r="BO101" s="7" t="n">
        <v>0.3841163044227787</v>
      </c>
      <c r="BP101" s="7" t="n">
        <v>0.3929104038954402</v>
      </c>
      <c r="BQ101" s="7" t="n">
        <v>0.4277245654261585</v>
      </c>
      <c r="BR101" s="7" t="n">
        <v>0.5615533096610305</v>
      </c>
      <c r="BS101" s="7" t="n">
        <v>0.5372282240856606</v>
      </c>
      <c r="BT101" s="7" t="n">
        <v>0.6970111874615187</v>
      </c>
      <c r="BU101" s="7" t="n">
        <v>0.7444329391382842</v>
      </c>
      <c r="BV101" s="7" t="n">
        <v>0.1635946215696475</v>
      </c>
      <c r="BW101" s="7" t="n">
        <v>0.7685146173569117</v>
      </c>
      <c r="BX101" s="7" t="n">
        <v>0.5300125924415109</v>
      </c>
      <c r="BY101" s="7" t="n">
        <v>0.6156422615229109</v>
      </c>
      <c r="BZ101" s="7" t="n">
        <v>0.5820162271439939</v>
      </c>
      <c r="CA101" s="7" t="n">
        <v>0.4661562295738396</v>
      </c>
      <c r="CB101" s="7" t="n">
        <v>0.6741857761645927</v>
      </c>
      <c r="CC101" s="7" t="n">
        <v>0.9903505823336246</v>
      </c>
      <c r="CD101" s="7" t="n">
        <v>0.6826174031170917</v>
      </c>
      <c r="CE101" s="7" t="n">
        <v>0.4941667200029001</v>
      </c>
      <c r="CF101" s="7" t="n">
        <v>0.5973622280934958</v>
      </c>
      <c r="CG101" s="7" t="n">
        <v>0.5461268928123955</v>
      </c>
      <c r="CH101" s="7" t="n">
        <v>0.5351179522390792</v>
      </c>
      <c r="CI101" s="7" t="n">
        <v>0.6716266205060611</v>
      </c>
      <c r="CJ101" s="7" t="n">
        <v>0.4772415212230394</v>
      </c>
      <c r="CK101" s="7" t="n">
        <v>0.7241423326465382</v>
      </c>
      <c r="CL101" s="7" t="n">
        <v>0.7926737835524738</v>
      </c>
      <c r="CM101" s="7" t="n">
        <v>0.7230257293510016</v>
      </c>
      <c r="CN101" s="7" t="n">
        <v>0.4387638926611153</v>
      </c>
      <c r="CO101" s="7" t="n">
        <v>0.7634985223576383</v>
      </c>
      <c r="CP101" s="7" t="n">
        <v>0.7365239660793487</v>
      </c>
      <c r="CQ101" s="7" t="n">
        <v>0.6363074919659535</v>
      </c>
      <c r="CR101" s="7" t="n">
        <v>0.8347143524384282</v>
      </c>
      <c r="CS101" s="7" t="n">
        <v>0.9783577256830713</v>
      </c>
      <c r="CT101" s="7" t="n">
        <v>0.593260182576274</v>
      </c>
      <c r="CU101" s="7" t="n">
        <v>0.6655258985692057</v>
      </c>
      <c r="CV101" s="7" t="n">
        <v>0.6701361381111643</v>
      </c>
      <c r="CW101" s="7" t="n">
        <v>0.6852114859183371</v>
      </c>
      <c r="CX101" s="7" t="n">
        <v>1</v>
      </c>
      <c r="CY101" s="7" t="n">
        <v>0.6739295954680655</v>
      </c>
      <c r="CZ101" s="7" t="n">
        <v>-0.0131457957834367</v>
      </c>
      <c r="DA101" s="7" t="n">
        <v>0.5682327522702181</v>
      </c>
      <c r="DB101" s="7" t="n">
        <v>0.6702536952416219</v>
      </c>
      <c r="DC101" s="7" t="n">
        <v>0.7066500309096526</v>
      </c>
      <c r="DD101" s="7" t="n">
        <v>0.07108456379405682</v>
      </c>
      <c r="DE101" s="7" t="n">
        <v>0.6652174556814474</v>
      </c>
      <c r="DF101" s="7" t="n">
        <v>0.6770455075471901</v>
      </c>
      <c r="DG101" s="7" t="n">
        <v>0.09604688781127838</v>
      </c>
      <c r="DH101" s="7" t="n">
        <v>0.6279764353234638</v>
      </c>
      <c r="DI101" s="7" t="n">
        <v>0.7477713815747403</v>
      </c>
      <c r="DJ101" s="7" t="n">
        <v>0.0456483329080522</v>
      </c>
      <c r="DK101" s="7" t="n">
        <v>0.6347805115859825</v>
      </c>
      <c r="DL101" s="7" t="n">
        <v>0.1011446696621568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0.8229603509251404</v>
      </c>
      <c r="D102" s="7" t="n">
        <v>0.7072355805621379</v>
      </c>
      <c r="E102" s="7" t="n">
        <v>0.06176732003599731</v>
      </c>
      <c r="F102" s="7" t="n">
        <v>0.5787992416347986</v>
      </c>
      <c r="G102" s="7" t="n">
        <v>0.3530575553677341</v>
      </c>
      <c r="H102" s="7" t="n">
        <v>0.1756238997580742</v>
      </c>
      <c r="I102" s="7" t="n">
        <v>0.6854093603229361</v>
      </c>
      <c r="J102" s="7" t="n">
        <v>0.7971875959448556</v>
      </c>
      <c r="K102" s="7" t="n">
        <v>0.9763641142008868</v>
      </c>
      <c r="L102" s="7" t="n">
        <v>0.9869903785874977</v>
      </c>
      <c r="M102" s="7" t="n">
        <v>0.9651901146650737</v>
      </c>
      <c r="N102" s="7" t="n">
        <v>0.3782558231845659</v>
      </c>
      <c r="O102" s="7" t="n">
        <v>0.6346215596755056</v>
      </c>
      <c r="P102" s="7" t="n">
        <v>0.4955502708369566</v>
      </c>
      <c r="Q102" s="7" t="n">
        <v>0.400800150934191</v>
      </c>
      <c r="R102" s="7" t="n">
        <v>0.8789272746717269</v>
      </c>
      <c r="S102" s="7" t="n">
        <v>0.7446531147917874</v>
      </c>
      <c r="T102" s="7" t="n">
        <v>0.6174099870342128</v>
      </c>
      <c r="U102" s="7" t="n">
        <v>0.7681485860847196</v>
      </c>
      <c r="V102" s="7" t="n">
        <v>0.8868214385589719</v>
      </c>
      <c r="W102" s="7" t="n">
        <v>0.851473334919823</v>
      </c>
      <c r="X102" s="7" t="n">
        <v>0.6410611900932515</v>
      </c>
      <c r="Y102" s="7" t="n">
        <v>0.8173876018047058</v>
      </c>
      <c r="Z102" s="7" t="n">
        <v>0.2539742725107558</v>
      </c>
      <c r="AA102" s="7" t="n">
        <v>-0.1126259286590345</v>
      </c>
      <c r="AB102" s="7" t="n">
        <v>0.447514770929838</v>
      </c>
      <c r="AC102" s="7" t="n">
        <v>0.7021412384649427</v>
      </c>
      <c r="AD102" s="7" t="n">
        <v>0.4470876606555739</v>
      </c>
      <c r="AE102" s="7" t="n">
        <v>0.4076711172049415</v>
      </c>
      <c r="AF102" s="7" t="n">
        <v>0.6693487457436796</v>
      </c>
      <c r="AG102" s="7" t="n">
        <v>0.7150677910820027</v>
      </c>
      <c r="AH102" s="7" t="n">
        <v>0.9694564407467577</v>
      </c>
      <c r="AI102" s="7" t="n">
        <v>0.8616303450521239</v>
      </c>
      <c r="AJ102" s="7" t="n">
        <v>0.8526806616998249</v>
      </c>
      <c r="AK102" s="7" t="n">
        <v>0.9056151804078981</v>
      </c>
      <c r="AL102" s="7" t="n">
        <v>0.8395322978027332</v>
      </c>
      <c r="AM102" s="7" t="n">
        <v>0.6459377528718265</v>
      </c>
      <c r="AN102" s="7" t="n">
        <v>0.8401487217131326</v>
      </c>
      <c r="AO102" s="7" t="n">
        <v>0.699366169440842</v>
      </c>
      <c r="AP102" s="7" t="n">
        <v>0.7220479796508651</v>
      </c>
      <c r="AQ102" s="7" t="n">
        <v>0.840167105639353</v>
      </c>
      <c r="AR102" s="7" t="n">
        <v>0.7065405982645913</v>
      </c>
      <c r="AS102" s="7" t="n">
        <v>0.4470879327709231</v>
      </c>
      <c r="AT102" s="7" t="n">
        <v>0.8283514490959356</v>
      </c>
      <c r="AU102" s="7" t="n">
        <v>0.8223330893353287</v>
      </c>
      <c r="AV102" s="7" t="n">
        <v>0.7890482915344292</v>
      </c>
      <c r="AW102" s="7" t="n">
        <v>0.7131683240262993</v>
      </c>
      <c r="AX102" s="7" t="n">
        <v>0.708349169368779</v>
      </c>
      <c r="AY102" s="7" t="n">
        <v>0.01895965106834408</v>
      </c>
      <c r="AZ102" s="7" t="n">
        <v>0.4926141287376972</v>
      </c>
      <c r="BA102" s="7" t="n">
        <v>0.7171574893075241</v>
      </c>
      <c r="BB102" s="7" t="n">
        <v>0.5570823129813564</v>
      </c>
      <c r="BC102" s="7" t="n">
        <v>0.008902289803083276</v>
      </c>
      <c r="BD102" s="7" t="n">
        <v>0.6887716271430847</v>
      </c>
      <c r="BE102" s="7" t="n">
        <v>0.7345997984100694</v>
      </c>
      <c r="BF102" s="7" t="n">
        <v>0.8851671770151466</v>
      </c>
      <c r="BG102" s="7" t="n">
        <v>0.4723708098914938</v>
      </c>
      <c r="BH102" s="7" t="n">
        <v>0.4776533679206467</v>
      </c>
      <c r="BI102" s="7" t="n">
        <v>0.6371771292810759</v>
      </c>
      <c r="BJ102" s="7" t="n">
        <v>0.5853256082373717</v>
      </c>
      <c r="BK102" s="7" t="n">
        <v>0.6238430326462756</v>
      </c>
      <c r="BL102" s="7" t="n">
        <v>0.9022232996196197</v>
      </c>
      <c r="BM102" s="7" t="n">
        <v>0.9751869262319017</v>
      </c>
      <c r="BN102" s="7" t="n">
        <v>0.5491470172752434</v>
      </c>
      <c r="BO102" s="7" t="n">
        <v>0.5838566228866255</v>
      </c>
      <c r="BP102" s="7" t="n">
        <v>0.4107195110948444</v>
      </c>
      <c r="BQ102" s="7" t="n">
        <v>0.4194701789622524</v>
      </c>
      <c r="BR102" s="7" t="n">
        <v>0.9097764662605484</v>
      </c>
      <c r="BS102" s="7" t="n">
        <v>0.5491260600273155</v>
      </c>
      <c r="BT102" s="7" t="n">
        <v>0.9043458788843241</v>
      </c>
      <c r="BU102" s="7" t="n">
        <v>0.6873569252075347</v>
      </c>
      <c r="BV102" s="7" t="n">
        <v>0.2297934393033712</v>
      </c>
      <c r="BW102" s="7" t="n">
        <v>0.7095576700300322</v>
      </c>
      <c r="BX102" s="7" t="n">
        <v>0.8703840284445603</v>
      </c>
      <c r="BY102" s="7" t="n">
        <v>0.8103744555933746</v>
      </c>
      <c r="BZ102" s="7" t="n">
        <v>0.8832642375398925</v>
      </c>
      <c r="CA102" s="7" t="n">
        <v>0.4470875779059733</v>
      </c>
      <c r="CB102" s="7" t="n">
        <v>0.8903379049893135</v>
      </c>
      <c r="CC102" s="7" t="n">
        <v>0.7188504157994503</v>
      </c>
      <c r="CD102" s="7" t="n">
        <v>0.6064190987180321</v>
      </c>
      <c r="CE102" s="7" t="n">
        <v>0.6144882096325341</v>
      </c>
      <c r="CF102" s="7" t="n">
        <v>0.774441487403319</v>
      </c>
      <c r="CG102" s="7" t="n">
        <v>0.8943646798988875</v>
      </c>
      <c r="CH102" s="7" t="n">
        <v>0.8936712817944208</v>
      </c>
      <c r="CI102" s="7" t="n">
        <v>0.9530636112824644</v>
      </c>
      <c r="CJ102" s="7" t="n">
        <v>0.4421119516450612</v>
      </c>
      <c r="CK102" s="7" t="n">
        <v>0.6833074827783796</v>
      </c>
      <c r="CL102" s="7" t="n">
        <v>0.7026628085204727</v>
      </c>
      <c r="CM102" s="7" t="n">
        <v>0.7034750909431517</v>
      </c>
      <c r="CN102" s="7" t="n">
        <v>0.8393472228889171</v>
      </c>
      <c r="CO102" s="7" t="n">
        <v>0.6880929083215322</v>
      </c>
      <c r="CP102" s="7" t="n">
        <v>0.9521140648937551</v>
      </c>
      <c r="CQ102" s="7" t="n">
        <v>0.8161408310796033</v>
      </c>
      <c r="CR102" s="7" t="n">
        <v>0.9090277963333727</v>
      </c>
      <c r="CS102" s="7" t="n">
        <v>0.6846283068499824</v>
      </c>
      <c r="CT102" s="7" t="n">
        <v>0.5229798822392024</v>
      </c>
      <c r="CU102" s="7" t="n">
        <v>0.8143862287294922</v>
      </c>
      <c r="CV102" s="7" t="n">
        <v>0.9960375787230534</v>
      </c>
      <c r="CW102" s="7" t="n">
        <v>0.9185925005943273</v>
      </c>
      <c r="CX102" s="7" t="n">
        <v>0.6739295954680655</v>
      </c>
      <c r="CY102" s="7" t="n">
        <v>1</v>
      </c>
      <c r="CZ102" s="7" t="n">
        <v>0.09521103962089196</v>
      </c>
      <c r="DA102" s="7" t="n">
        <v>0.5055950992618655</v>
      </c>
      <c r="DB102" s="7" t="n">
        <v>0.9995353332577143</v>
      </c>
      <c r="DC102" s="7" t="n">
        <v>0.7156589628287771</v>
      </c>
      <c r="DD102" s="7" t="n">
        <v>0.007878777072531866</v>
      </c>
      <c r="DE102" s="7" t="n">
        <v>0.6299933506466576</v>
      </c>
      <c r="DF102" s="7" t="n">
        <v>0.9963368300136708</v>
      </c>
      <c r="DG102" s="7" t="n">
        <v>0.1603159433568064</v>
      </c>
      <c r="DH102" s="7" t="n">
        <v>0.8801680765246994</v>
      </c>
      <c r="DI102" s="7" t="n">
        <v>0.7475453112500116</v>
      </c>
      <c r="DJ102" s="7" t="n">
        <v>0.1391081997318262</v>
      </c>
      <c r="DK102" s="7" t="n">
        <v>0.8551398375617173</v>
      </c>
      <c r="DL102" s="7" t="n">
        <v>0.1625420518412495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0.4563394137651222</v>
      </c>
      <c r="D103" s="7" t="n">
        <v>0.519295069623336</v>
      </c>
      <c r="E103" s="7" t="n">
        <v>0.7709155953480695</v>
      </c>
      <c r="F103" s="7" t="n">
        <v>0.5024379849936992</v>
      </c>
      <c r="G103" s="7" t="n">
        <v>0.376542601616477</v>
      </c>
      <c r="H103" s="7" t="n">
        <v>0.7256892830266056</v>
      </c>
      <c r="I103" s="7" t="n">
        <v>-0.01674881614961882</v>
      </c>
      <c r="J103" s="7" t="n">
        <v>0.37359352064588</v>
      </c>
      <c r="K103" s="7" t="n">
        <v>0.09520281332943441</v>
      </c>
      <c r="L103" s="7" t="n">
        <v>0.07061695682474012</v>
      </c>
      <c r="M103" s="7" t="n">
        <v>0.1064610144835941</v>
      </c>
      <c r="N103" s="7" t="n">
        <v>0.4687057917631798</v>
      </c>
      <c r="O103" s="7" t="n">
        <v>0.2785439946275908</v>
      </c>
      <c r="P103" s="7" t="n">
        <v>-0.02868453357869911</v>
      </c>
      <c r="Q103" s="7" t="n">
        <v>0.4531344804361829</v>
      </c>
      <c r="R103" s="7" t="n">
        <v>0.08557827398708569</v>
      </c>
      <c r="S103" s="7" t="n">
        <v>0.6297038905937624</v>
      </c>
      <c r="T103" s="7" t="n">
        <v>0.7435037406117065</v>
      </c>
      <c r="U103" s="7" t="n">
        <v>0.374029597336464</v>
      </c>
      <c r="V103" s="7" t="n">
        <v>0.2574889212761318</v>
      </c>
      <c r="W103" s="7" t="n">
        <v>0.3417638426474654</v>
      </c>
      <c r="X103" s="7" t="n">
        <v>-0.09792381147059512</v>
      </c>
      <c r="Y103" s="7" t="n">
        <v>0.1476819532177525</v>
      </c>
      <c r="Z103" s="7" t="n">
        <v>0.7755342906173182</v>
      </c>
      <c r="AA103" s="7" t="n">
        <v>0.7974341996310618</v>
      </c>
      <c r="AB103" s="7" t="n">
        <v>0.03540145935909508</v>
      </c>
      <c r="AC103" s="7" t="n">
        <v>-0.03833069607944822</v>
      </c>
      <c r="AD103" s="7" t="n">
        <v>-5.846754657300322e-05</v>
      </c>
      <c r="AE103" s="7" t="n">
        <v>0.1298497831803372</v>
      </c>
      <c r="AF103" s="7" t="n">
        <v>0.1682611022199091</v>
      </c>
      <c r="AG103" s="7" t="n">
        <v>-0.0377374161761013</v>
      </c>
      <c r="AH103" s="7" t="n">
        <v>0.1011089330482111</v>
      </c>
      <c r="AI103" s="7" t="n">
        <v>0.07428159638457771</v>
      </c>
      <c r="AJ103" s="7" t="n">
        <v>0.07735622383825995</v>
      </c>
      <c r="AK103" s="7" t="n">
        <v>0.1387438095222037</v>
      </c>
      <c r="AL103" s="7" t="n">
        <v>0.01578900129199374</v>
      </c>
      <c r="AM103" s="7" t="n">
        <v>0.268151402548516</v>
      </c>
      <c r="AN103" s="7" t="n">
        <v>0.1404057625809637</v>
      </c>
      <c r="AO103" s="7" t="n">
        <v>0.2350297042442189</v>
      </c>
      <c r="AP103" s="7" t="n">
        <v>-0.07146687185482847</v>
      </c>
      <c r="AQ103" s="7" t="n">
        <v>0.07020934648008645</v>
      </c>
      <c r="AR103" s="7" t="n">
        <v>0.07710079739091265</v>
      </c>
      <c r="AS103" s="7" t="n">
        <v>-5.843961294939074e-05</v>
      </c>
      <c r="AT103" s="7" t="n">
        <v>0.2407026833214556</v>
      </c>
      <c r="AU103" s="7" t="n">
        <v>0.02413289977041209</v>
      </c>
      <c r="AV103" s="7" t="n">
        <v>0.1085406544545369</v>
      </c>
      <c r="AW103" s="7" t="n">
        <v>0.1994552161338874</v>
      </c>
      <c r="AX103" s="7" t="n">
        <v>0.01205371156042641</v>
      </c>
      <c r="AY103" s="7" t="n">
        <v>0.3455919690439674</v>
      </c>
      <c r="AZ103" s="7" t="n">
        <v>-0.06261622813489522</v>
      </c>
      <c r="BA103" s="7" t="n">
        <v>-0.1057911713829036</v>
      </c>
      <c r="BB103" s="7" t="n">
        <v>0.6197820566562867</v>
      </c>
      <c r="BC103" s="7" t="n">
        <v>0.5730245723193501</v>
      </c>
      <c r="BD103" s="7" t="n">
        <v>0.3353563920283508</v>
      </c>
      <c r="BE103" s="7" t="n">
        <v>0.1747741753250812</v>
      </c>
      <c r="BF103" s="7" t="n">
        <v>0.04467918963607408</v>
      </c>
      <c r="BG103" s="7" t="n">
        <v>0.3751543999199889</v>
      </c>
      <c r="BH103" s="7" t="n">
        <v>0.6561476441779399</v>
      </c>
      <c r="BI103" s="7" t="n">
        <v>0.1596288149046685</v>
      </c>
      <c r="BJ103" s="7" t="n">
        <v>-0.03128749356574999</v>
      </c>
      <c r="BK103" s="7" t="n">
        <v>0.05100554359657189</v>
      </c>
      <c r="BL103" s="7" t="n">
        <v>0.07849891793071391</v>
      </c>
      <c r="BM103" s="7" t="n">
        <v>0.107919771346529</v>
      </c>
      <c r="BN103" s="7" t="n">
        <v>-0.04993639823985568</v>
      </c>
      <c r="BO103" s="7" t="n">
        <v>0.1246168103468461</v>
      </c>
      <c r="BP103" s="7" t="n">
        <v>0.03219443803043748</v>
      </c>
      <c r="BQ103" s="7" t="n">
        <v>0.443107807385489</v>
      </c>
      <c r="BR103" s="7" t="n">
        <v>0.109563116701461</v>
      </c>
      <c r="BS103" s="7" t="n">
        <v>0.4079834764339286</v>
      </c>
      <c r="BT103" s="7" t="n">
        <v>0.01046010555047152</v>
      </c>
      <c r="BU103" s="7" t="n">
        <v>-0.1140227396623481</v>
      </c>
      <c r="BV103" s="7" t="n">
        <v>0.7578761119456725</v>
      </c>
      <c r="BW103" s="7" t="n">
        <v>-0.09035136992539523</v>
      </c>
      <c r="BX103" s="7" t="n">
        <v>0.1141045766994613</v>
      </c>
      <c r="BY103" s="7" t="n">
        <v>-0.07375596955974334</v>
      </c>
      <c r="BZ103" s="7" t="n">
        <v>0.06751801608084322</v>
      </c>
      <c r="CA103" s="7" t="n">
        <v>0.6225006736967916</v>
      </c>
      <c r="CB103" s="7" t="n">
        <v>0.07238195116277765</v>
      </c>
      <c r="CC103" s="7" t="n">
        <v>-0.001810486557566702</v>
      </c>
      <c r="CD103" s="7" t="n">
        <v>0.009351273029940359</v>
      </c>
      <c r="CE103" s="7" t="n">
        <v>0.5814595691782676</v>
      </c>
      <c r="CF103" s="7" t="n">
        <v>0.1653758089226083</v>
      </c>
      <c r="CG103" s="7" t="n">
        <v>0.1031846192265171</v>
      </c>
      <c r="CH103" s="7" t="n">
        <v>0.1389671242681681</v>
      </c>
      <c r="CI103" s="7" t="n">
        <v>0.1198721707947831</v>
      </c>
      <c r="CJ103" s="7" t="n">
        <v>0.1193039167263567</v>
      </c>
      <c r="CK103" s="7" t="n">
        <v>-0.06588237179012338</v>
      </c>
      <c r="CL103" s="7" t="n">
        <v>0.1074116947581671</v>
      </c>
      <c r="CM103" s="7" t="n">
        <v>-0.06641144787658561</v>
      </c>
      <c r="CN103" s="7" t="n">
        <v>0.2273376657586859</v>
      </c>
      <c r="CO103" s="7" t="n">
        <v>-0.1010779284496873</v>
      </c>
      <c r="CP103" s="7" t="n">
        <v>0.08220060778127991</v>
      </c>
      <c r="CQ103" s="7" t="n">
        <v>0.1193734428096601</v>
      </c>
      <c r="CR103" s="7" t="n">
        <v>0.0905883436787768</v>
      </c>
      <c r="CS103" s="7" t="n">
        <v>-0.001531103718644472</v>
      </c>
      <c r="CT103" s="7" t="n">
        <v>-0.04071273101360028</v>
      </c>
      <c r="CU103" s="7" t="n">
        <v>0.03001762409235689</v>
      </c>
      <c r="CV103" s="7" t="n">
        <v>0.1082203530395222</v>
      </c>
      <c r="CW103" s="7" t="n">
        <v>0.05859893303905862</v>
      </c>
      <c r="CX103" s="7" t="n">
        <v>-0.0131457957834367</v>
      </c>
      <c r="CY103" s="7" t="n">
        <v>0.09521103962089196</v>
      </c>
      <c r="CZ103" s="7" t="n">
        <v>1</v>
      </c>
      <c r="DA103" s="7" t="n">
        <v>0.4139055561165621</v>
      </c>
      <c r="DB103" s="7" t="n">
        <v>0.1005378741347528</v>
      </c>
      <c r="DC103" s="7" t="n">
        <v>0.1231586491754823</v>
      </c>
      <c r="DD103" s="7" t="n">
        <v>0.3497732074537897</v>
      </c>
      <c r="DE103" s="7" t="n">
        <v>0.2534556436143933</v>
      </c>
      <c r="DF103" s="7" t="n">
        <v>0.07956806188648125</v>
      </c>
      <c r="DG103" s="7" t="n">
        <v>0.6593700270219807</v>
      </c>
      <c r="DH103" s="7" t="n">
        <v>0.05885720038308272</v>
      </c>
      <c r="DI103" s="7" t="n">
        <v>-0.1259267148234976</v>
      </c>
      <c r="DJ103" s="7" t="n">
        <v>0.779526698748062</v>
      </c>
      <c r="DK103" s="7" t="n">
        <v>-0.01293562195787607</v>
      </c>
      <c r="DL103" s="7" t="n">
        <v>0.8160802735534032</v>
      </c>
    </row>
    <row r="104">
      <c r="A104" s="6" t="inlineStr">
        <is>
          <t>H11059.CSI</t>
        </is>
      </c>
      <c r="B104" s="6" t="inlineStr">
        <is>
          <t>中证工业有色金属主题指数</t>
        </is>
      </c>
      <c r="C104" s="7" t="n">
        <v>0.73241397315124</v>
      </c>
      <c r="D104" s="7" t="n">
        <v>0.6382133580350502</v>
      </c>
      <c r="E104" s="7" t="n">
        <v>0.4338040288232903</v>
      </c>
      <c r="F104" s="7" t="n">
        <v>0.5401421151098844</v>
      </c>
      <c r="G104" s="7" t="n">
        <v>0.3269691109148911</v>
      </c>
      <c r="H104" s="7" t="n">
        <v>0.7820171844763577</v>
      </c>
      <c r="I104" s="7" t="n">
        <v>0.3813700978835852</v>
      </c>
      <c r="J104" s="7" t="n">
        <v>0.6260671241471585</v>
      </c>
      <c r="K104" s="7" t="n">
        <v>0.4704810734749304</v>
      </c>
      <c r="L104" s="7" t="n">
        <v>0.4939990948434458</v>
      </c>
      <c r="M104" s="7" t="n">
        <v>0.5196072450164353</v>
      </c>
      <c r="N104" s="7" t="n">
        <v>0.9456638144914081</v>
      </c>
      <c r="O104" s="7" t="n">
        <v>0.7248672718846176</v>
      </c>
      <c r="P104" s="7" t="n">
        <v>0.3318101415965441</v>
      </c>
      <c r="Q104" s="7" t="n">
        <v>0.9595220155321267</v>
      </c>
      <c r="R104" s="7" t="n">
        <v>0.6435367873940128</v>
      </c>
      <c r="S104" s="7" t="n">
        <v>0.6297405041357448</v>
      </c>
      <c r="T104" s="7" t="n">
        <v>0.6171568095089414</v>
      </c>
      <c r="U104" s="7" t="n">
        <v>0.619900538745298</v>
      </c>
      <c r="V104" s="7" t="n">
        <v>0.7383878270388511</v>
      </c>
      <c r="W104" s="7" t="n">
        <v>0.6837388388098858</v>
      </c>
      <c r="X104" s="7" t="n">
        <v>0.2565345579901762</v>
      </c>
      <c r="Y104" s="7" t="n">
        <v>0.6079837155749978</v>
      </c>
      <c r="Z104" s="7" t="n">
        <v>0.5738652397847076</v>
      </c>
      <c r="AA104" s="7" t="n">
        <v>0.2998217105270787</v>
      </c>
      <c r="AB104" s="7" t="n">
        <v>0.3533481931684666</v>
      </c>
      <c r="AC104" s="7" t="n">
        <v>0.3674274099862606</v>
      </c>
      <c r="AD104" s="7" t="n">
        <v>0.2655996067837572</v>
      </c>
      <c r="AE104" s="7" t="n">
        <v>0.4855331031309444</v>
      </c>
      <c r="AF104" s="7" t="n">
        <v>0.5142247046707985</v>
      </c>
      <c r="AG104" s="7" t="n">
        <v>0.3842660683863756</v>
      </c>
      <c r="AH104" s="7" t="n">
        <v>0.5076985635653742</v>
      </c>
      <c r="AI104" s="7" t="n">
        <v>0.5150134267572987</v>
      </c>
      <c r="AJ104" s="7" t="n">
        <v>0.4877439809843457</v>
      </c>
      <c r="AK104" s="7" t="n">
        <v>0.4834561968279681</v>
      </c>
      <c r="AL104" s="7" t="n">
        <v>0.5896314669169911</v>
      </c>
      <c r="AM104" s="7" t="n">
        <v>0.5214423512981181</v>
      </c>
      <c r="AN104" s="7" t="n">
        <v>0.5465925764326836</v>
      </c>
      <c r="AO104" s="7" t="n">
        <v>0.5069700192956811</v>
      </c>
      <c r="AP104" s="7" t="n">
        <v>0.4311146814553796</v>
      </c>
      <c r="AQ104" s="7" t="n">
        <v>0.49118925621794</v>
      </c>
      <c r="AR104" s="7" t="n">
        <v>0.5803773298254317</v>
      </c>
      <c r="AS104" s="7" t="n">
        <v>0.2655997617861214</v>
      </c>
      <c r="AT104" s="7" t="n">
        <v>0.5736666851630309</v>
      </c>
      <c r="AU104" s="7" t="n">
        <v>0.3904487127143178</v>
      </c>
      <c r="AV104" s="7" t="n">
        <v>0.5045815871736817</v>
      </c>
      <c r="AW104" s="7" t="n">
        <v>0.5165485655169632</v>
      </c>
      <c r="AX104" s="7" t="n">
        <v>0.6221569544963145</v>
      </c>
      <c r="AY104" s="7" t="n">
        <v>0.1005298865667857</v>
      </c>
      <c r="AZ104" s="7" t="n">
        <v>0.3241144916871676</v>
      </c>
      <c r="BA104" s="7" t="n">
        <v>0.3861743687618766</v>
      </c>
      <c r="BB104" s="7" t="n">
        <v>0.5949857042433137</v>
      </c>
      <c r="BC104" s="7" t="n">
        <v>0.3571357709807151</v>
      </c>
      <c r="BD104" s="7" t="n">
        <v>0.5540555814928697</v>
      </c>
      <c r="BE104" s="7" t="n">
        <v>0.8282154864327688</v>
      </c>
      <c r="BF104" s="7" t="n">
        <v>0.45899594506264</v>
      </c>
      <c r="BG104" s="7" t="n">
        <v>0.7732462456853033</v>
      </c>
      <c r="BH104" s="7" t="n">
        <v>0.5870141939392207</v>
      </c>
      <c r="BI104" s="7" t="n">
        <v>0.8987581602341957</v>
      </c>
      <c r="BJ104" s="7" t="n">
        <v>0.6000654208449829</v>
      </c>
      <c r="BK104" s="7" t="n">
        <v>0.3959397383625788</v>
      </c>
      <c r="BL104" s="7" t="n">
        <v>0.460419085378876</v>
      </c>
      <c r="BM104" s="7" t="n">
        <v>0.5092528740107393</v>
      </c>
      <c r="BN104" s="7" t="n">
        <v>0.392554653922292</v>
      </c>
      <c r="BO104" s="7" t="n">
        <v>0.3429334244577301</v>
      </c>
      <c r="BP104" s="7" t="n">
        <v>0.40529599792537</v>
      </c>
      <c r="BQ104" s="7" t="n">
        <v>0.9578746612243972</v>
      </c>
      <c r="BR104" s="7" t="n">
        <v>0.4573401802446767</v>
      </c>
      <c r="BS104" s="7" t="n">
        <v>0.6317636437396191</v>
      </c>
      <c r="BT104" s="7" t="n">
        <v>0.5171311061981063</v>
      </c>
      <c r="BU104" s="7" t="n">
        <v>0.2973647655271392</v>
      </c>
      <c r="BV104" s="7" t="n">
        <v>0.4598110638016077</v>
      </c>
      <c r="BW104" s="7" t="n">
        <v>0.3651668070133311</v>
      </c>
      <c r="BX104" s="7" t="n">
        <v>0.4274016141062322</v>
      </c>
      <c r="BY104" s="7" t="n">
        <v>0.4031713219982928</v>
      </c>
      <c r="BZ104" s="7" t="n">
        <v>0.4401622801536353</v>
      </c>
      <c r="CA104" s="7" t="n">
        <v>0.7190515980251466</v>
      </c>
      <c r="CB104" s="7" t="n">
        <v>0.4959692498743519</v>
      </c>
      <c r="CC104" s="7" t="n">
        <v>0.617699811191706</v>
      </c>
      <c r="CD104" s="7" t="n">
        <v>0.4950323638371006</v>
      </c>
      <c r="CE104" s="7" t="n">
        <v>0.7343612775389885</v>
      </c>
      <c r="CF104" s="7" t="n">
        <v>0.5021321640338992</v>
      </c>
      <c r="CG104" s="7" t="n">
        <v>0.4470045337453713</v>
      </c>
      <c r="CH104" s="7" t="n">
        <v>0.4546791240841672</v>
      </c>
      <c r="CI104" s="7" t="n">
        <v>0.4532579492316512</v>
      </c>
      <c r="CJ104" s="7" t="n">
        <v>0.3456736357981382</v>
      </c>
      <c r="CK104" s="7" t="n">
        <v>0.3161061738883828</v>
      </c>
      <c r="CL104" s="7" t="n">
        <v>0.5008689965013068</v>
      </c>
      <c r="CM104" s="7" t="n">
        <v>0.3943914903798952</v>
      </c>
      <c r="CN104" s="7" t="n">
        <v>0.4536213687286947</v>
      </c>
      <c r="CO104" s="7" t="n">
        <v>0.3486737585816919</v>
      </c>
      <c r="CP104" s="7" t="n">
        <v>0.5298699859272507</v>
      </c>
      <c r="CQ104" s="7" t="n">
        <v>0.5180579628414829</v>
      </c>
      <c r="CR104" s="7" t="n">
        <v>0.4801029186574461</v>
      </c>
      <c r="CS104" s="7" t="n">
        <v>0.5311577190217894</v>
      </c>
      <c r="CT104" s="7" t="n">
        <v>0.3133144801465129</v>
      </c>
      <c r="CU104" s="7" t="n">
        <v>0.5951025244533306</v>
      </c>
      <c r="CV104" s="7" t="n">
        <v>0.4999986296003853</v>
      </c>
      <c r="CW104" s="7" t="n">
        <v>0.5100805127387177</v>
      </c>
      <c r="CX104" s="7" t="n">
        <v>0.5682327522702181</v>
      </c>
      <c r="CY104" s="7" t="n">
        <v>0.5055950992618655</v>
      </c>
      <c r="CZ104" s="7" t="n">
        <v>0.4139055561165621</v>
      </c>
      <c r="DA104" s="7" t="n">
        <v>1</v>
      </c>
      <c r="DB104" s="7" t="n">
        <v>0.5060486978264379</v>
      </c>
      <c r="DC104" s="7" t="n">
        <v>0.5540566205087276</v>
      </c>
      <c r="DD104" s="7" t="n">
        <v>0.09600845310262653</v>
      </c>
      <c r="DE104" s="7" t="n">
        <v>0.4761193657029328</v>
      </c>
      <c r="DF104" s="7" t="n">
        <v>0.5150609754882435</v>
      </c>
      <c r="DG104" s="7" t="n">
        <v>0.4249170383906133</v>
      </c>
      <c r="DH104" s="7" t="n">
        <v>0.4619346264548402</v>
      </c>
      <c r="DI104" s="7" t="n">
        <v>0.4033382512801974</v>
      </c>
      <c r="DJ104" s="7" t="n">
        <v>0.48387044186095</v>
      </c>
      <c r="DK104" s="7" t="n">
        <v>0.4977564897776881</v>
      </c>
      <c r="DL104" s="7" t="n">
        <v>0.4779675437278634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0.8240263322150786</v>
      </c>
      <c r="D105" s="7" t="n">
        <v>0.708928979831986</v>
      </c>
      <c r="E105" s="7" t="n">
        <v>0.06947044842711313</v>
      </c>
      <c r="F105" s="7" t="n">
        <v>0.5813010597993082</v>
      </c>
      <c r="G105" s="7" t="n">
        <v>0.3549570982922999</v>
      </c>
      <c r="H105" s="7" t="n">
        <v>0.1800414331045082</v>
      </c>
      <c r="I105" s="7" t="n">
        <v>0.6810573006275377</v>
      </c>
      <c r="J105" s="7" t="n">
        <v>0.7969172402466383</v>
      </c>
      <c r="K105" s="7" t="n">
        <v>0.9773368548129171</v>
      </c>
      <c r="L105" s="7" t="n">
        <v>0.9875111168565311</v>
      </c>
      <c r="M105" s="7" t="n">
        <v>0.964263250789957</v>
      </c>
      <c r="N105" s="7" t="n">
        <v>0.3808591850279242</v>
      </c>
      <c r="O105" s="7" t="n">
        <v>0.6314918612960289</v>
      </c>
      <c r="P105" s="7" t="n">
        <v>0.4918688081311836</v>
      </c>
      <c r="Q105" s="7" t="n">
        <v>0.4031817735546235</v>
      </c>
      <c r="R105" s="7" t="n">
        <v>0.8768767249500048</v>
      </c>
      <c r="S105" s="7" t="n">
        <v>0.7471887622824746</v>
      </c>
      <c r="T105" s="7" t="n">
        <v>0.6212419617687668</v>
      </c>
      <c r="U105" s="7" t="n">
        <v>0.7685278667161601</v>
      </c>
      <c r="V105" s="7" t="n">
        <v>0.8852195271235527</v>
      </c>
      <c r="W105" s="7" t="n">
        <v>0.8507105378564935</v>
      </c>
      <c r="X105" s="7" t="n">
        <v>0.6335211615524344</v>
      </c>
      <c r="Y105" s="7" t="n">
        <v>0.8138953168056636</v>
      </c>
      <c r="Z105" s="7" t="n">
        <v>0.2598396907371969</v>
      </c>
      <c r="AA105" s="7" t="n">
        <v>-0.1064336679765115</v>
      </c>
      <c r="AB105" s="7" t="n">
        <v>0.4441142493794789</v>
      </c>
      <c r="AC105" s="7" t="n">
        <v>0.6952575169163184</v>
      </c>
      <c r="AD105" s="7" t="n">
        <v>0.4480979152544277</v>
      </c>
      <c r="AE105" s="7" t="n">
        <v>0.4036869314728542</v>
      </c>
      <c r="AF105" s="7" t="n">
        <v>0.6647743060938478</v>
      </c>
      <c r="AG105" s="7" t="n">
        <v>0.7083264852705566</v>
      </c>
      <c r="AH105" s="7" t="n">
        <v>0.9682221111947636</v>
      </c>
      <c r="AI105" s="7" t="n">
        <v>0.8581240416002858</v>
      </c>
      <c r="AJ105" s="7" t="n">
        <v>0.8491623700071034</v>
      </c>
      <c r="AK105" s="7" t="n">
        <v>0.9047733594805593</v>
      </c>
      <c r="AL105" s="7" t="n">
        <v>0.8377323361910531</v>
      </c>
      <c r="AM105" s="7" t="n">
        <v>0.6462760411016759</v>
      </c>
      <c r="AN105" s="7" t="n">
        <v>0.8375641390549889</v>
      </c>
      <c r="AO105" s="7" t="n">
        <v>0.6989367269537341</v>
      </c>
      <c r="AP105" s="7" t="n">
        <v>0.7151450635861449</v>
      </c>
      <c r="AQ105" s="7" t="n">
        <v>0.8371299406974035</v>
      </c>
      <c r="AR105" s="7" t="n">
        <v>0.7012051393157082</v>
      </c>
      <c r="AS105" s="7" t="n">
        <v>0.4480981876118563</v>
      </c>
      <c r="AT105" s="7" t="n">
        <v>0.8260405131935112</v>
      </c>
      <c r="AU105" s="7" t="n">
        <v>0.8221325292794318</v>
      </c>
      <c r="AV105" s="7" t="n">
        <v>0.7848459646980761</v>
      </c>
      <c r="AW105" s="7" t="n">
        <v>0.7118653032119828</v>
      </c>
      <c r="AX105" s="7" t="n">
        <v>0.7049472100212204</v>
      </c>
      <c r="AY105" s="7" t="n">
        <v>0.02195635466124567</v>
      </c>
      <c r="AZ105" s="7" t="n">
        <v>0.4888028350109051</v>
      </c>
      <c r="BA105" s="7" t="n">
        <v>0.7097347499695359</v>
      </c>
      <c r="BB105" s="7" t="n">
        <v>0.5578960293263975</v>
      </c>
      <c r="BC105" s="7" t="n">
        <v>0.01350441469166898</v>
      </c>
      <c r="BD105" s="7" t="n">
        <v>0.6894171431610865</v>
      </c>
      <c r="BE105" s="7" t="n">
        <v>0.7334171073590521</v>
      </c>
      <c r="BF105" s="7" t="n">
        <v>0.8842470769261437</v>
      </c>
      <c r="BG105" s="7" t="n">
        <v>0.4738184313904591</v>
      </c>
      <c r="BH105" s="7" t="n">
        <v>0.4801413855038145</v>
      </c>
      <c r="BI105" s="7" t="n">
        <v>0.6345706538000608</v>
      </c>
      <c r="BJ105" s="7" t="n">
        <v>0.5839686069827976</v>
      </c>
      <c r="BK105" s="7" t="n">
        <v>0.6172426023054896</v>
      </c>
      <c r="BL105" s="7" t="n">
        <v>0.9014801548754351</v>
      </c>
      <c r="BM105" s="7" t="n">
        <v>0.9740682682282144</v>
      </c>
      <c r="BN105" s="7" t="n">
        <v>0.5449319658831747</v>
      </c>
      <c r="BO105" s="7" t="n">
        <v>0.5814968355142345</v>
      </c>
      <c r="BP105" s="7" t="n">
        <v>0.4062296409188937</v>
      </c>
      <c r="BQ105" s="7" t="n">
        <v>0.4218762164947124</v>
      </c>
      <c r="BR105" s="7" t="n">
        <v>0.9100534500365904</v>
      </c>
      <c r="BS105" s="7" t="n">
        <v>0.54988536884545</v>
      </c>
      <c r="BT105" s="7" t="n">
        <v>0.9026857194307901</v>
      </c>
      <c r="BU105" s="7" t="n">
        <v>0.6808389109416596</v>
      </c>
      <c r="BV105" s="7" t="n">
        <v>0.2355365740199618</v>
      </c>
      <c r="BW105" s="7" t="n">
        <v>0.7029978471086253</v>
      </c>
      <c r="BX105" s="7" t="n">
        <v>0.8712430207508557</v>
      </c>
      <c r="BY105" s="7" t="n">
        <v>0.8073335426103924</v>
      </c>
      <c r="BZ105" s="7" t="n">
        <v>0.8829384302789474</v>
      </c>
      <c r="CA105" s="7" t="n">
        <v>0.448399707116875</v>
      </c>
      <c r="CB105" s="7" t="n">
        <v>0.8894704200438195</v>
      </c>
      <c r="CC105" s="7" t="n">
        <v>0.7154772540593187</v>
      </c>
      <c r="CD105" s="7" t="n">
        <v>0.6036836078684689</v>
      </c>
      <c r="CE105" s="7" t="n">
        <v>0.6141056941574277</v>
      </c>
      <c r="CF105" s="7" t="n">
        <v>0.7705297795122388</v>
      </c>
      <c r="CG105" s="7" t="n">
        <v>0.8949843251188666</v>
      </c>
      <c r="CH105" s="7" t="n">
        <v>0.8928761473863179</v>
      </c>
      <c r="CI105" s="7" t="n">
        <v>0.951970707820751</v>
      </c>
      <c r="CJ105" s="7" t="n">
        <v>0.4390660720009452</v>
      </c>
      <c r="CK105" s="7" t="n">
        <v>0.676388679377588</v>
      </c>
      <c r="CL105" s="7" t="n">
        <v>0.6967718974954835</v>
      </c>
      <c r="CM105" s="7" t="n">
        <v>0.6980162902625188</v>
      </c>
      <c r="CN105" s="7" t="n">
        <v>0.8398844210279888</v>
      </c>
      <c r="CO105" s="7" t="n">
        <v>0.6809689527288526</v>
      </c>
      <c r="CP105" s="7" t="n">
        <v>0.9492217793687916</v>
      </c>
      <c r="CQ105" s="7" t="n">
        <v>0.8120387500797893</v>
      </c>
      <c r="CR105" s="7" t="n">
        <v>0.9064614731498105</v>
      </c>
      <c r="CS105" s="7" t="n">
        <v>0.6791272409702933</v>
      </c>
      <c r="CT105" s="7" t="n">
        <v>0.5231910912562517</v>
      </c>
      <c r="CU105" s="7" t="n">
        <v>0.813719062244185</v>
      </c>
      <c r="CV105" s="7" t="n">
        <v>0.9963823563103096</v>
      </c>
      <c r="CW105" s="7" t="n">
        <v>0.915647333734096</v>
      </c>
      <c r="CX105" s="7" t="n">
        <v>0.6702536952416219</v>
      </c>
      <c r="CY105" s="7" t="n">
        <v>0.9995353332577143</v>
      </c>
      <c r="CZ105" s="7" t="n">
        <v>0.1005378741347528</v>
      </c>
      <c r="DA105" s="7" t="n">
        <v>0.5060486978264379</v>
      </c>
      <c r="DB105" s="7" t="n">
        <v>1</v>
      </c>
      <c r="DC105" s="7" t="n">
        <v>0.7198004588803086</v>
      </c>
      <c r="DD105" s="7" t="n">
        <v>0.01107849485263947</v>
      </c>
      <c r="DE105" s="7" t="n">
        <v>0.6292571843021154</v>
      </c>
      <c r="DF105" s="7" t="n">
        <v>0.9963811976093844</v>
      </c>
      <c r="DG105" s="7" t="n">
        <v>0.1634807050406655</v>
      </c>
      <c r="DH105" s="7" t="n">
        <v>0.8789450224063047</v>
      </c>
      <c r="DI105" s="7" t="n">
        <v>0.7407070124492174</v>
      </c>
      <c r="DJ105" s="7" t="n">
        <v>0.1447250356202555</v>
      </c>
      <c r="DK105" s="7" t="n">
        <v>0.8538073300776325</v>
      </c>
      <c r="DL105" s="7" t="n">
        <v>0.1688977939320964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0.7790941654940734</v>
      </c>
      <c r="D106" s="7" t="n">
        <v>0.7129154415261837</v>
      </c>
      <c r="E106" s="7" t="n">
        <v>0.03005163794522188</v>
      </c>
      <c r="F106" s="7" t="n">
        <v>0.6109049054729092</v>
      </c>
      <c r="G106" s="7" t="n">
        <v>0.401864915899424</v>
      </c>
      <c r="H106" s="7" t="n">
        <v>0.2242716977072418</v>
      </c>
      <c r="I106" s="7" t="n">
        <v>0.6892530472989615</v>
      </c>
      <c r="J106" s="7" t="n">
        <v>0.7678161174287568</v>
      </c>
      <c r="K106" s="7" t="n">
        <v>0.7465940285514925</v>
      </c>
      <c r="L106" s="7" t="n">
        <v>0.7066704342158854</v>
      </c>
      <c r="M106" s="7" t="n">
        <v>0.7634806939813926</v>
      </c>
      <c r="N106" s="7" t="n">
        <v>0.4865150337449979</v>
      </c>
      <c r="O106" s="7" t="n">
        <v>0.6630998863035864</v>
      </c>
      <c r="P106" s="7" t="n">
        <v>0.5113548068511895</v>
      </c>
      <c r="Q106" s="7" t="n">
        <v>0.5058298822160365</v>
      </c>
      <c r="R106" s="7" t="n">
        <v>0.7743622319032855</v>
      </c>
      <c r="S106" s="7" t="n">
        <v>0.7085543530717965</v>
      </c>
      <c r="T106" s="7" t="n">
        <v>0.6412975248509308</v>
      </c>
      <c r="U106" s="7" t="n">
        <v>0.7454192473148145</v>
      </c>
      <c r="V106" s="7" t="n">
        <v>0.8011021331553934</v>
      </c>
      <c r="W106" s="7" t="n">
        <v>0.8008910563640362</v>
      </c>
      <c r="X106" s="7" t="n">
        <v>0.5554772402298486</v>
      </c>
      <c r="Y106" s="7" t="n">
        <v>0.772674923126051</v>
      </c>
      <c r="Z106" s="7" t="n">
        <v>0.2181394196791787</v>
      </c>
      <c r="AA106" s="7" t="n">
        <v>-0.1763892286927683</v>
      </c>
      <c r="AB106" s="7" t="n">
        <v>0.4823538208573415</v>
      </c>
      <c r="AC106" s="7" t="n">
        <v>0.5999998390507346</v>
      </c>
      <c r="AD106" s="7" t="n">
        <v>0.3763306047475002</v>
      </c>
      <c r="AE106" s="7" t="n">
        <v>0.4017886703086111</v>
      </c>
      <c r="AF106" s="7" t="n">
        <v>0.6066778198887702</v>
      </c>
      <c r="AG106" s="7" t="n">
        <v>0.6190225442673417</v>
      </c>
      <c r="AH106" s="7" t="n">
        <v>0.754811736332571</v>
      </c>
      <c r="AI106" s="7" t="n">
        <v>0.7601823601198202</v>
      </c>
      <c r="AJ106" s="7" t="n">
        <v>0.7551764362163053</v>
      </c>
      <c r="AK106" s="7" t="n">
        <v>0.7681872830800218</v>
      </c>
      <c r="AL106" s="7" t="n">
        <v>0.7331366116488766</v>
      </c>
      <c r="AM106" s="7" t="n">
        <v>0.6825561517151441</v>
      </c>
      <c r="AN106" s="7" t="n">
        <v>0.7836547994727886</v>
      </c>
      <c r="AO106" s="7" t="n">
        <v>0.7255202414304344</v>
      </c>
      <c r="AP106" s="7" t="n">
        <v>0.6210881990005949</v>
      </c>
      <c r="AQ106" s="7" t="n">
        <v>0.7499018361805845</v>
      </c>
      <c r="AR106" s="7" t="n">
        <v>0.6355095486670135</v>
      </c>
      <c r="AS106" s="7" t="n">
        <v>0.3763308331550258</v>
      </c>
      <c r="AT106" s="7" t="n">
        <v>0.6980439691167967</v>
      </c>
      <c r="AU106" s="7" t="n">
        <v>0.7126317022727159</v>
      </c>
      <c r="AV106" s="7" t="n">
        <v>0.6408014932912326</v>
      </c>
      <c r="AW106" s="7" t="n">
        <v>0.7255050163904514</v>
      </c>
      <c r="AX106" s="7" t="n">
        <v>0.7208944989434753</v>
      </c>
      <c r="AY106" s="7" t="n">
        <v>0.05996287825960402</v>
      </c>
      <c r="AZ106" s="7" t="n">
        <v>0.5114232356973396</v>
      </c>
      <c r="BA106" s="7" t="n">
        <v>0.6054591759059568</v>
      </c>
      <c r="BB106" s="7" t="n">
        <v>0.5904546800473516</v>
      </c>
      <c r="BC106" s="7" t="n">
        <v>-0.1257595853743634</v>
      </c>
      <c r="BD106" s="7" t="n">
        <v>0.7170613260513359</v>
      </c>
      <c r="BE106" s="7" t="n">
        <v>0.6491422951641467</v>
      </c>
      <c r="BF106" s="7" t="n">
        <v>0.7410174026776485</v>
      </c>
      <c r="BG106" s="7" t="n">
        <v>0.4672672582273405</v>
      </c>
      <c r="BH106" s="7" t="n">
        <v>0.570652875928469</v>
      </c>
      <c r="BI106" s="7" t="n">
        <v>0.6558169638912014</v>
      </c>
      <c r="BJ106" s="7" t="n">
        <v>0.6000609577905774</v>
      </c>
      <c r="BK106" s="7" t="n">
        <v>0.5798746674155502</v>
      </c>
      <c r="BL106" s="7" t="n">
        <v>0.7294773474113889</v>
      </c>
      <c r="BM106" s="7" t="n">
        <v>0.7521797220245832</v>
      </c>
      <c r="BN106" s="7" t="n">
        <v>0.5683205949272491</v>
      </c>
      <c r="BO106" s="7" t="n">
        <v>0.5005122988320042</v>
      </c>
      <c r="BP106" s="7" t="n">
        <v>0.3770592852325573</v>
      </c>
      <c r="BQ106" s="7" t="n">
        <v>0.5148411291402433</v>
      </c>
      <c r="BR106" s="7" t="n">
        <v>0.7420242998493649</v>
      </c>
      <c r="BS106" s="7" t="n">
        <v>0.5572360417626622</v>
      </c>
      <c r="BT106" s="7" t="n">
        <v>0.8087830466472327</v>
      </c>
      <c r="BU106" s="7" t="n">
        <v>0.5842973793128934</v>
      </c>
      <c r="BV106" s="7" t="n">
        <v>0.3375449196113594</v>
      </c>
      <c r="BW106" s="7" t="n">
        <v>0.6145457937347162</v>
      </c>
      <c r="BX106" s="7" t="n">
        <v>0.6994134738567988</v>
      </c>
      <c r="BY106" s="7" t="n">
        <v>0.6932311579306243</v>
      </c>
      <c r="BZ106" s="7" t="n">
        <v>0.6885547197754884</v>
      </c>
      <c r="CA106" s="7" t="n">
        <v>0.4615899084939079</v>
      </c>
      <c r="CB106" s="7" t="n">
        <v>0.7648746379437967</v>
      </c>
      <c r="CC106" s="7" t="n">
        <v>0.7281370398131259</v>
      </c>
      <c r="CD106" s="7" t="n">
        <v>0.520221012449972</v>
      </c>
      <c r="CE106" s="7" t="n">
        <v>0.5699598189491498</v>
      </c>
      <c r="CF106" s="7" t="n">
        <v>0.6398163136271235</v>
      </c>
      <c r="CG106" s="7" t="n">
        <v>0.7359893447661935</v>
      </c>
      <c r="CH106" s="7" t="n">
        <v>0.6958570698631548</v>
      </c>
      <c r="CI106" s="7" t="n">
        <v>0.7561195231935024</v>
      </c>
      <c r="CJ106" s="7" t="n">
        <v>0.4406028776653024</v>
      </c>
      <c r="CK106" s="7" t="n">
        <v>0.5823055513742001</v>
      </c>
      <c r="CL106" s="7" t="n">
        <v>0.586877481798914</v>
      </c>
      <c r="CM106" s="7" t="n">
        <v>0.6119876447218838</v>
      </c>
      <c r="CN106" s="7" t="n">
        <v>0.6667852890248857</v>
      </c>
      <c r="CO106" s="7" t="n">
        <v>0.6194826974412589</v>
      </c>
      <c r="CP106" s="7" t="n">
        <v>0.7590879343698342</v>
      </c>
      <c r="CQ106" s="7" t="n">
        <v>0.6623865704600115</v>
      </c>
      <c r="CR106" s="7" t="n">
        <v>0.7591543495067479</v>
      </c>
      <c r="CS106" s="7" t="n">
        <v>0.6490953835646585</v>
      </c>
      <c r="CT106" s="7" t="n">
        <v>0.4332612414796055</v>
      </c>
      <c r="CU106" s="7" t="n">
        <v>0.7512807196113257</v>
      </c>
      <c r="CV106" s="7" t="n">
        <v>0.7285293471871525</v>
      </c>
      <c r="CW106" s="7" t="n">
        <v>0.7579032284886136</v>
      </c>
      <c r="CX106" s="7" t="n">
        <v>0.7066500309096526</v>
      </c>
      <c r="CY106" s="7" t="n">
        <v>0.7156589628287771</v>
      </c>
      <c r="CZ106" s="7" t="n">
        <v>0.1231586491754823</v>
      </c>
      <c r="DA106" s="7" t="n">
        <v>0.5540566205087276</v>
      </c>
      <c r="DB106" s="7" t="n">
        <v>0.7198004588803086</v>
      </c>
      <c r="DC106" s="7" t="n">
        <v>1</v>
      </c>
      <c r="DD106" s="7" t="n">
        <v>0.05379778524362411</v>
      </c>
      <c r="DE106" s="7" t="n">
        <v>0.6403050254359487</v>
      </c>
      <c r="DF106" s="7" t="n">
        <v>0.7257940669339414</v>
      </c>
      <c r="DG106" s="7" t="n">
        <v>0.2605167004626881</v>
      </c>
      <c r="DH106" s="7" t="n">
        <v>0.7312607184163538</v>
      </c>
      <c r="DI106" s="7" t="n">
        <v>0.5980406373600042</v>
      </c>
      <c r="DJ106" s="7" t="n">
        <v>0.1353595754073574</v>
      </c>
      <c r="DK106" s="7" t="n">
        <v>0.7624129360907704</v>
      </c>
      <c r="DL106" s="7" t="n">
        <v>0.2100748920682841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0.2953784442305321</v>
      </c>
      <c r="D107" s="7" t="n">
        <v>0.4524560991144485</v>
      </c>
      <c r="E107" s="7" t="n">
        <v>0.5183398438014898</v>
      </c>
      <c r="F107" s="7" t="n">
        <v>0.5278723006951143</v>
      </c>
      <c r="G107" s="7" t="n">
        <v>0.8091617303886181</v>
      </c>
      <c r="H107" s="7" t="n">
        <v>0.1093099600348682</v>
      </c>
      <c r="I107" s="7" t="n">
        <v>0.08656621462853641</v>
      </c>
      <c r="J107" s="7" t="n">
        <v>0.3473315202973329</v>
      </c>
      <c r="K107" s="7" t="n">
        <v>-0.02132801779782233</v>
      </c>
      <c r="L107" s="7" t="n">
        <v>-0.02166430656729005</v>
      </c>
      <c r="M107" s="7" t="n">
        <v>0.01447126835424864</v>
      </c>
      <c r="N107" s="7" t="n">
        <v>0.05186928762144668</v>
      </c>
      <c r="O107" s="7" t="n">
        <v>0.1816682027920237</v>
      </c>
      <c r="P107" s="7" t="n">
        <v>0.1662815706523835</v>
      </c>
      <c r="Q107" s="7" t="n">
        <v>0.05646180997663013</v>
      </c>
      <c r="R107" s="7" t="n">
        <v>-0.02117974311593567</v>
      </c>
      <c r="S107" s="7" t="n">
        <v>0.305108728519485</v>
      </c>
      <c r="T107" s="7" t="n">
        <v>0.3245271347333291</v>
      </c>
      <c r="U107" s="7" t="n">
        <v>0.3156687692165337</v>
      </c>
      <c r="V107" s="7" t="n">
        <v>0.0722655734715949</v>
      </c>
      <c r="W107" s="7" t="n">
        <v>0.2576024099886496</v>
      </c>
      <c r="X107" s="7" t="n">
        <v>-0.0407376716051189</v>
      </c>
      <c r="Y107" s="7" t="n">
        <v>0.1045712419288876</v>
      </c>
      <c r="Z107" s="7" t="n">
        <v>0.54679693877387</v>
      </c>
      <c r="AA107" s="7" t="n">
        <v>0.1536454335690931</v>
      </c>
      <c r="AB107" s="7" t="n">
        <v>0.2177023849381856</v>
      </c>
      <c r="AC107" s="7" t="n">
        <v>-0.05044307082947739</v>
      </c>
      <c r="AD107" s="7" t="n">
        <v>0.2720048630520899</v>
      </c>
      <c r="AE107" s="7" t="n">
        <v>0.1780027195910693</v>
      </c>
      <c r="AF107" s="7" t="n">
        <v>0.1637710067732102</v>
      </c>
      <c r="AG107" s="7" t="n">
        <v>-0.05974532238472879</v>
      </c>
      <c r="AH107" s="7" t="n">
        <v>-0.003507033068126281</v>
      </c>
      <c r="AI107" s="7" t="n">
        <v>0.05142569994755281</v>
      </c>
      <c r="AJ107" s="7" t="n">
        <v>0.04122760697698023</v>
      </c>
      <c r="AK107" s="7" t="n">
        <v>-0.01210411077825212</v>
      </c>
      <c r="AL107" s="7" t="n">
        <v>-0.05365843549294425</v>
      </c>
      <c r="AM107" s="7" t="n">
        <v>0.3273543117590851</v>
      </c>
      <c r="AN107" s="7" t="n">
        <v>0.1657455600015456</v>
      </c>
      <c r="AO107" s="7" t="n">
        <v>0.1240137591346946</v>
      </c>
      <c r="AP107" s="7" t="n">
        <v>-0.1567711233146733</v>
      </c>
      <c r="AQ107" s="7" t="n">
        <v>0.05571179783737227</v>
      </c>
      <c r="AR107" s="7" t="n">
        <v>0.1018522068521572</v>
      </c>
      <c r="AS107" s="7" t="n">
        <v>0.2720047788484684</v>
      </c>
      <c r="AT107" s="7" t="n">
        <v>-0.02704592191594266</v>
      </c>
      <c r="AU107" s="7" t="n">
        <v>-0.0317134663851785</v>
      </c>
      <c r="AV107" s="7" t="n">
        <v>-0.06437458234794682</v>
      </c>
      <c r="AW107" s="7" t="n">
        <v>0.1119430027314644</v>
      </c>
      <c r="AX107" s="7" t="n">
        <v>0.07344055587909817</v>
      </c>
      <c r="AY107" s="7" t="n">
        <v>0.9995911862596319</v>
      </c>
      <c r="AZ107" s="7" t="n">
        <v>0.1127697553935097</v>
      </c>
      <c r="BA107" s="7" t="n">
        <v>-0.07281725830613532</v>
      </c>
      <c r="BB107" s="7" t="n">
        <v>0.4459009508439408</v>
      </c>
      <c r="BC107" s="7" t="n">
        <v>0.1636287619614445</v>
      </c>
      <c r="BD107" s="7" t="n">
        <v>0.3660847996874244</v>
      </c>
      <c r="BE107" s="7" t="n">
        <v>-0.02968244210573332</v>
      </c>
      <c r="BF107" s="7" t="n">
        <v>-0.06803529146018797</v>
      </c>
      <c r="BG107" s="7" t="n">
        <v>0.235625264673246</v>
      </c>
      <c r="BH107" s="7" t="n">
        <v>0.4051419189589084</v>
      </c>
      <c r="BI107" s="7" t="n">
        <v>0.0458564365438729</v>
      </c>
      <c r="BJ107" s="7" t="n">
        <v>0.05875851368987908</v>
      </c>
      <c r="BK107" s="7" t="n">
        <v>-0.02663293005979476</v>
      </c>
      <c r="BL107" s="7" t="n">
        <v>-0.04848373871689732</v>
      </c>
      <c r="BM107" s="7" t="n">
        <v>0.02233830093902822</v>
      </c>
      <c r="BN107" s="7" t="n">
        <v>0.1573895414140924</v>
      </c>
      <c r="BO107" s="7" t="n">
        <v>0.03206149373294699</v>
      </c>
      <c r="BP107" s="7" t="n">
        <v>0.1529221801393077</v>
      </c>
      <c r="BQ107" s="7" t="n">
        <v>0.04653649972748959</v>
      </c>
      <c r="BR107" s="7" t="n">
        <v>-0.05878144655264917</v>
      </c>
      <c r="BS107" s="7" t="n">
        <v>0.2014544833576816</v>
      </c>
      <c r="BT107" s="7" t="n">
        <v>-0.01639631231317403</v>
      </c>
      <c r="BU107" s="7" t="n">
        <v>-0.08907135380680881</v>
      </c>
      <c r="BV107" s="7" t="n">
        <v>0.722670237596199</v>
      </c>
      <c r="BW107" s="7" t="n">
        <v>-0.1313732112542545</v>
      </c>
      <c r="BX107" s="7" t="n">
        <v>-0.07695527039713917</v>
      </c>
      <c r="BY107" s="7" t="n">
        <v>-0.1166950084405396</v>
      </c>
      <c r="BZ107" s="7" t="n">
        <v>-0.09319846572060633</v>
      </c>
      <c r="CA107" s="7" t="n">
        <v>0.5301846678404536</v>
      </c>
      <c r="CB107" s="7" t="n">
        <v>-0.03617105304474462</v>
      </c>
      <c r="CC107" s="7" t="n">
        <v>0.06108491645840559</v>
      </c>
      <c r="CD107" s="7" t="n">
        <v>0.2497508998249252</v>
      </c>
      <c r="CE107" s="7" t="n">
        <v>0.291009641625927</v>
      </c>
      <c r="CF107" s="7" t="n">
        <v>-0.03319376923604194</v>
      </c>
      <c r="CG107" s="7" t="n">
        <v>-0.07112854361913661</v>
      </c>
      <c r="CH107" s="7" t="n">
        <v>-0.03203446578919555</v>
      </c>
      <c r="CI107" s="7" t="n">
        <v>0.02674873656996206</v>
      </c>
      <c r="CJ107" s="7" t="n">
        <v>0.2429936723944128</v>
      </c>
      <c r="CK107" s="7" t="n">
        <v>-0.04715121667420886</v>
      </c>
      <c r="CL107" s="7" t="n">
        <v>0.07576725483657462</v>
      </c>
      <c r="CM107" s="7" t="n">
        <v>-0.1500197989997505</v>
      </c>
      <c r="CN107" s="7" t="n">
        <v>-0.05448978220464128</v>
      </c>
      <c r="CO107" s="7" t="n">
        <v>-0.05398581703835575</v>
      </c>
      <c r="CP107" s="7" t="n">
        <v>0.02707514886829938</v>
      </c>
      <c r="CQ107" s="7" t="n">
        <v>-0.05914577283543562</v>
      </c>
      <c r="CR107" s="7" t="n">
        <v>0.0206981469947378</v>
      </c>
      <c r="CS107" s="7" t="n">
        <v>0.07712577191608321</v>
      </c>
      <c r="CT107" s="7" t="n">
        <v>0.2679614439725556</v>
      </c>
      <c r="CU107" s="7" t="n">
        <v>-0.1424054774391681</v>
      </c>
      <c r="CV107" s="7" t="n">
        <v>0.01179543109285297</v>
      </c>
      <c r="CW107" s="7" t="n">
        <v>0.0529856497358106</v>
      </c>
      <c r="CX107" s="7" t="n">
        <v>0.07108456379405682</v>
      </c>
      <c r="CY107" s="7" t="n">
        <v>0.007878777072531866</v>
      </c>
      <c r="CZ107" s="7" t="n">
        <v>0.3497732074537897</v>
      </c>
      <c r="DA107" s="7" t="n">
        <v>0.09600845310262653</v>
      </c>
      <c r="DB107" s="7" t="n">
        <v>0.01107849485263947</v>
      </c>
      <c r="DC107" s="7" t="n">
        <v>0.05379778524362411</v>
      </c>
      <c r="DD107" s="7" t="n">
        <v>1</v>
      </c>
      <c r="DE107" s="7" t="n">
        <v>0.3166577225537703</v>
      </c>
      <c r="DF107" s="7" t="n">
        <v>-0.01180237016983587</v>
      </c>
      <c r="DG107" s="7" t="n">
        <v>0.2728174721111579</v>
      </c>
      <c r="DH107" s="7" t="n">
        <v>-0.07320181057964149</v>
      </c>
      <c r="DI107" s="7" t="n">
        <v>-0.06884027365544831</v>
      </c>
      <c r="DJ107" s="7" t="n">
        <v>0.6129653221996416</v>
      </c>
      <c r="DK107" s="7" t="n">
        <v>-0.1056666682418511</v>
      </c>
      <c r="DL107" s="7" t="n">
        <v>0.6390221356815592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0.7718411758992217</v>
      </c>
      <c r="D108" s="7" t="n">
        <v>0.852839736164664</v>
      </c>
      <c r="E108" s="7" t="n">
        <v>0.09544851851747399</v>
      </c>
      <c r="F108" s="7" t="n">
        <v>0.8502110771388055</v>
      </c>
      <c r="G108" s="7" t="n">
        <v>0.8051994959133547</v>
      </c>
      <c r="H108" s="7" t="n">
        <v>0.1669615165895607</v>
      </c>
      <c r="I108" s="7" t="n">
        <v>0.7149504924392838</v>
      </c>
      <c r="J108" s="7" t="n">
        <v>0.8610727863496512</v>
      </c>
      <c r="K108" s="7" t="n">
        <v>0.6289248507700902</v>
      </c>
      <c r="L108" s="7" t="n">
        <v>0.6225599311569305</v>
      </c>
      <c r="M108" s="7" t="n">
        <v>0.672074610905262</v>
      </c>
      <c r="N108" s="7" t="n">
        <v>0.365906750856587</v>
      </c>
      <c r="O108" s="7" t="n">
        <v>0.6676711440188057</v>
      </c>
      <c r="P108" s="7" t="n">
        <v>0.6831365815413709</v>
      </c>
      <c r="Q108" s="7" t="n">
        <v>0.378753989424057</v>
      </c>
      <c r="R108" s="7" t="n">
        <v>0.640142564053648</v>
      </c>
      <c r="S108" s="7" t="n">
        <v>0.6862397516043852</v>
      </c>
      <c r="T108" s="7" t="n">
        <v>0.5832094637356086</v>
      </c>
      <c r="U108" s="7" t="n">
        <v>0.8383614731169443</v>
      </c>
      <c r="V108" s="7" t="n">
        <v>0.7256473495520964</v>
      </c>
      <c r="W108" s="7" t="n">
        <v>0.835919742217094</v>
      </c>
      <c r="X108" s="7" t="n">
        <v>0.5872890780805957</v>
      </c>
      <c r="Y108" s="7" t="n">
        <v>0.7735725985167936</v>
      </c>
      <c r="Z108" s="7" t="n">
        <v>0.2958856686888878</v>
      </c>
      <c r="AA108" s="7" t="n">
        <v>-0.1243625960384645</v>
      </c>
      <c r="AB108" s="7" t="n">
        <v>0.6990671325462345</v>
      </c>
      <c r="AC108" s="7" t="n">
        <v>0.6087533497237534</v>
      </c>
      <c r="AD108" s="7" t="n">
        <v>0.6927382699220411</v>
      </c>
      <c r="AE108" s="7" t="n">
        <v>0.5696605378073158</v>
      </c>
      <c r="AF108" s="7" t="n">
        <v>0.6512614220491582</v>
      </c>
      <c r="AG108" s="7" t="n">
        <v>0.6143947892004662</v>
      </c>
      <c r="AH108" s="7" t="n">
        <v>0.6470602250238642</v>
      </c>
      <c r="AI108" s="7" t="n">
        <v>0.7614080029710709</v>
      </c>
      <c r="AJ108" s="7" t="n">
        <v>0.7493848435173533</v>
      </c>
      <c r="AK108" s="7" t="n">
        <v>0.6353304972566917</v>
      </c>
      <c r="AL108" s="7" t="n">
        <v>0.5735909828134713</v>
      </c>
      <c r="AM108" s="7" t="n">
        <v>0.7304801490056048</v>
      </c>
      <c r="AN108" s="7" t="n">
        <v>0.805478061110102</v>
      </c>
      <c r="AO108" s="7" t="n">
        <v>0.9402670778162848</v>
      </c>
      <c r="AP108" s="7" t="n">
        <v>0.5906487219557025</v>
      </c>
      <c r="AQ108" s="7" t="n">
        <v>0.747356307178457</v>
      </c>
      <c r="AR108" s="7" t="n">
        <v>0.6491102419038307</v>
      </c>
      <c r="AS108" s="7" t="n">
        <v>0.6927383598020287</v>
      </c>
      <c r="AT108" s="7" t="n">
        <v>0.6196668860088341</v>
      </c>
      <c r="AU108" s="7" t="n">
        <v>0.5446681186848449</v>
      </c>
      <c r="AV108" s="7" t="n">
        <v>0.6070993097384108</v>
      </c>
      <c r="AW108" s="7" t="n">
        <v>0.930439315418243</v>
      </c>
      <c r="AX108" s="7" t="n">
        <v>0.6791019197111172</v>
      </c>
      <c r="AY108" s="7" t="n">
        <v>0.322917033551583</v>
      </c>
      <c r="AZ108" s="7" t="n">
        <v>0.6576561298523159</v>
      </c>
      <c r="BA108" s="7" t="n">
        <v>0.639769836992945</v>
      </c>
      <c r="BB108" s="7" t="n">
        <v>0.7305523365715128</v>
      </c>
      <c r="BC108" s="7" t="n">
        <v>-0.06900843198078262</v>
      </c>
      <c r="BD108" s="7" t="n">
        <v>0.850561073415307</v>
      </c>
      <c r="BE108" s="7" t="n">
        <v>0.5644796598306598</v>
      </c>
      <c r="BF108" s="7" t="n">
        <v>0.6174173261563051</v>
      </c>
      <c r="BG108" s="7" t="n">
        <v>0.4497851126505781</v>
      </c>
      <c r="BH108" s="7" t="n">
        <v>0.5896432130196217</v>
      </c>
      <c r="BI108" s="7" t="n">
        <v>0.5659115491676843</v>
      </c>
      <c r="BJ108" s="7" t="n">
        <v>0.6422240911034559</v>
      </c>
      <c r="BK108" s="7" t="n">
        <v>0.4992120464986347</v>
      </c>
      <c r="BL108" s="7" t="n">
        <v>0.6042489160343169</v>
      </c>
      <c r="BM108" s="7" t="n">
        <v>0.646565031002705</v>
      </c>
      <c r="BN108" s="7" t="n">
        <v>0.7064272852938928</v>
      </c>
      <c r="BO108" s="7" t="n">
        <v>0.3364431914259586</v>
      </c>
      <c r="BP108" s="7" t="n">
        <v>0.5176036013585943</v>
      </c>
      <c r="BQ108" s="7" t="n">
        <v>0.3886782016615667</v>
      </c>
      <c r="BR108" s="7" t="n">
        <v>0.5702771406573988</v>
      </c>
      <c r="BS108" s="7" t="n">
        <v>0.5051194493446716</v>
      </c>
      <c r="BT108" s="7" t="n">
        <v>0.6153255723491312</v>
      </c>
      <c r="BU108" s="7" t="n">
        <v>0.5696754836543999</v>
      </c>
      <c r="BV108" s="7" t="n">
        <v>0.4117080165879627</v>
      </c>
      <c r="BW108" s="7" t="n">
        <v>0.5874524972797488</v>
      </c>
      <c r="BX108" s="7" t="n">
        <v>0.5423555768340078</v>
      </c>
      <c r="BY108" s="7" t="n">
        <v>0.4963960293253651</v>
      </c>
      <c r="BZ108" s="7" t="n">
        <v>0.5591897484016138</v>
      </c>
      <c r="CA108" s="7" t="n">
        <v>0.5164041032691418</v>
      </c>
      <c r="CB108" s="7" t="n">
        <v>0.6987838732929437</v>
      </c>
      <c r="CC108" s="7" t="n">
        <v>0.6747131885159068</v>
      </c>
      <c r="CD108" s="7" t="n">
        <v>0.6609413725934251</v>
      </c>
      <c r="CE108" s="7" t="n">
        <v>0.5084894195678754</v>
      </c>
      <c r="CF108" s="7" t="n">
        <v>0.6105055494627996</v>
      </c>
      <c r="CG108" s="7" t="n">
        <v>0.5493418854636186</v>
      </c>
      <c r="CH108" s="7" t="n">
        <v>0.5465242929370218</v>
      </c>
      <c r="CI108" s="7" t="n">
        <v>0.6537763998145862</v>
      </c>
      <c r="CJ108" s="7" t="n">
        <v>0.598482948325743</v>
      </c>
      <c r="CK108" s="7" t="n">
        <v>0.60674486155924</v>
      </c>
      <c r="CL108" s="7" t="n">
        <v>0.6058243987869995</v>
      </c>
      <c r="CM108" s="7" t="n">
        <v>0.5619858165227352</v>
      </c>
      <c r="CN108" s="7" t="n">
        <v>0.4873423172007545</v>
      </c>
      <c r="CO108" s="7" t="n">
        <v>0.6232240318446556</v>
      </c>
      <c r="CP108" s="7" t="n">
        <v>0.6741669212141751</v>
      </c>
      <c r="CQ108" s="7" t="n">
        <v>0.6182937378135271</v>
      </c>
      <c r="CR108" s="7" t="n">
        <v>0.7097178716740694</v>
      </c>
      <c r="CS108" s="7" t="n">
        <v>0.6357916088029824</v>
      </c>
      <c r="CT108" s="7" t="n">
        <v>0.7010467079946421</v>
      </c>
      <c r="CU108" s="7" t="n">
        <v>0.5149272577215075</v>
      </c>
      <c r="CV108" s="7" t="n">
        <v>0.6328995508757423</v>
      </c>
      <c r="CW108" s="7" t="n">
        <v>0.6541259642318568</v>
      </c>
      <c r="CX108" s="7" t="n">
        <v>0.6652174556814474</v>
      </c>
      <c r="CY108" s="7" t="n">
        <v>0.6299933506466576</v>
      </c>
      <c r="CZ108" s="7" t="n">
        <v>0.2534556436143933</v>
      </c>
      <c r="DA108" s="7" t="n">
        <v>0.4761193657029328</v>
      </c>
      <c r="DB108" s="7" t="n">
        <v>0.6292571843021154</v>
      </c>
      <c r="DC108" s="7" t="n">
        <v>0.6403050254359487</v>
      </c>
      <c r="DD108" s="7" t="n">
        <v>0.3166577225537703</v>
      </c>
      <c r="DE108" s="7" t="n">
        <v>1</v>
      </c>
      <c r="DF108" s="7" t="n">
        <v>0.623432243065139</v>
      </c>
      <c r="DG108" s="7" t="n">
        <v>0.1714236247732745</v>
      </c>
      <c r="DH108" s="7" t="n">
        <v>0.61489352085751</v>
      </c>
      <c r="DI108" s="7" t="n">
        <v>0.6043018563180146</v>
      </c>
      <c r="DJ108" s="7" t="n">
        <v>0.1756870615928353</v>
      </c>
      <c r="DK108" s="7" t="n">
        <v>0.5567145624991401</v>
      </c>
      <c r="DL108" s="7" t="n">
        <v>0.291762590607634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0.8262137875814405</v>
      </c>
      <c r="D109" s="7" t="n">
        <v>0.6918080103578071</v>
      </c>
      <c r="E109" s="7" t="n">
        <v>0.04434004217059724</v>
      </c>
      <c r="F109" s="7" t="n">
        <v>0.5624284213759133</v>
      </c>
      <c r="G109" s="7" t="n">
        <v>0.3364306194538406</v>
      </c>
      <c r="H109" s="7" t="n">
        <v>0.179482691232392</v>
      </c>
      <c r="I109" s="7" t="n">
        <v>0.6791138897779715</v>
      </c>
      <c r="J109" s="7" t="n">
        <v>0.7829771144592444</v>
      </c>
      <c r="K109" s="7" t="n">
        <v>0.9718329412125712</v>
      </c>
      <c r="L109" s="7" t="n">
        <v>0.9870831936942348</v>
      </c>
      <c r="M109" s="7" t="n">
        <v>0.9574988883520249</v>
      </c>
      <c r="N109" s="7" t="n">
        <v>0.3928173690077091</v>
      </c>
      <c r="O109" s="7" t="n">
        <v>0.6346119501419453</v>
      </c>
      <c r="P109" s="7" t="n">
        <v>0.4976977205743407</v>
      </c>
      <c r="Q109" s="7" t="n">
        <v>0.4150631706306701</v>
      </c>
      <c r="R109" s="7" t="n">
        <v>0.9018999497758577</v>
      </c>
      <c r="S109" s="7" t="n">
        <v>0.7279187879838154</v>
      </c>
      <c r="T109" s="7" t="n">
        <v>0.6003663543061259</v>
      </c>
      <c r="U109" s="7" t="n">
        <v>0.7525387100396411</v>
      </c>
      <c r="V109" s="7" t="n">
        <v>0.8916566177713554</v>
      </c>
      <c r="W109" s="7" t="n">
        <v>0.8437410910004308</v>
      </c>
      <c r="X109" s="7" t="n">
        <v>0.6327373479809291</v>
      </c>
      <c r="Y109" s="7" t="n">
        <v>0.8099134720793389</v>
      </c>
      <c r="Z109" s="7" t="n">
        <v>0.2390304351609116</v>
      </c>
      <c r="AA109" s="7" t="n">
        <v>-0.1237207244601895</v>
      </c>
      <c r="AB109" s="7" t="n">
        <v>0.449527759028006</v>
      </c>
      <c r="AC109" s="7" t="n">
        <v>0.6968338565773493</v>
      </c>
      <c r="AD109" s="7" t="n">
        <v>0.4399561182400776</v>
      </c>
      <c r="AE109" s="7" t="n">
        <v>0.4244900727333489</v>
      </c>
      <c r="AF109" s="7" t="n">
        <v>0.658822016998886</v>
      </c>
      <c r="AG109" s="7" t="n">
        <v>0.7115601574840329</v>
      </c>
      <c r="AH109" s="7" t="n">
        <v>0.9684788877403385</v>
      </c>
      <c r="AI109" s="7" t="n">
        <v>0.8580181082118908</v>
      </c>
      <c r="AJ109" s="7" t="n">
        <v>0.8459684619037824</v>
      </c>
      <c r="AK109" s="7" t="n">
        <v>0.9052008254602008</v>
      </c>
      <c r="AL109" s="7" t="n">
        <v>0.8696832909556562</v>
      </c>
      <c r="AM109" s="7" t="n">
        <v>0.6320037075020403</v>
      </c>
      <c r="AN109" s="7" t="n">
        <v>0.8290884964037007</v>
      </c>
      <c r="AO109" s="7" t="n">
        <v>0.6955440703596635</v>
      </c>
      <c r="AP109" s="7" t="n">
        <v>0.7183378885869559</v>
      </c>
      <c r="AQ109" s="7" t="n">
        <v>0.8337978410777629</v>
      </c>
      <c r="AR109" s="7" t="n">
        <v>0.7027106837237798</v>
      </c>
      <c r="AS109" s="7" t="n">
        <v>0.439956400360647</v>
      </c>
      <c r="AT109" s="7" t="n">
        <v>0.8362883996309395</v>
      </c>
      <c r="AU109" s="7" t="n">
        <v>0.8359845704968372</v>
      </c>
      <c r="AV109" s="7" t="n">
        <v>0.7976207217767103</v>
      </c>
      <c r="AW109" s="7" t="n">
        <v>0.7105551834806357</v>
      </c>
      <c r="AX109" s="7" t="n">
        <v>0.711246450594526</v>
      </c>
      <c r="AY109" s="7" t="n">
        <v>-0.0003822195341221559</v>
      </c>
      <c r="AZ109" s="7" t="n">
        <v>0.4973336095402518</v>
      </c>
      <c r="BA109" s="7" t="n">
        <v>0.7200051049270634</v>
      </c>
      <c r="BB109" s="7" t="n">
        <v>0.5407212936814098</v>
      </c>
      <c r="BC109" s="7" t="n">
        <v>-0.005343884298936038</v>
      </c>
      <c r="BD109" s="7" t="n">
        <v>0.6748837140545531</v>
      </c>
      <c r="BE109" s="7" t="n">
        <v>0.7557164225853339</v>
      </c>
      <c r="BF109" s="7" t="n">
        <v>0.8897076168557001</v>
      </c>
      <c r="BG109" s="7" t="n">
        <v>0.4876747684606971</v>
      </c>
      <c r="BH109" s="7" t="n">
        <v>0.4604726486414438</v>
      </c>
      <c r="BI109" s="7" t="n">
        <v>0.6491949709079553</v>
      </c>
      <c r="BJ109" s="7" t="n">
        <v>0.60146644485227</v>
      </c>
      <c r="BK109" s="7" t="n">
        <v>0.620537560653454</v>
      </c>
      <c r="BL109" s="7" t="n">
        <v>0.9004331876563398</v>
      </c>
      <c r="BM109" s="7" t="n">
        <v>0.9712849087392633</v>
      </c>
      <c r="BN109" s="7" t="n">
        <v>0.555578292242407</v>
      </c>
      <c r="BO109" s="7" t="n">
        <v>0.5722544126830806</v>
      </c>
      <c r="BP109" s="7" t="n">
        <v>0.431401627725451</v>
      </c>
      <c r="BQ109" s="7" t="n">
        <v>0.435362198642791</v>
      </c>
      <c r="BR109" s="7" t="n">
        <v>0.9076888694506052</v>
      </c>
      <c r="BS109" s="7" t="n">
        <v>0.5647023131799909</v>
      </c>
      <c r="BT109" s="7" t="n">
        <v>0.9173869058994655</v>
      </c>
      <c r="BU109" s="7" t="n">
        <v>0.6833260600503192</v>
      </c>
      <c r="BV109" s="7" t="n">
        <v>0.2092138671421348</v>
      </c>
      <c r="BW109" s="7" t="n">
        <v>0.7084503566772422</v>
      </c>
      <c r="BX109" s="7" t="n">
        <v>0.8721460910379253</v>
      </c>
      <c r="BY109" s="7" t="n">
        <v>0.8277196811718158</v>
      </c>
      <c r="BZ109" s="7" t="n">
        <v>0.8856542258848623</v>
      </c>
      <c r="CA109" s="7" t="n">
        <v>0.442608756419511</v>
      </c>
      <c r="CB109" s="7" t="n">
        <v>0.9052050025184813</v>
      </c>
      <c r="CC109" s="7" t="n">
        <v>0.7240598464029271</v>
      </c>
      <c r="CD109" s="7" t="n">
        <v>0.6112607395946152</v>
      </c>
      <c r="CE109" s="7" t="n">
        <v>0.6092902656805524</v>
      </c>
      <c r="CF109" s="7" t="n">
        <v>0.778876491212793</v>
      </c>
      <c r="CG109" s="7" t="n">
        <v>0.893748954636421</v>
      </c>
      <c r="CH109" s="7" t="n">
        <v>0.8944935620211186</v>
      </c>
      <c r="CI109" s="7" t="n">
        <v>0.9438622692073096</v>
      </c>
      <c r="CJ109" s="7" t="n">
        <v>0.4262942444321376</v>
      </c>
      <c r="CK109" s="7" t="n">
        <v>0.6756381056847995</v>
      </c>
      <c r="CL109" s="7" t="n">
        <v>0.6948268054504667</v>
      </c>
      <c r="CM109" s="7" t="n">
        <v>0.7052670887833153</v>
      </c>
      <c r="CN109" s="7" t="n">
        <v>0.8379114077222751</v>
      </c>
      <c r="CO109" s="7" t="n">
        <v>0.6802226351514448</v>
      </c>
      <c r="CP109" s="7" t="n">
        <v>0.9506873294151438</v>
      </c>
      <c r="CQ109" s="7" t="n">
        <v>0.8242900549092105</v>
      </c>
      <c r="CR109" s="7" t="n">
        <v>0.898264566070507</v>
      </c>
      <c r="CS109" s="7" t="n">
        <v>0.6877469319452494</v>
      </c>
      <c r="CT109" s="7" t="n">
        <v>0.5255928481869611</v>
      </c>
      <c r="CU109" s="7" t="n">
        <v>0.8378480065854768</v>
      </c>
      <c r="CV109" s="7" t="n">
        <v>0.9882687320872725</v>
      </c>
      <c r="CW109" s="7" t="n">
        <v>0.9194011846689459</v>
      </c>
      <c r="CX109" s="7" t="n">
        <v>0.6770455075471901</v>
      </c>
      <c r="CY109" s="7" t="n">
        <v>0.9963368300136708</v>
      </c>
      <c r="CZ109" s="7" t="n">
        <v>0.07956806188648125</v>
      </c>
      <c r="DA109" s="7" t="n">
        <v>0.5150609754882435</v>
      </c>
      <c r="DB109" s="7" t="n">
        <v>0.9963811976093844</v>
      </c>
      <c r="DC109" s="7" t="n">
        <v>0.7257940669339414</v>
      </c>
      <c r="DD109" s="7" t="n">
        <v>-0.01180237016983587</v>
      </c>
      <c r="DE109" s="7" t="n">
        <v>0.623432243065139</v>
      </c>
      <c r="DF109" s="7" t="n">
        <v>1</v>
      </c>
      <c r="DG109" s="7" t="n">
        <v>0.1511631218259925</v>
      </c>
      <c r="DH109" s="7" t="n">
        <v>0.8878006178711373</v>
      </c>
      <c r="DI109" s="7" t="n">
        <v>0.7603239717280605</v>
      </c>
      <c r="DJ109" s="7" t="n">
        <v>0.1241856925932315</v>
      </c>
      <c r="DK109" s="7" t="n">
        <v>0.8725585307991991</v>
      </c>
      <c r="DL109" s="7" t="n">
        <v>0.1386602962098632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0.4510425047629846</v>
      </c>
      <c r="D110" s="7" t="n">
        <v>0.4495114213590616</v>
      </c>
      <c r="E110" s="7" t="n">
        <v>0.5772203819464427</v>
      </c>
      <c r="F110" s="7" t="n">
        <v>0.3695399659123543</v>
      </c>
      <c r="G110" s="7" t="n">
        <v>0.2607620237549547</v>
      </c>
      <c r="H110" s="7" t="n">
        <v>0.5453931914552171</v>
      </c>
      <c r="I110" s="7" t="n">
        <v>0.03861000594080816</v>
      </c>
      <c r="J110" s="7" t="n">
        <v>0.3294754525606852</v>
      </c>
      <c r="K110" s="7" t="n">
        <v>0.1725260749497105</v>
      </c>
      <c r="L110" s="7" t="n">
        <v>0.1190863872412886</v>
      </c>
      <c r="M110" s="7" t="n">
        <v>0.2062661501848606</v>
      </c>
      <c r="N110" s="7" t="n">
        <v>0.4637413954930449</v>
      </c>
      <c r="O110" s="7" t="n">
        <v>0.2962920472445862</v>
      </c>
      <c r="P110" s="7" t="n">
        <v>-0.147535534556135</v>
      </c>
      <c r="Q110" s="7" t="n">
        <v>0.4569446682200355</v>
      </c>
      <c r="R110" s="7" t="n">
        <v>0.2107598089293907</v>
      </c>
      <c r="S110" s="7" t="n">
        <v>0.5605931248919388</v>
      </c>
      <c r="T110" s="7" t="n">
        <v>0.6350718073426826</v>
      </c>
      <c r="U110" s="7" t="n">
        <v>0.310900214045798</v>
      </c>
      <c r="V110" s="7" t="n">
        <v>0.3189750661708226</v>
      </c>
      <c r="W110" s="7" t="n">
        <v>0.3345948932013537</v>
      </c>
      <c r="X110" s="7" t="n">
        <v>0.001534253631016323</v>
      </c>
      <c r="Y110" s="7" t="n">
        <v>0.1771222323926039</v>
      </c>
      <c r="Z110" s="7" t="n">
        <v>0.601519426939701</v>
      </c>
      <c r="AA110" s="7" t="n">
        <v>0.4583271235348594</v>
      </c>
      <c r="AB110" s="7" t="n">
        <v>-0.1094932018647624</v>
      </c>
      <c r="AC110" s="7" t="n">
        <v>0.03622111067224945</v>
      </c>
      <c r="AD110" s="7" t="n">
        <v>-0.1174758271729083</v>
      </c>
      <c r="AE110" s="7" t="n">
        <v>0.06214202889130403</v>
      </c>
      <c r="AF110" s="7" t="n">
        <v>0.3055477502140044</v>
      </c>
      <c r="AG110" s="7" t="n">
        <v>0.04367768789118583</v>
      </c>
      <c r="AH110" s="7" t="n">
        <v>0.1901510996086182</v>
      </c>
      <c r="AI110" s="7" t="n">
        <v>0.1349488529169665</v>
      </c>
      <c r="AJ110" s="7" t="n">
        <v>0.137336473922765</v>
      </c>
      <c r="AK110" s="7" t="n">
        <v>0.2170994132681974</v>
      </c>
      <c r="AL110" s="7" t="n">
        <v>0.1692073345492449</v>
      </c>
      <c r="AM110" s="7" t="n">
        <v>0.1170821986455597</v>
      </c>
      <c r="AN110" s="7" t="n">
        <v>0.12445166529449</v>
      </c>
      <c r="AO110" s="7" t="n">
        <v>0.1689321747734359</v>
      </c>
      <c r="AP110" s="7" t="n">
        <v>0.007638545717490544</v>
      </c>
      <c r="AQ110" s="7" t="n">
        <v>0.1380675758975399</v>
      </c>
      <c r="AR110" s="7" t="n">
        <v>0.2048970530746125</v>
      </c>
      <c r="AS110" s="7" t="n">
        <v>-0.1174757531413262</v>
      </c>
      <c r="AT110" s="7" t="n">
        <v>0.2183462078942086</v>
      </c>
      <c r="AU110" s="7" t="n">
        <v>0.1754021696629948</v>
      </c>
      <c r="AV110" s="7" t="n">
        <v>0.08490986121282131</v>
      </c>
      <c r="AW110" s="7" t="n">
        <v>0.1766054415800085</v>
      </c>
      <c r="AX110" s="7" t="n">
        <v>0.1220949971736241</v>
      </c>
      <c r="AY110" s="7" t="n">
        <v>0.2711910458591151</v>
      </c>
      <c r="AZ110" s="7" t="n">
        <v>-0.1722630913747288</v>
      </c>
      <c r="BA110" s="7" t="n">
        <v>0.01474904138963702</v>
      </c>
      <c r="BB110" s="7" t="n">
        <v>0.4480213261730257</v>
      </c>
      <c r="BC110" s="7" t="n">
        <v>0.3706786207565685</v>
      </c>
      <c r="BD110" s="7" t="n">
        <v>0.2886673434118307</v>
      </c>
      <c r="BE110" s="7" t="n">
        <v>0.2844907189043063</v>
      </c>
      <c r="BF110" s="7" t="n">
        <v>0.172790874909286</v>
      </c>
      <c r="BG110" s="7" t="n">
        <v>0.3709810643553275</v>
      </c>
      <c r="BH110" s="7" t="n">
        <v>0.5361793406714627</v>
      </c>
      <c r="BI110" s="7" t="n">
        <v>0.262059988760765</v>
      </c>
      <c r="BJ110" s="7" t="n">
        <v>0.06936710526373573</v>
      </c>
      <c r="BK110" s="7" t="n">
        <v>0.1180956437818706</v>
      </c>
      <c r="BL110" s="7" t="n">
        <v>0.195009390072109</v>
      </c>
      <c r="BM110" s="7" t="n">
        <v>0.1946707023321657</v>
      </c>
      <c r="BN110" s="7" t="n">
        <v>-0.1157022440178818</v>
      </c>
      <c r="BO110" s="7" t="n">
        <v>0.17392942274292</v>
      </c>
      <c r="BP110" s="7" t="n">
        <v>0.03082432310351377</v>
      </c>
      <c r="BQ110" s="7" t="n">
        <v>0.451151969040571</v>
      </c>
      <c r="BR110" s="7" t="n">
        <v>0.2397114654641109</v>
      </c>
      <c r="BS110" s="7" t="n">
        <v>0.4000141098645468</v>
      </c>
      <c r="BT110" s="7" t="n">
        <v>0.1990949405010409</v>
      </c>
      <c r="BU110" s="7" t="n">
        <v>0.003952748765618676</v>
      </c>
      <c r="BV110" s="7" t="n">
        <v>0.7311896829054837</v>
      </c>
      <c r="BW110" s="7" t="n">
        <v>0.01343313655965153</v>
      </c>
      <c r="BX110" s="7" t="n">
        <v>0.2190734915257909</v>
      </c>
      <c r="BY110" s="7" t="n">
        <v>0.1304585957360956</v>
      </c>
      <c r="BZ110" s="7" t="n">
        <v>0.1726341556356664</v>
      </c>
      <c r="CA110" s="7" t="n">
        <v>0.5784081874484592</v>
      </c>
      <c r="CB110" s="7" t="n">
        <v>0.1564899675329146</v>
      </c>
      <c r="CC110" s="7" t="n">
        <v>0.1168890803121332</v>
      </c>
      <c r="CD110" s="7" t="n">
        <v>-0.03552655299275972</v>
      </c>
      <c r="CE110" s="7" t="n">
        <v>0.547555277500584</v>
      </c>
      <c r="CF110" s="7" t="n">
        <v>0.1149860732195108</v>
      </c>
      <c r="CG110" s="7" t="n">
        <v>0.2430894373090179</v>
      </c>
      <c r="CH110" s="7" t="n">
        <v>0.235902603950028</v>
      </c>
      <c r="CI110" s="7" t="n">
        <v>0.2059389094246735</v>
      </c>
      <c r="CJ110" s="7" t="n">
        <v>-0.03948024454007051</v>
      </c>
      <c r="CK110" s="7" t="n">
        <v>0.02767271221548429</v>
      </c>
      <c r="CL110" s="7" t="n">
        <v>0.2017210629927382</v>
      </c>
      <c r="CM110" s="7" t="n">
        <v>0.02787105707603734</v>
      </c>
      <c r="CN110" s="7" t="n">
        <v>0.2897953076503643</v>
      </c>
      <c r="CO110" s="7" t="n">
        <v>0.01392707144871833</v>
      </c>
      <c r="CP110" s="7" t="n">
        <v>0.186192725460948</v>
      </c>
      <c r="CQ110" s="7" t="n">
        <v>0.09319556642000393</v>
      </c>
      <c r="CR110" s="7" t="n">
        <v>0.166497044804618</v>
      </c>
      <c r="CS110" s="7" t="n">
        <v>0.130597117261585</v>
      </c>
      <c r="CT110" s="7" t="n">
        <v>-0.09272450076715742</v>
      </c>
      <c r="CU110" s="7" t="n">
        <v>0.1670805889608099</v>
      </c>
      <c r="CV110" s="7" t="n">
        <v>0.1724022421700355</v>
      </c>
      <c r="CW110" s="7" t="n">
        <v>0.1817383132193794</v>
      </c>
      <c r="CX110" s="7" t="n">
        <v>0.09604688781127838</v>
      </c>
      <c r="CY110" s="7" t="n">
        <v>0.1603159433568064</v>
      </c>
      <c r="CZ110" s="7" t="n">
        <v>0.6593700270219807</v>
      </c>
      <c r="DA110" s="7" t="n">
        <v>0.4249170383906133</v>
      </c>
      <c r="DB110" s="7" t="n">
        <v>0.1634807050406655</v>
      </c>
      <c r="DC110" s="7" t="n">
        <v>0.2605167004626881</v>
      </c>
      <c r="DD110" s="7" t="n">
        <v>0.2728174721111579</v>
      </c>
      <c r="DE110" s="7" t="n">
        <v>0.1714236247732745</v>
      </c>
      <c r="DF110" s="7" t="n">
        <v>0.1511631218259925</v>
      </c>
      <c r="DG110" s="7" t="n">
        <v>1</v>
      </c>
      <c r="DH110" s="7" t="n">
        <v>0.1741405629575218</v>
      </c>
      <c r="DI110" s="7" t="n">
        <v>-0.005705176624377105</v>
      </c>
      <c r="DJ110" s="7" t="n">
        <v>0.6504772712745025</v>
      </c>
      <c r="DK110" s="7" t="n">
        <v>0.1360964076774622</v>
      </c>
      <c r="DL110" s="7" t="n">
        <v>0.6702521833568947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0.7760954972559613</v>
      </c>
      <c r="D111" s="7" t="n">
        <v>0.6393827720614987</v>
      </c>
      <c r="E111" s="7" t="n">
        <v>-0.02422414860705622</v>
      </c>
      <c r="F111" s="7" t="n">
        <v>0.5128248608772153</v>
      </c>
      <c r="G111" s="7" t="n">
        <v>0.3032914352485392</v>
      </c>
      <c r="H111" s="7" t="n">
        <v>0.1675866321753112</v>
      </c>
      <c r="I111" s="7" t="n">
        <v>0.6077077175932454</v>
      </c>
      <c r="J111" s="7" t="n">
        <v>0.7232787017929954</v>
      </c>
      <c r="K111" s="7" t="n">
        <v>0.8996436990827984</v>
      </c>
      <c r="L111" s="7" t="n">
        <v>0.8722785989742433</v>
      </c>
      <c r="M111" s="7" t="n">
        <v>0.8764699996862673</v>
      </c>
      <c r="N111" s="7" t="n">
        <v>0.3832661350613581</v>
      </c>
      <c r="O111" s="7" t="n">
        <v>0.5641025909067959</v>
      </c>
      <c r="P111" s="7" t="n">
        <v>0.426524000660898</v>
      </c>
      <c r="Q111" s="7" t="n">
        <v>0.3931860130999946</v>
      </c>
      <c r="R111" s="7" t="n">
        <v>0.8932832367657458</v>
      </c>
      <c r="S111" s="7" t="n">
        <v>0.7025607191867833</v>
      </c>
      <c r="T111" s="7" t="n">
        <v>0.5658452221027114</v>
      </c>
      <c r="U111" s="7" t="n">
        <v>0.693210849468016</v>
      </c>
      <c r="V111" s="7" t="n">
        <v>0.8419912739054621</v>
      </c>
      <c r="W111" s="7" t="n">
        <v>0.7859485362923136</v>
      </c>
      <c r="X111" s="7" t="n">
        <v>0.5669350957672468</v>
      </c>
      <c r="Y111" s="7" t="n">
        <v>0.7417889250341689</v>
      </c>
      <c r="Z111" s="7" t="n">
        <v>0.1639998828115732</v>
      </c>
      <c r="AA111" s="7" t="n">
        <v>-0.1432285372929779</v>
      </c>
      <c r="AB111" s="7" t="n">
        <v>0.375554174347696</v>
      </c>
      <c r="AC111" s="7" t="n">
        <v>0.6084616068956635</v>
      </c>
      <c r="AD111" s="7" t="n">
        <v>0.4399987167601009</v>
      </c>
      <c r="AE111" s="7" t="n">
        <v>0.3498326916047019</v>
      </c>
      <c r="AF111" s="7" t="n">
        <v>0.5962584440581203</v>
      </c>
      <c r="AG111" s="7" t="n">
        <v>0.6207221333128908</v>
      </c>
      <c r="AH111" s="7" t="n">
        <v>0.9454060269225828</v>
      </c>
      <c r="AI111" s="7" t="n">
        <v>0.8032997115584439</v>
      </c>
      <c r="AJ111" s="7" t="n">
        <v>0.7913405357231565</v>
      </c>
      <c r="AK111" s="7" t="n">
        <v>0.8627071875708071</v>
      </c>
      <c r="AL111" s="7" t="n">
        <v>0.8688360588413182</v>
      </c>
      <c r="AM111" s="7" t="n">
        <v>0.5722946635123085</v>
      </c>
      <c r="AN111" s="7" t="n">
        <v>0.7642134671731494</v>
      </c>
      <c r="AO111" s="7" t="n">
        <v>0.6810313467431839</v>
      </c>
      <c r="AP111" s="7" t="n">
        <v>0.6499787400673855</v>
      </c>
      <c r="AQ111" s="7" t="n">
        <v>0.7794112801705629</v>
      </c>
      <c r="AR111" s="7" t="n">
        <v>0.6292020447961081</v>
      </c>
      <c r="AS111" s="7" t="n">
        <v>0.4399989536956002</v>
      </c>
      <c r="AT111" s="7" t="n">
        <v>0.8220247940447056</v>
      </c>
      <c r="AU111" s="7" t="n">
        <v>0.9198573967433795</v>
      </c>
      <c r="AV111" s="7" t="n">
        <v>0.7964065555375303</v>
      </c>
      <c r="AW111" s="7" t="n">
        <v>0.7000591964597687</v>
      </c>
      <c r="AX111" s="7" t="n">
        <v>0.6508510286171011</v>
      </c>
      <c r="AY111" s="7" t="n">
        <v>-0.06443422224477813</v>
      </c>
      <c r="AZ111" s="7" t="n">
        <v>0.4416330243402579</v>
      </c>
      <c r="BA111" s="7" t="n">
        <v>0.6575905987190378</v>
      </c>
      <c r="BB111" s="7" t="n">
        <v>0.5026477348714452</v>
      </c>
      <c r="BC111" s="7" t="n">
        <v>-0.0158431411792532</v>
      </c>
      <c r="BD111" s="7" t="n">
        <v>0.6447764888461374</v>
      </c>
      <c r="BE111" s="7" t="n">
        <v>0.7155656324876523</v>
      </c>
      <c r="BF111" s="7" t="n">
        <v>0.9962831544431157</v>
      </c>
      <c r="BG111" s="7" t="n">
        <v>0.4380432680220217</v>
      </c>
      <c r="BH111" s="7" t="n">
        <v>0.4169855303787574</v>
      </c>
      <c r="BI111" s="7" t="n">
        <v>0.60124426656418</v>
      </c>
      <c r="BJ111" s="7" t="n">
        <v>0.6392868164533055</v>
      </c>
      <c r="BK111" s="7" t="n">
        <v>0.5028364074472572</v>
      </c>
      <c r="BL111" s="7" t="n">
        <v>0.9824013018143102</v>
      </c>
      <c r="BM111" s="7" t="n">
        <v>0.9105784256471785</v>
      </c>
      <c r="BN111" s="7" t="n">
        <v>0.4914360072127021</v>
      </c>
      <c r="BO111" s="7" t="n">
        <v>0.5103486788780907</v>
      </c>
      <c r="BP111" s="7" t="n">
        <v>0.353377404725028</v>
      </c>
      <c r="BQ111" s="7" t="n">
        <v>0.4215281872389997</v>
      </c>
      <c r="BR111" s="7" t="n">
        <v>0.9509588769291779</v>
      </c>
      <c r="BS111" s="7" t="n">
        <v>0.4958340368839272</v>
      </c>
      <c r="BT111" s="7" t="n">
        <v>0.9093814030515903</v>
      </c>
      <c r="BU111" s="7" t="n">
        <v>0.612693430555548</v>
      </c>
      <c r="BV111" s="7" t="n">
        <v>0.1651831205760023</v>
      </c>
      <c r="BW111" s="7" t="n">
        <v>0.6461355111807507</v>
      </c>
      <c r="BX111" s="7" t="n">
        <v>0.9619488028890328</v>
      </c>
      <c r="BY111" s="7" t="n">
        <v>0.9191474157593571</v>
      </c>
      <c r="BZ111" s="7" t="n">
        <v>0.9746975954380516</v>
      </c>
      <c r="CA111" s="7" t="n">
        <v>0.3722423983867543</v>
      </c>
      <c r="CB111" s="7" t="n">
        <v>0.9603373717174013</v>
      </c>
      <c r="CC111" s="7" t="n">
        <v>0.6679247615601572</v>
      </c>
      <c r="CD111" s="7" t="n">
        <v>0.576456259521415</v>
      </c>
      <c r="CE111" s="7" t="n">
        <v>0.5189129262195222</v>
      </c>
      <c r="CF111" s="7" t="n">
        <v>0.7771741030938493</v>
      </c>
      <c r="CG111" s="7" t="n">
        <v>0.9469507357491087</v>
      </c>
      <c r="CH111" s="7" t="n">
        <v>0.8861969101315528</v>
      </c>
      <c r="CI111" s="7" t="n">
        <v>0.9051635624358996</v>
      </c>
      <c r="CJ111" s="7" t="n">
        <v>0.3313617305532588</v>
      </c>
      <c r="CK111" s="7" t="n">
        <v>0.5789363747442962</v>
      </c>
      <c r="CL111" s="7" t="n">
        <v>0.6393359218259638</v>
      </c>
      <c r="CM111" s="7" t="n">
        <v>0.6521021995655024</v>
      </c>
      <c r="CN111" s="7" t="n">
        <v>0.8371230863561313</v>
      </c>
      <c r="CO111" s="7" t="n">
        <v>0.6000383568432042</v>
      </c>
      <c r="CP111" s="7" t="n">
        <v>0.898734862270383</v>
      </c>
      <c r="CQ111" s="7" t="n">
        <v>0.8250975811890574</v>
      </c>
      <c r="CR111" s="7" t="n">
        <v>0.8268364698342828</v>
      </c>
      <c r="CS111" s="7" t="n">
        <v>0.6366849575482234</v>
      </c>
      <c r="CT111" s="7" t="n">
        <v>0.5208451620885015</v>
      </c>
      <c r="CU111" s="7" t="n">
        <v>0.8201088141116262</v>
      </c>
      <c r="CV111" s="7" t="n">
        <v>0.8718362732855739</v>
      </c>
      <c r="CW111" s="7" t="n">
        <v>0.8582444002712782</v>
      </c>
      <c r="CX111" s="7" t="n">
        <v>0.6279764353234638</v>
      </c>
      <c r="CY111" s="7" t="n">
        <v>0.8801680765246994</v>
      </c>
      <c r="CZ111" s="7" t="n">
        <v>0.05885720038308272</v>
      </c>
      <c r="DA111" s="7" t="n">
        <v>0.4619346264548402</v>
      </c>
      <c r="DB111" s="7" t="n">
        <v>0.8789450224063047</v>
      </c>
      <c r="DC111" s="7" t="n">
        <v>0.7312607184163538</v>
      </c>
      <c r="DD111" s="7" t="n">
        <v>-0.07320181057964149</v>
      </c>
      <c r="DE111" s="7" t="n">
        <v>0.61489352085751</v>
      </c>
      <c r="DF111" s="7" t="n">
        <v>0.8878006178711373</v>
      </c>
      <c r="DG111" s="7" t="n">
        <v>0.1741405629575218</v>
      </c>
      <c r="DH111" s="7" t="n">
        <v>1</v>
      </c>
      <c r="DI111" s="7" t="n">
        <v>0.6690261557292686</v>
      </c>
      <c r="DJ111" s="7" t="n">
        <v>0.05011117994109839</v>
      </c>
      <c r="DK111" s="7" t="n">
        <v>0.8702894329930599</v>
      </c>
      <c r="DL111" s="7" t="n">
        <v>0.05339701990684045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0.6849823314261784</v>
      </c>
      <c r="D112" s="7" t="n">
        <v>0.5832102859518521</v>
      </c>
      <c r="E112" s="7" t="n">
        <v>-0.1915458544772665</v>
      </c>
      <c r="F112" s="7" t="n">
        <v>0.5167675365277254</v>
      </c>
      <c r="G112" s="7" t="n">
        <v>0.302558342263846</v>
      </c>
      <c r="H112" s="7" t="n">
        <v>-0.01605691273715302</v>
      </c>
      <c r="I112" s="7" t="n">
        <v>0.8397648541001366</v>
      </c>
      <c r="J112" s="7" t="n">
        <v>0.6887079836765014</v>
      </c>
      <c r="K112" s="7" t="n">
        <v>0.7282960703253768</v>
      </c>
      <c r="L112" s="7" t="n">
        <v>0.7477149858228944</v>
      </c>
      <c r="M112" s="7" t="n">
        <v>0.7795505736605497</v>
      </c>
      <c r="N112" s="7" t="n">
        <v>0.2489635456704753</v>
      </c>
      <c r="O112" s="7" t="n">
        <v>0.6374123339491082</v>
      </c>
      <c r="P112" s="7" t="n">
        <v>0.6721328225190787</v>
      </c>
      <c r="Q112" s="7" t="n">
        <v>0.2783637502694751</v>
      </c>
      <c r="R112" s="7" t="n">
        <v>0.7905806597799504</v>
      </c>
      <c r="S112" s="7" t="n">
        <v>0.454774177198382</v>
      </c>
      <c r="T112" s="7" t="n">
        <v>0.315432578374621</v>
      </c>
      <c r="U112" s="7" t="n">
        <v>0.6681548724663066</v>
      </c>
      <c r="V112" s="7" t="n">
        <v>0.7654293207014788</v>
      </c>
      <c r="W112" s="7" t="n">
        <v>0.7355068246548788</v>
      </c>
      <c r="X112" s="7" t="n">
        <v>0.8421391090620615</v>
      </c>
      <c r="Y112" s="7" t="n">
        <v>0.7954042756728629</v>
      </c>
      <c r="Z112" s="7" t="n">
        <v>0.0118215798281791</v>
      </c>
      <c r="AA112" s="7" t="n">
        <v>-0.3156102642672812</v>
      </c>
      <c r="AB112" s="7" t="n">
        <v>0.6213743936070676</v>
      </c>
      <c r="AC112" s="7" t="n">
        <v>0.8971259391376245</v>
      </c>
      <c r="AD112" s="7" t="n">
        <v>0.3973814684069777</v>
      </c>
      <c r="AE112" s="7" t="n">
        <v>0.5258685180927093</v>
      </c>
      <c r="AF112" s="7" t="n">
        <v>0.6584700454491935</v>
      </c>
      <c r="AG112" s="7" t="n">
        <v>0.9136998617583163</v>
      </c>
      <c r="AH112" s="7" t="n">
        <v>0.7252247192882793</v>
      </c>
      <c r="AI112" s="7" t="n">
        <v>0.8250368513047442</v>
      </c>
      <c r="AJ112" s="7" t="n">
        <v>0.8072587582896827</v>
      </c>
      <c r="AK112" s="7" t="n">
        <v>0.7217339429235442</v>
      </c>
      <c r="AL112" s="7" t="n">
        <v>0.7718959691576417</v>
      </c>
      <c r="AM112" s="7" t="n">
        <v>0.5501787363426976</v>
      </c>
      <c r="AN112" s="7" t="n">
        <v>0.7724760431586805</v>
      </c>
      <c r="AO112" s="7" t="n">
        <v>0.6385054546331828</v>
      </c>
      <c r="AP112" s="7" t="n">
        <v>0.8707295353725392</v>
      </c>
      <c r="AQ112" s="7" t="n">
        <v>0.7936451533899885</v>
      </c>
      <c r="AR112" s="7" t="n">
        <v>0.7141572546821241</v>
      </c>
      <c r="AS112" s="7" t="n">
        <v>0.3973817249264016</v>
      </c>
      <c r="AT112" s="7" t="n">
        <v>0.6785236229869195</v>
      </c>
      <c r="AU112" s="7" t="n">
        <v>0.650207357442277</v>
      </c>
      <c r="AV112" s="7" t="n">
        <v>0.6875953503675796</v>
      </c>
      <c r="AW112" s="7" t="n">
        <v>0.6619639351881941</v>
      </c>
      <c r="AX112" s="7" t="n">
        <v>0.763737888919886</v>
      </c>
      <c r="AY112" s="7" t="n">
        <v>-0.05655810846773818</v>
      </c>
      <c r="AZ112" s="7" t="n">
        <v>0.672463265043538</v>
      </c>
      <c r="BA112" s="7" t="n">
        <v>0.952275954969999</v>
      </c>
      <c r="BB112" s="7" t="n">
        <v>0.3822576488561587</v>
      </c>
      <c r="BC112" s="7" t="n">
        <v>-0.1800179236974455</v>
      </c>
      <c r="BD112" s="7" t="n">
        <v>0.6148134171460168</v>
      </c>
      <c r="BE112" s="7" t="n">
        <v>0.6287160257807167</v>
      </c>
      <c r="BF112" s="7" t="n">
        <v>0.6689179898266864</v>
      </c>
      <c r="BG112" s="7" t="n">
        <v>0.2895561088342655</v>
      </c>
      <c r="BH112" s="7" t="n">
        <v>0.2962650845284015</v>
      </c>
      <c r="BI112" s="7" t="n">
        <v>0.6293996877893691</v>
      </c>
      <c r="BJ112" s="7" t="n">
        <v>0.6347814045119317</v>
      </c>
      <c r="BK112" s="7" t="n">
        <v>0.7514459810359431</v>
      </c>
      <c r="BL112" s="7" t="n">
        <v>0.6494851668265136</v>
      </c>
      <c r="BM112" s="7" t="n">
        <v>0.7208200201048621</v>
      </c>
      <c r="BN112" s="7" t="n">
        <v>0.7299100392797451</v>
      </c>
      <c r="BO112" s="7" t="n">
        <v>0.4982034704552881</v>
      </c>
      <c r="BP112" s="7" t="n">
        <v>0.5190553130225571</v>
      </c>
      <c r="BQ112" s="7" t="n">
        <v>0.2891971483674896</v>
      </c>
      <c r="BR112" s="7" t="n">
        <v>0.6240506501770576</v>
      </c>
      <c r="BS112" s="7" t="n">
        <v>0.5414443421893047</v>
      </c>
      <c r="BT112" s="7" t="n">
        <v>0.7183136675618116</v>
      </c>
      <c r="BU112" s="7" t="n">
        <v>0.8858382928327365</v>
      </c>
      <c r="BV112" s="7" t="n">
        <v>0.02386845065410198</v>
      </c>
      <c r="BW112" s="7" t="n">
        <v>0.9018356593332569</v>
      </c>
      <c r="BX112" s="7" t="n">
        <v>0.5766805273137148</v>
      </c>
      <c r="BY112" s="7" t="n">
        <v>0.69960830347825</v>
      </c>
      <c r="BZ112" s="7" t="n">
        <v>0.6215292760248875</v>
      </c>
      <c r="CA112" s="7" t="n">
        <v>0.3038753271193268</v>
      </c>
      <c r="CB112" s="7" t="n">
        <v>0.7299426981709094</v>
      </c>
      <c r="CC112" s="7" t="n">
        <v>0.7725131398212887</v>
      </c>
      <c r="CD112" s="7" t="n">
        <v>0.5826349375385312</v>
      </c>
      <c r="CE112" s="7" t="n">
        <v>0.4540569177274095</v>
      </c>
      <c r="CF112" s="7" t="n">
        <v>0.661739644788355</v>
      </c>
      <c r="CG112" s="7" t="n">
        <v>0.6001441467160609</v>
      </c>
      <c r="CH112" s="7" t="n">
        <v>0.5966052676339658</v>
      </c>
      <c r="CI112" s="7" t="n">
        <v>0.7196905093688323</v>
      </c>
      <c r="CJ112" s="7" t="n">
        <v>0.5439394417213733</v>
      </c>
      <c r="CK112" s="7" t="n">
        <v>0.8938141320888816</v>
      </c>
      <c r="CL112" s="7" t="n">
        <v>0.6447476530035458</v>
      </c>
      <c r="CM112" s="7" t="n">
        <v>0.8685692346086211</v>
      </c>
      <c r="CN112" s="7" t="n">
        <v>0.4985917338028636</v>
      </c>
      <c r="CO112" s="7" t="n">
        <v>0.8854057834458082</v>
      </c>
      <c r="CP112" s="7" t="n">
        <v>0.7563688409975474</v>
      </c>
      <c r="CQ112" s="7" t="n">
        <v>0.6949842647556026</v>
      </c>
      <c r="CR112" s="7" t="n">
        <v>0.7913273418063862</v>
      </c>
      <c r="CS112" s="7" t="n">
        <v>0.7518442263660904</v>
      </c>
      <c r="CT112" s="7" t="n">
        <v>0.4763539600454825</v>
      </c>
      <c r="CU112" s="7" t="n">
        <v>0.6972702985368231</v>
      </c>
      <c r="CV112" s="7" t="n">
        <v>0.7225354633129168</v>
      </c>
      <c r="CW112" s="7" t="n">
        <v>0.7397376618108306</v>
      </c>
      <c r="CX112" s="7" t="n">
        <v>0.7477713815747403</v>
      </c>
      <c r="CY112" s="7" t="n">
        <v>0.7475453112500116</v>
      </c>
      <c r="CZ112" s="7" t="n">
        <v>-0.1259267148234976</v>
      </c>
      <c r="DA112" s="7" t="n">
        <v>0.4033382512801974</v>
      </c>
      <c r="DB112" s="7" t="n">
        <v>0.7407070124492174</v>
      </c>
      <c r="DC112" s="7" t="n">
        <v>0.5980406373600042</v>
      </c>
      <c r="DD112" s="7" t="n">
        <v>-0.06884027365544831</v>
      </c>
      <c r="DE112" s="7" t="n">
        <v>0.6043018563180146</v>
      </c>
      <c r="DF112" s="7" t="n">
        <v>0.7603239717280605</v>
      </c>
      <c r="DG112" s="7" t="n">
        <v>-0.005705176624377105</v>
      </c>
      <c r="DH112" s="7" t="n">
        <v>0.6690261557292686</v>
      </c>
      <c r="DI112" s="7" t="n">
        <v>1</v>
      </c>
      <c r="DJ112" s="7" t="n">
        <v>-0.09298856501941212</v>
      </c>
      <c r="DK112" s="7" t="n">
        <v>0.7207807533960167</v>
      </c>
      <c r="DL112" s="7" t="n">
        <v>-0.06850285340184378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0.5049923052729248</v>
      </c>
      <c r="D113" s="7" t="n">
        <v>0.5148232220667143</v>
      </c>
      <c r="E113" s="7" t="n">
        <v>0.9580405615264435</v>
      </c>
      <c r="F113" s="7" t="n">
        <v>0.4823916607971775</v>
      </c>
      <c r="G113" s="7" t="n">
        <v>0.4750334541195845</v>
      </c>
      <c r="H113" s="7" t="n">
        <v>0.7099834602313126</v>
      </c>
      <c r="I113" s="7" t="n">
        <v>-0.01473457760605821</v>
      </c>
      <c r="J113" s="7" t="n">
        <v>0.3839858718938333</v>
      </c>
      <c r="K113" s="7" t="n">
        <v>0.1075060212404765</v>
      </c>
      <c r="L113" s="7" t="n">
        <v>0.09549234083919464</v>
      </c>
      <c r="M113" s="7" t="n">
        <v>0.1265718181314158</v>
      </c>
      <c r="N113" s="7" t="n">
        <v>0.5033965678824264</v>
      </c>
      <c r="O113" s="7" t="n">
        <v>0.3395667449745801</v>
      </c>
      <c r="P113" s="7" t="n">
        <v>-0.05394326672560303</v>
      </c>
      <c r="Q113" s="7" t="n">
        <v>0.4957041405024387</v>
      </c>
      <c r="R113" s="7" t="n">
        <v>0.1607119498686538</v>
      </c>
      <c r="S113" s="7" t="n">
        <v>0.5922299396966477</v>
      </c>
      <c r="T113" s="7" t="n">
        <v>0.6896282961215966</v>
      </c>
      <c r="U113" s="7" t="n">
        <v>0.371394864553302</v>
      </c>
      <c r="V113" s="7" t="n">
        <v>0.3056113719887018</v>
      </c>
      <c r="W113" s="7" t="n">
        <v>0.3661395141405207</v>
      </c>
      <c r="X113" s="7" t="n">
        <v>-0.1172990376507607</v>
      </c>
      <c r="Y113" s="7" t="n">
        <v>0.1475458881632628</v>
      </c>
      <c r="Z113" s="7" t="n">
        <v>0.9594056766193703</v>
      </c>
      <c r="AA113" s="7" t="n">
        <v>0.7396626623283779</v>
      </c>
      <c r="AB113" s="7" t="n">
        <v>0.0196336216105694</v>
      </c>
      <c r="AC113" s="7" t="n">
        <v>-0.04691759114304897</v>
      </c>
      <c r="AD113" s="7" t="n">
        <v>-0.04432321577834338</v>
      </c>
      <c r="AE113" s="7" t="n">
        <v>0.2225323743734717</v>
      </c>
      <c r="AF113" s="7" t="n">
        <v>0.1937565845601283</v>
      </c>
      <c r="AG113" s="7" t="n">
        <v>-0.0469322744030527</v>
      </c>
      <c r="AH113" s="7" t="n">
        <v>0.133431548449475</v>
      </c>
      <c r="AI113" s="7" t="n">
        <v>0.07396061609777528</v>
      </c>
      <c r="AJ113" s="7" t="n">
        <v>0.06190425298185024</v>
      </c>
      <c r="AK113" s="7" t="n">
        <v>0.1385242994718176</v>
      </c>
      <c r="AL113" s="7" t="n">
        <v>0.1097659765966691</v>
      </c>
      <c r="AM113" s="7" t="n">
        <v>0.296420702104829</v>
      </c>
      <c r="AN113" s="7" t="n">
        <v>0.1569581558701889</v>
      </c>
      <c r="AO113" s="7" t="n">
        <v>0.1113379802507301</v>
      </c>
      <c r="AP113" s="7" t="n">
        <v>-0.08775907719938937</v>
      </c>
      <c r="AQ113" s="7" t="n">
        <v>0.06172989943731556</v>
      </c>
      <c r="AR113" s="7" t="n">
        <v>0.1355375768683984</v>
      </c>
      <c r="AS113" s="7" t="n">
        <v>-0.04432312919101836</v>
      </c>
      <c r="AT113" s="7" t="n">
        <v>0.1863119754506242</v>
      </c>
      <c r="AU113" s="7" t="n">
        <v>0.08444385434781572</v>
      </c>
      <c r="AV113" s="7" t="n">
        <v>0.05830594268431124</v>
      </c>
      <c r="AW113" s="7" t="n">
        <v>0.0922935211195481</v>
      </c>
      <c r="AX113" s="7" t="n">
        <v>0.09104574303270178</v>
      </c>
      <c r="AY113" s="7" t="n">
        <v>0.6125724032441751</v>
      </c>
      <c r="AZ113" s="7" t="n">
        <v>-0.1006895516652595</v>
      </c>
      <c r="BA113" s="7" t="n">
        <v>-0.1078436494466673</v>
      </c>
      <c r="BB113" s="7" t="n">
        <v>0.5809773933299266</v>
      </c>
      <c r="BC113" s="7" t="n">
        <v>0.7185143136422172</v>
      </c>
      <c r="BD113" s="7" t="n">
        <v>0.3148147407083982</v>
      </c>
      <c r="BE113" s="7" t="n">
        <v>0.2568788830608218</v>
      </c>
      <c r="BF113" s="7" t="n">
        <v>0.04832426902669172</v>
      </c>
      <c r="BG113" s="7" t="n">
        <v>0.5317699167503029</v>
      </c>
      <c r="BH113" s="7" t="n">
        <v>0.6329982913511895</v>
      </c>
      <c r="BI113" s="7" t="n">
        <v>0.2881861727325257</v>
      </c>
      <c r="BJ113" s="7" t="n">
        <v>0.01429665061067365</v>
      </c>
      <c r="BK113" s="7" t="n">
        <v>0.1138024359531817</v>
      </c>
      <c r="BL113" s="7" t="n">
        <v>0.08985361716344634</v>
      </c>
      <c r="BM113" s="7" t="n">
        <v>0.1508413295245748</v>
      </c>
      <c r="BN113" s="7" t="n">
        <v>-0.04360313879692693</v>
      </c>
      <c r="BO113" s="7" t="n">
        <v>0.2332748071822342</v>
      </c>
      <c r="BP113" s="7" t="n">
        <v>0.1386078633026898</v>
      </c>
      <c r="BQ113" s="7" t="n">
        <v>0.4919444319580431</v>
      </c>
      <c r="BR113" s="7" t="n">
        <v>0.1124515496402719</v>
      </c>
      <c r="BS113" s="7" t="n">
        <v>0.4687934286710061</v>
      </c>
      <c r="BT113" s="7" t="n">
        <v>0.06884107980086633</v>
      </c>
      <c r="BU113" s="7" t="n">
        <v>-0.1242776617637463</v>
      </c>
      <c r="BV113" s="7" t="n">
        <v>0.8675397917195251</v>
      </c>
      <c r="BW113" s="7" t="n">
        <v>-0.1224699023012058</v>
      </c>
      <c r="BX113" s="7" t="n">
        <v>0.1076318487622407</v>
      </c>
      <c r="BY113" s="7" t="n">
        <v>-0.02347044669177196</v>
      </c>
      <c r="BZ113" s="7" t="n">
        <v>0.07682118608794913</v>
      </c>
      <c r="CA113" s="7" t="n">
        <v>0.8017177695596605</v>
      </c>
      <c r="CB113" s="7" t="n">
        <v>0.04251012656430888</v>
      </c>
      <c r="CC113" s="7" t="n">
        <v>0.08033600605934584</v>
      </c>
      <c r="CD113" s="7" t="n">
        <v>0.1122575455520453</v>
      </c>
      <c r="CE113" s="7" t="n">
        <v>0.7145588379169756</v>
      </c>
      <c r="CF113" s="7" t="n">
        <v>0.08962138689403548</v>
      </c>
      <c r="CG113" s="7" t="n">
        <v>0.1039892194538736</v>
      </c>
      <c r="CH113" s="7" t="n">
        <v>0.1551815802170219</v>
      </c>
      <c r="CI113" s="7" t="n">
        <v>0.1290849798841885</v>
      </c>
      <c r="CJ113" s="7" t="n">
        <v>0.1538645028189256</v>
      </c>
      <c r="CK113" s="7" t="n">
        <v>-0.08052483780435248</v>
      </c>
      <c r="CL113" s="7" t="n">
        <v>0.1284708396573212</v>
      </c>
      <c r="CM113" s="7" t="n">
        <v>-0.1118673777782043</v>
      </c>
      <c r="CN113" s="7" t="n">
        <v>0.2108637891670422</v>
      </c>
      <c r="CO113" s="7" t="n">
        <v>-0.09907727336581745</v>
      </c>
      <c r="CP113" s="7" t="n">
        <v>0.1424979580257174</v>
      </c>
      <c r="CQ113" s="7" t="n">
        <v>0.06647355532413078</v>
      </c>
      <c r="CR113" s="7" t="n">
        <v>0.08024351151481185</v>
      </c>
      <c r="CS113" s="7" t="n">
        <v>0.06318309282411055</v>
      </c>
      <c r="CT113" s="7" t="n">
        <v>-0.03393591420732368</v>
      </c>
      <c r="CU113" s="7" t="n">
        <v>0.08302276498115276</v>
      </c>
      <c r="CV113" s="7" t="n">
        <v>0.143131039148899</v>
      </c>
      <c r="CW113" s="7" t="n">
        <v>0.1424777098451568</v>
      </c>
      <c r="CX113" s="7" t="n">
        <v>0.0456483329080522</v>
      </c>
      <c r="CY113" s="7" t="n">
        <v>0.1391081997318262</v>
      </c>
      <c r="CZ113" s="7" t="n">
        <v>0.779526698748062</v>
      </c>
      <c r="DA113" s="7" t="n">
        <v>0.48387044186095</v>
      </c>
      <c r="DB113" s="7" t="n">
        <v>0.1447250356202555</v>
      </c>
      <c r="DC113" s="7" t="n">
        <v>0.1353595754073574</v>
      </c>
      <c r="DD113" s="7" t="n">
        <v>0.6129653221996416</v>
      </c>
      <c r="DE113" s="7" t="n">
        <v>0.1756870615928353</v>
      </c>
      <c r="DF113" s="7" t="n">
        <v>0.1241856925932315</v>
      </c>
      <c r="DG113" s="7" t="n">
        <v>0.6504772712745025</v>
      </c>
      <c r="DH113" s="7" t="n">
        <v>0.05011117994109839</v>
      </c>
      <c r="DI113" s="7" t="n">
        <v>-0.09298856501941212</v>
      </c>
      <c r="DJ113" s="7" t="n">
        <v>1</v>
      </c>
      <c r="DK113" s="7" t="n">
        <v>0.03559041691238538</v>
      </c>
      <c r="DL113" s="7" t="n">
        <v>0.9169312656823418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0.7716801140792705</v>
      </c>
      <c r="D114" s="7" t="n">
        <v>0.5838815516189805</v>
      </c>
      <c r="E114" s="7" t="n">
        <v>-0.04954317552699741</v>
      </c>
      <c r="F114" s="7" t="n">
        <v>0.4429600344518885</v>
      </c>
      <c r="G114" s="7" t="n">
        <v>0.2398627319831098</v>
      </c>
      <c r="H114" s="7" t="n">
        <v>0.1747295760373657</v>
      </c>
      <c r="I114" s="7" t="n">
        <v>0.6091209128150166</v>
      </c>
      <c r="J114" s="7" t="n">
        <v>0.6757803032171422</v>
      </c>
      <c r="K114" s="7" t="n">
        <v>0.8564886057837914</v>
      </c>
      <c r="L114" s="7" t="n">
        <v>0.8434936148982827</v>
      </c>
      <c r="M114" s="7" t="n">
        <v>0.8534171068319926</v>
      </c>
      <c r="N114" s="7" t="n">
        <v>0.4235204413982565</v>
      </c>
      <c r="O114" s="7" t="n">
        <v>0.6571738422182845</v>
      </c>
      <c r="P114" s="7" t="n">
        <v>0.4032186341052335</v>
      </c>
      <c r="Q114" s="7" t="n">
        <v>0.4380057932038216</v>
      </c>
      <c r="R114" s="7" t="n">
        <v>0.9288990704844803</v>
      </c>
      <c r="S114" s="7" t="n">
        <v>0.638364827107191</v>
      </c>
      <c r="T114" s="7" t="n">
        <v>0.5275367984686451</v>
      </c>
      <c r="U114" s="7" t="n">
        <v>0.6457088063423124</v>
      </c>
      <c r="V114" s="7" t="n">
        <v>0.8556884225219472</v>
      </c>
      <c r="W114" s="7" t="n">
        <v>0.759191768166372</v>
      </c>
      <c r="X114" s="7" t="n">
        <v>0.5605166005021777</v>
      </c>
      <c r="Y114" s="7" t="n">
        <v>0.7123217545361451</v>
      </c>
      <c r="Z114" s="7" t="n">
        <v>0.1641031349078619</v>
      </c>
      <c r="AA114" s="7" t="n">
        <v>-0.194795924135701</v>
      </c>
      <c r="AB114" s="7" t="n">
        <v>0.3338076029548597</v>
      </c>
      <c r="AC114" s="7" t="n">
        <v>0.6192618995591941</v>
      </c>
      <c r="AD114" s="7" t="n">
        <v>0.3829518930334698</v>
      </c>
      <c r="AE114" s="7" t="n">
        <v>0.3624529846142997</v>
      </c>
      <c r="AF114" s="7" t="n">
        <v>0.5665768410496034</v>
      </c>
      <c r="AG114" s="7" t="n">
        <v>0.634420725051249</v>
      </c>
      <c r="AH114" s="7" t="n">
        <v>0.8876211340176423</v>
      </c>
      <c r="AI114" s="7" t="n">
        <v>0.7552045438789884</v>
      </c>
      <c r="AJ114" s="7" t="n">
        <v>0.7381878549977426</v>
      </c>
      <c r="AK114" s="7" t="n">
        <v>0.8200948406594446</v>
      </c>
      <c r="AL114" s="7" t="n">
        <v>0.9303020534145607</v>
      </c>
      <c r="AM114" s="7" t="n">
        <v>0.574712051671456</v>
      </c>
      <c r="AN114" s="7" t="n">
        <v>0.7289529254374526</v>
      </c>
      <c r="AO114" s="7" t="n">
        <v>0.626672354771809</v>
      </c>
      <c r="AP114" s="7" t="n">
        <v>0.6522298088513722</v>
      </c>
      <c r="AQ114" s="7" t="n">
        <v>0.7238245281388248</v>
      </c>
      <c r="AR114" s="7" t="n">
        <v>0.6419207682555118</v>
      </c>
      <c r="AS114" s="7" t="n">
        <v>0.3829521116141631</v>
      </c>
      <c r="AT114" s="7" t="n">
        <v>0.8140510816516279</v>
      </c>
      <c r="AU114" s="7" t="n">
        <v>0.7929111722458936</v>
      </c>
      <c r="AV114" s="7" t="n">
        <v>0.7791204910930249</v>
      </c>
      <c r="AW114" s="7" t="n">
        <v>0.6504304442747527</v>
      </c>
      <c r="AX114" s="7" t="n">
        <v>0.67466967741951</v>
      </c>
      <c r="AY114" s="7" t="n">
        <v>-0.09327943666101074</v>
      </c>
      <c r="AZ114" s="7" t="n">
        <v>0.4137505262750301</v>
      </c>
      <c r="BA114" s="7" t="n">
        <v>0.6690607180591299</v>
      </c>
      <c r="BB114" s="7" t="n">
        <v>0.4749913283076623</v>
      </c>
      <c r="BC114" s="7" t="n">
        <v>-0.05448670392581558</v>
      </c>
      <c r="BD114" s="7" t="n">
        <v>0.548432719143757</v>
      </c>
      <c r="BE114" s="7" t="n">
        <v>0.7603275590593432</v>
      </c>
      <c r="BF114" s="7" t="n">
        <v>0.8657603709634194</v>
      </c>
      <c r="BG114" s="7" t="n">
        <v>0.5471335550293204</v>
      </c>
      <c r="BH114" s="7" t="n">
        <v>0.4394419958946754</v>
      </c>
      <c r="BI114" s="7" t="n">
        <v>0.6595741944971227</v>
      </c>
      <c r="BJ114" s="7" t="n">
        <v>0.5998712033522975</v>
      </c>
      <c r="BK114" s="7" t="n">
        <v>0.5832775652453883</v>
      </c>
      <c r="BL114" s="7" t="n">
        <v>0.8628858014200422</v>
      </c>
      <c r="BM114" s="7" t="n">
        <v>0.8740001944291667</v>
      </c>
      <c r="BN114" s="7" t="n">
        <v>0.4776230262519151</v>
      </c>
      <c r="BO114" s="7" t="n">
        <v>0.6394696197289951</v>
      </c>
      <c r="BP114" s="7" t="n">
        <v>0.3719479994115896</v>
      </c>
      <c r="BQ114" s="7" t="n">
        <v>0.4626629975145029</v>
      </c>
      <c r="BR114" s="7" t="n">
        <v>0.8636651614368224</v>
      </c>
      <c r="BS114" s="7" t="n">
        <v>0.5579637357995583</v>
      </c>
      <c r="BT114" s="7" t="n">
        <v>0.9282849422423342</v>
      </c>
      <c r="BU114" s="7" t="n">
        <v>0.6151925238254302</v>
      </c>
      <c r="BV114" s="7" t="n">
        <v>0.1320347277654816</v>
      </c>
      <c r="BW114" s="7" t="n">
        <v>0.6494990035861961</v>
      </c>
      <c r="BX114" s="7" t="n">
        <v>0.8348579237241975</v>
      </c>
      <c r="BY114" s="7" t="n">
        <v>0.8157332588179055</v>
      </c>
      <c r="BZ114" s="7" t="n">
        <v>0.8645978189393763</v>
      </c>
      <c r="CA114" s="7" t="n">
        <v>0.4138454236470412</v>
      </c>
      <c r="CB114" s="7" t="n">
        <v>0.8855437256662324</v>
      </c>
      <c r="CC114" s="7" t="n">
        <v>0.6963144841003238</v>
      </c>
      <c r="CD114" s="7" t="n">
        <v>0.630105719031736</v>
      </c>
      <c r="CE114" s="7" t="n">
        <v>0.5980982819887571</v>
      </c>
      <c r="CF114" s="7" t="n">
        <v>0.7448256557930718</v>
      </c>
      <c r="CG114" s="7" t="n">
        <v>0.8560030382299211</v>
      </c>
      <c r="CH114" s="7" t="n">
        <v>0.830880202272603</v>
      </c>
      <c r="CI114" s="7" t="n">
        <v>0.8371420027974936</v>
      </c>
      <c r="CJ114" s="7" t="n">
        <v>0.3403583918194252</v>
      </c>
      <c r="CK114" s="7" t="n">
        <v>0.5830953466126563</v>
      </c>
      <c r="CL114" s="7" t="n">
        <v>0.6536730326871769</v>
      </c>
      <c r="CM114" s="7" t="n">
        <v>0.6510834555700031</v>
      </c>
      <c r="CN114" s="7" t="n">
        <v>0.7817188468955598</v>
      </c>
      <c r="CO114" s="7" t="n">
        <v>0.605834853663616</v>
      </c>
      <c r="CP114" s="7" t="n">
        <v>0.8735153953860718</v>
      </c>
      <c r="CQ114" s="7" t="n">
        <v>0.797259508491263</v>
      </c>
      <c r="CR114" s="7" t="n">
        <v>0.7802825170461374</v>
      </c>
      <c r="CS114" s="7" t="n">
        <v>0.6520943787397504</v>
      </c>
      <c r="CT114" s="7" t="n">
        <v>0.502393957335991</v>
      </c>
      <c r="CU114" s="7" t="n">
        <v>0.9696656297159303</v>
      </c>
      <c r="CV114" s="7" t="n">
        <v>0.8387973825193669</v>
      </c>
      <c r="CW114" s="7" t="n">
        <v>0.8687921809903282</v>
      </c>
      <c r="CX114" s="7" t="n">
        <v>0.6347805115859825</v>
      </c>
      <c r="CY114" s="7" t="n">
        <v>0.8551398375617173</v>
      </c>
      <c r="CZ114" s="7" t="n">
        <v>-0.01293562195787607</v>
      </c>
      <c r="DA114" s="7" t="n">
        <v>0.4977564897776881</v>
      </c>
      <c r="DB114" s="7" t="n">
        <v>0.8538073300776325</v>
      </c>
      <c r="DC114" s="7" t="n">
        <v>0.7624129360907704</v>
      </c>
      <c r="DD114" s="7" t="n">
        <v>-0.1056666682418511</v>
      </c>
      <c r="DE114" s="7" t="n">
        <v>0.5567145624991401</v>
      </c>
      <c r="DF114" s="7" t="n">
        <v>0.8725585307991991</v>
      </c>
      <c r="DG114" s="7" t="n">
        <v>0.1360964076774622</v>
      </c>
      <c r="DH114" s="7" t="n">
        <v>0.8702894329930599</v>
      </c>
      <c r="DI114" s="7" t="n">
        <v>0.7207807533960167</v>
      </c>
      <c r="DJ114" s="7" t="n">
        <v>0.03559041691238538</v>
      </c>
      <c r="DK114" s="7" t="n">
        <v>1</v>
      </c>
      <c r="DL114" s="7" t="n">
        <v>0.05759458905854187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0.5355816872189491</v>
      </c>
      <c r="D115" s="7" t="n">
        <v>0.6098202976952954</v>
      </c>
      <c r="E115" s="7" t="n">
        <v>0.8752425536988087</v>
      </c>
      <c r="F115" s="7" t="n">
        <v>0.5937238208218735</v>
      </c>
      <c r="G115" s="7" t="n">
        <v>0.5607967002758397</v>
      </c>
      <c r="H115" s="7" t="n">
        <v>0.6464729285968848</v>
      </c>
      <c r="I115" s="7" t="n">
        <v>0.08043230434739343</v>
      </c>
      <c r="J115" s="7" t="n">
        <v>0.4798123007543125</v>
      </c>
      <c r="K115" s="7" t="n">
        <v>0.158553889285036</v>
      </c>
      <c r="L115" s="7" t="n">
        <v>0.119750139213629</v>
      </c>
      <c r="M115" s="7" t="n">
        <v>0.1992536654869858</v>
      </c>
      <c r="N115" s="7" t="n">
        <v>0.4833209891273219</v>
      </c>
      <c r="O115" s="7" t="n">
        <v>0.4189965421056984</v>
      </c>
      <c r="P115" s="7" t="n">
        <v>0.05364114775136618</v>
      </c>
      <c r="Q115" s="7" t="n">
        <v>0.4730756123273021</v>
      </c>
      <c r="R115" s="7" t="n">
        <v>0.1504264858206243</v>
      </c>
      <c r="S115" s="7" t="n">
        <v>0.6526211967116839</v>
      </c>
      <c r="T115" s="7" t="n">
        <v>0.7513733661648833</v>
      </c>
      <c r="U115" s="7" t="n">
        <v>0.4746794690077676</v>
      </c>
      <c r="V115" s="7" t="n">
        <v>0.3431489413838652</v>
      </c>
      <c r="W115" s="7" t="n">
        <v>0.4435076512770112</v>
      </c>
      <c r="X115" s="7" t="n">
        <v>-0.07697719768511176</v>
      </c>
      <c r="Y115" s="7" t="n">
        <v>0.2132948355047581</v>
      </c>
      <c r="Z115" s="7" t="n">
        <v>0.912399809971337</v>
      </c>
      <c r="AA115" s="7" t="n">
        <v>0.6431770150700226</v>
      </c>
      <c r="AB115" s="7" t="n">
        <v>0.1115101507782415</v>
      </c>
      <c r="AC115" s="7" t="n">
        <v>-0.006575477075024335</v>
      </c>
      <c r="AD115" s="7" t="n">
        <v>0.05009614028338467</v>
      </c>
      <c r="AE115" s="7" t="n">
        <v>0.1922232156978981</v>
      </c>
      <c r="AF115" s="7" t="n">
        <v>0.2472552222880205</v>
      </c>
      <c r="AG115" s="7" t="n">
        <v>-0.006799347207305919</v>
      </c>
      <c r="AH115" s="7" t="n">
        <v>0.1618843559461269</v>
      </c>
      <c r="AI115" s="7" t="n">
        <v>0.134088457285655</v>
      </c>
      <c r="AJ115" s="7" t="n">
        <v>0.1290871236025938</v>
      </c>
      <c r="AK115" s="7" t="n">
        <v>0.1725594950452918</v>
      </c>
      <c r="AL115" s="7" t="n">
        <v>0.07618386980011682</v>
      </c>
      <c r="AM115" s="7" t="n">
        <v>0.4492941080689792</v>
      </c>
      <c r="AN115" s="7" t="n">
        <v>0.2510417905687257</v>
      </c>
      <c r="AO115" s="7" t="n">
        <v>0.2227733690982773</v>
      </c>
      <c r="AP115" s="7" t="n">
        <v>-0.06641197089924154</v>
      </c>
      <c r="AQ115" s="7" t="n">
        <v>0.1272844698104106</v>
      </c>
      <c r="AR115" s="7" t="n">
        <v>0.1807413263339665</v>
      </c>
      <c r="AS115" s="7" t="n">
        <v>0.05009624934519127</v>
      </c>
      <c r="AT115" s="7" t="n">
        <v>0.2189845450016606</v>
      </c>
      <c r="AU115" s="7" t="n">
        <v>0.04518477650997275</v>
      </c>
      <c r="AV115" s="7" t="n">
        <v>0.09734312734671781</v>
      </c>
      <c r="AW115" s="7" t="n">
        <v>0.1979696137856964</v>
      </c>
      <c r="AX115" s="7" t="n">
        <v>0.1441271106234656</v>
      </c>
      <c r="AY115" s="7" t="n">
        <v>0.6386218334006663</v>
      </c>
      <c r="AZ115" s="7" t="n">
        <v>-0.003625215545077687</v>
      </c>
      <c r="BA115" s="7" t="n">
        <v>-0.08577141235750259</v>
      </c>
      <c r="BB115" s="7" t="n">
        <v>0.6933960182073413</v>
      </c>
      <c r="BC115" s="7" t="n">
        <v>0.5580774640624547</v>
      </c>
      <c r="BD115" s="7" t="n">
        <v>0.4173207083075692</v>
      </c>
      <c r="BE115" s="7" t="n">
        <v>0.2530247912131725</v>
      </c>
      <c r="BF115" s="7" t="n">
        <v>0.05833088614673228</v>
      </c>
      <c r="BG115" s="7" t="n">
        <v>0.5644268121443358</v>
      </c>
      <c r="BH115" s="7" t="n">
        <v>0.7531264063630786</v>
      </c>
      <c r="BI115" s="7" t="n">
        <v>0.296006614267906</v>
      </c>
      <c r="BJ115" s="7" t="n">
        <v>0.03948925657461937</v>
      </c>
      <c r="BK115" s="7" t="n">
        <v>0.1331522464279714</v>
      </c>
      <c r="BL115" s="7" t="n">
        <v>0.1022834090206191</v>
      </c>
      <c r="BM115" s="7" t="n">
        <v>0.1883631362722158</v>
      </c>
      <c r="BN115" s="7" t="n">
        <v>0.04735384860529868</v>
      </c>
      <c r="BO115" s="7" t="n">
        <v>0.3090104912291705</v>
      </c>
      <c r="BP115" s="7" t="n">
        <v>0.09048372964848179</v>
      </c>
      <c r="BQ115" s="7" t="n">
        <v>0.4691446528570596</v>
      </c>
      <c r="BR115" s="7" t="n">
        <v>0.1356863499268899</v>
      </c>
      <c r="BS115" s="7" t="n">
        <v>0.4891059101143808</v>
      </c>
      <c r="BT115" s="7" t="n">
        <v>0.0814162856736514</v>
      </c>
      <c r="BU115" s="7" t="n">
        <v>-0.09211199249169663</v>
      </c>
      <c r="BV115" s="7" t="n">
        <v>0.9279607759969839</v>
      </c>
      <c r="BW115" s="7" t="n">
        <v>-0.0879695285890381</v>
      </c>
      <c r="BX115" s="7" t="n">
        <v>0.1092274707892442</v>
      </c>
      <c r="BY115" s="7" t="n">
        <v>-0.05000518068640054</v>
      </c>
      <c r="BZ115" s="7" t="n">
        <v>0.06822199166505619</v>
      </c>
      <c r="CA115" s="7" t="n">
        <v>0.8354837204308457</v>
      </c>
      <c r="CB115" s="7" t="n">
        <v>0.04970776715598242</v>
      </c>
      <c r="CC115" s="7" t="n">
        <v>0.1302756025390923</v>
      </c>
      <c r="CD115" s="7" t="n">
        <v>0.1710076876989139</v>
      </c>
      <c r="CE115" s="7" t="n">
        <v>0.7172104945928046</v>
      </c>
      <c r="CF115" s="7" t="n">
        <v>0.1379372484310592</v>
      </c>
      <c r="CG115" s="7" t="n">
        <v>0.1250783466327733</v>
      </c>
      <c r="CH115" s="7" t="n">
        <v>0.1637685710806365</v>
      </c>
      <c r="CI115" s="7" t="n">
        <v>0.1805064885216213</v>
      </c>
      <c r="CJ115" s="7" t="n">
        <v>0.2907098996852331</v>
      </c>
      <c r="CK115" s="7" t="n">
        <v>-0.0310713463267116</v>
      </c>
      <c r="CL115" s="7" t="n">
        <v>0.1886438704289903</v>
      </c>
      <c r="CM115" s="7" t="n">
        <v>-0.09222592794284319</v>
      </c>
      <c r="CN115" s="7" t="n">
        <v>0.2108064483879639</v>
      </c>
      <c r="CO115" s="7" t="n">
        <v>-0.06030701031796943</v>
      </c>
      <c r="CP115" s="7" t="n">
        <v>0.1822139809100201</v>
      </c>
      <c r="CQ115" s="7" t="n">
        <v>0.1035757584974255</v>
      </c>
      <c r="CR115" s="7" t="n">
        <v>0.15450346940906</v>
      </c>
      <c r="CS115" s="7" t="n">
        <v>0.1058636160971669</v>
      </c>
      <c r="CT115" s="7" t="n">
        <v>0.03795378278451547</v>
      </c>
      <c r="CU115" s="7" t="n">
        <v>0.08385595770018094</v>
      </c>
      <c r="CV115" s="7" t="n">
        <v>0.178971247376518</v>
      </c>
      <c r="CW115" s="7" t="n">
        <v>0.1918303375085489</v>
      </c>
      <c r="CX115" s="7" t="n">
        <v>0.1011446696621568</v>
      </c>
      <c r="CY115" s="7" t="n">
        <v>0.1625420518412495</v>
      </c>
      <c r="CZ115" s="7" t="n">
        <v>0.8160802735534032</v>
      </c>
      <c r="DA115" s="7" t="n">
        <v>0.4779675437278634</v>
      </c>
      <c r="DB115" s="7" t="n">
        <v>0.1688977939320964</v>
      </c>
      <c r="DC115" s="7" t="n">
        <v>0.2100748920682841</v>
      </c>
      <c r="DD115" s="7" t="n">
        <v>0.6390221356815592</v>
      </c>
      <c r="DE115" s="7" t="n">
        <v>0.291762590607634</v>
      </c>
      <c r="DF115" s="7" t="n">
        <v>0.1386602962098632</v>
      </c>
      <c r="DG115" s="7" t="n">
        <v>0.6702521833568947</v>
      </c>
      <c r="DH115" s="7" t="n">
        <v>0.05339701990684045</v>
      </c>
      <c r="DI115" s="7" t="n">
        <v>-0.06850285340184378</v>
      </c>
      <c r="DJ115" s="7" t="n">
        <v>0.9169312656823418</v>
      </c>
      <c r="DK115" s="7" t="n">
        <v>0.05759458905854187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1988447555.8</v>
      </c>
      <c r="I2" s="11" t="n">
        <v>1</v>
      </c>
      <c r="J2" s="11" t="n">
        <v>0.942826251951948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217034882.2</v>
      </c>
      <c r="I3" s="5" t="n">
        <v>0.942826251951948</v>
      </c>
      <c r="J3" s="5" t="n">
        <v>0.942826251951948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1857576218.45</v>
      </c>
      <c r="I4" s="11" t="n">
        <v>1</v>
      </c>
      <c r="J4" s="11" t="n">
        <v>0.928559908826612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187721803.7</v>
      </c>
      <c r="I5" s="5" t="n">
        <v>0.928559908826612</v>
      </c>
      <c r="J5" s="5" t="n">
        <v>0.928559908826612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67500981.8</v>
      </c>
      <c r="I6" s="5" t="n">
        <v>0.970027654247649</v>
      </c>
      <c r="J6" s="5" t="n">
        <v>0.928559908826612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388086363.25</v>
      </c>
      <c r="I7" s="11" t="n">
        <v>1</v>
      </c>
      <c r="J7" s="11" t="n">
        <v>0.9550016672025869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315967123.05</v>
      </c>
      <c r="I8" s="5" t="n">
        <v>0.958040561526443</v>
      </c>
      <c r="J8" s="5" t="n">
        <v>0.9550016672025869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70114288.05</v>
      </c>
      <c r="I9" s="5" t="n">
        <v>0.9550016672025869</v>
      </c>
      <c r="J9" s="5" t="n">
        <v>0.9550016672025869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40643756.8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36765925.8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20541080.7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3086464086.4</v>
      </c>
      <c r="I13" s="11" t="n">
        <v>1</v>
      </c>
      <c r="J13" s="11" t="n">
        <v>0.970690432044911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110880208.6</v>
      </c>
      <c r="I14" s="5" t="n">
        <v>0.9856942799660851</v>
      </c>
      <c r="J14" s="5" t="n">
        <v>0.970690432044911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35668042.45</v>
      </c>
      <c r="I15" s="5" t="n">
        <v>0.989916505205471</v>
      </c>
      <c r="J15" s="5" t="n">
        <v>0.970690432044911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1818927682.5</v>
      </c>
      <c r="I16" s="11" t="n">
        <v>1</v>
      </c>
      <c r="J16" s="11" t="n">
        <v>0.957498888352025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668977505.5</v>
      </c>
      <c r="I17" s="5" t="n">
        <v>0.957498888352025</v>
      </c>
      <c r="J17" s="5" t="n">
        <v>0.957498888352025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302874418.913</v>
      </c>
      <c r="I18" s="5" t="n">
        <v>0.966589368492323</v>
      </c>
      <c r="J18" s="5" t="n">
        <v>0.957498888352025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238036855.55</v>
      </c>
      <c r="I19" s="5" t="n">
        <v>0.964065114509107</v>
      </c>
      <c r="J19" s="5" t="n">
        <v>0.957498888352025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192046066.9</v>
      </c>
      <c r="I20" s="5" t="n">
        <v>0.965190114665074</v>
      </c>
      <c r="J20" s="5" t="n">
        <v>0.957498888352025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31463744.6</v>
      </c>
      <c r="I21" s="5" t="n">
        <v>0.964263250789957</v>
      </c>
      <c r="J21" s="5" t="n">
        <v>0.957498888352025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22245185.95</v>
      </c>
      <c r="I22" s="5" t="n">
        <v>0.979828415248156</v>
      </c>
      <c r="J22" s="5" t="n">
        <v>0.957498888352025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232372399.85</v>
      </c>
      <c r="I23" s="11" t="n">
        <v>1</v>
      </c>
      <c r="J23" s="11" t="n">
        <v>0.945663814491408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38566330.011</v>
      </c>
      <c r="I24" s="5" t="n">
        <v>0.99708959313163</v>
      </c>
      <c r="J24" s="5" t="n">
        <v>0.945663814491408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29241182.7225</v>
      </c>
      <c r="I25" s="5" t="n">
        <v>0.997260934989905</v>
      </c>
      <c r="J25" s="5" t="n">
        <v>0.945663814491408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28789518.25</v>
      </c>
      <c r="I26" s="5" t="n">
        <v>0.959522015532127</v>
      </c>
      <c r="J26" s="5" t="n">
        <v>0.945663814491408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104767965.9135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326314079.25</v>
      </c>
      <c r="I28" s="11" t="n">
        <v>1</v>
      </c>
      <c r="J28" s="11" t="n">
        <v>0.951002535188926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106882844.3395</v>
      </c>
      <c r="I29" s="5" t="n">
        <v>0.951002535188926</v>
      </c>
      <c r="J29" s="5" t="n">
        <v>0.951002535188926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64295101.4</v>
      </c>
      <c r="I30" s="5" t="n">
        <v>0.9920796002114179</v>
      </c>
      <c r="J30" s="5" t="n">
        <v>0.951002535188926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43720430.651</v>
      </c>
      <c r="I31" s="5" t="n">
        <v>0.985063176919979</v>
      </c>
      <c r="J31" s="5" t="n">
        <v>0.951002535188926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1087359577.1</v>
      </c>
      <c r="I32" s="11" t="n">
        <v>1</v>
      </c>
      <c r="J32" s="11" t="n">
        <v>0.927428318650841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95989528.728</v>
      </c>
      <c r="I33" s="5" t="n">
        <v>0.987824126172562</v>
      </c>
      <c r="J33" s="5" t="n">
        <v>0.927428318650841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59125801</v>
      </c>
      <c r="I34" s="5" t="n">
        <v>0.9288990704844799</v>
      </c>
      <c r="J34" s="5" t="n">
        <v>0.927428318650841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40857379.3265</v>
      </c>
      <c r="I35" s="5" t="n">
        <v>0.927428318650841</v>
      </c>
      <c r="J35" s="5" t="n">
        <v>0.927428318650841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83114753</v>
      </c>
      <c r="I36" s="11" t="n">
        <v>1</v>
      </c>
      <c r="J36" s="11" t="n">
        <v>0.96835170455432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27142102.15</v>
      </c>
      <c r="I37" s="5" t="n">
        <v>0.96835170455432</v>
      </c>
      <c r="J37" s="5" t="n">
        <v>0.96835170455432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428142100</v>
      </c>
      <c r="I38" s="11" t="n">
        <v>1</v>
      </c>
      <c r="J38" s="11" t="n">
        <v>0.924163218009757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197278869.9295</v>
      </c>
      <c r="I39" s="5" t="n">
        <v>0.925883089019923</v>
      </c>
      <c r="J39" s="5" t="n">
        <v>0.924163218009757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75785733.40000001</v>
      </c>
      <c r="I40" s="5" t="n">
        <v>0.9789324079049549</v>
      </c>
      <c r="J40" s="5" t="n">
        <v>0.924163218009757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63796680.299</v>
      </c>
      <c r="I41" s="5" t="n">
        <v>0.924163218009757</v>
      </c>
      <c r="J41" s="5" t="n">
        <v>0.924163218009757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50286961.1125</v>
      </c>
      <c r="I42" s="5" t="n">
        <v>0.9781467146824691</v>
      </c>
      <c r="J42" s="5" t="n">
        <v>0.924163218009757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48379439.584</v>
      </c>
      <c r="I43" s="5" t="n">
        <v>0.969314448399986</v>
      </c>
      <c r="J43" s="5" t="n">
        <v>0.924163218009757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22843192.6</v>
      </c>
      <c r="I44" s="5" t="n">
        <v>0.975364270540347</v>
      </c>
      <c r="J44" s="5" t="n">
        <v>0.924163218009757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22274317.45</v>
      </c>
      <c r="I45" s="5" t="n">
        <v>0.98082044140705</v>
      </c>
      <c r="J45" s="5" t="n">
        <v>0.924163218009757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21237337.7985</v>
      </c>
      <c r="I46" s="5" t="n">
        <v>0.962349681803799</v>
      </c>
      <c r="J46" s="5" t="n">
        <v>0.924163218009757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1244875721.9105</v>
      </c>
      <c r="I47" s="11" t="n">
        <v>1</v>
      </c>
      <c r="J47" s="11" t="n">
        <v>0.936883969337501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525285369.6815</v>
      </c>
      <c r="I48" s="5" t="n">
        <v>0.994841412287193</v>
      </c>
      <c r="J48" s="5" t="n">
        <v>0.936883969337501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113193961.703</v>
      </c>
      <c r="I49" s="5" t="n">
        <v>0.957850502268079</v>
      </c>
      <c r="J49" s="5" t="n">
        <v>0.936883969337501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50921992.35</v>
      </c>
      <c r="I50" s="5" t="n">
        <v>0.978511541129057</v>
      </c>
      <c r="J50" s="5" t="n">
        <v>0.936883969337501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30496412.042</v>
      </c>
      <c r="I51" s="5" t="n">
        <v>0.994948255301047</v>
      </c>
      <c r="J51" s="5" t="n">
        <v>0.936883969337501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20753240.55</v>
      </c>
      <c r="I52" s="5" t="n">
        <v>0.968724571505688</v>
      </c>
      <c r="J52" s="5" t="n">
        <v>0.936883969337501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159930.SZ</t>
        </is>
      </c>
      <c r="D53" s="8" t="inlineStr">
        <is>
          <t>汇添富中证能源ETF</t>
        </is>
      </c>
      <c r="E53" s="8" t="inlineStr">
        <is>
          <t>股票型ETF</t>
        </is>
      </c>
      <c r="F53" s="8" t="inlineStr">
        <is>
          <t>000928.SH</t>
        </is>
      </c>
      <c r="G53" s="8" t="inlineStr">
        <is>
          <t>中证能源指数</t>
        </is>
      </c>
      <c r="H53" s="10" t="n">
        <v>36977071.5505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458602591.25</v>
      </c>
      <c r="I54" s="11" t="n">
        <v>1</v>
      </c>
      <c r="J54" s="11" t="n">
        <v>0.968731066825581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80028999.08499999</v>
      </c>
      <c r="I55" s="5" t="n">
        <v>0.968731152147293</v>
      </c>
      <c r="J55" s="5" t="n">
        <v>0.968731066825581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56964291.285</v>
      </c>
      <c r="I56" s="5" t="n">
        <v>0.968731066825581</v>
      </c>
      <c r="J56" s="5" t="n">
        <v>0.968731066825581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157129584.233</v>
      </c>
      <c r="I57" s="11" t="n">
        <v>1</v>
      </c>
      <c r="J57" s="11" t="n">
        <v>0.973325666737567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88739482.9985</v>
      </c>
      <c r="I58" s="5" t="n">
        <v>0.973325666737567</v>
      </c>
      <c r="J58" s="5" t="n">
        <v>0.973325666737567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515790.SH</t>
        </is>
      </c>
      <c r="D59" s="8" t="inlineStr">
        <is>
          <t>华泰柏瑞中证光伏产业ETF</t>
        </is>
      </c>
      <c r="E59" s="8" t="inlineStr">
        <is>
          <t>股票型ETF</t>
        </is>
      </c>
      <c r="F59" s="8" t="inlineStr">
        <is>
          <t>931151.CSI</t>
        </is>
      </c>
      <c r="G59" s="8" t="inlineStr">
        <is>
          <t>中证光伏产业指数</t>
        </is>
      </c>
      <c r="H59" s="10" t="n">
        <v>371756601.45</v>
      </c>
      <c r="I59" s="11" t="n">
        <v>1</v>
      </c>
      <c r="J59" s="11" t="n">
        <v>0.924034018192894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135224862.8</v>
      </c>
      <c r="I60" s="5" t="n">
        <v>0.938887093110978</v>
      </c>
      <c r="J60" s="5" t="n">
        <v>0.924034018192894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27841648.6915</v>
      </c>
      <c r="I61" s="5" t="n">
        <v>0.924034018192894</v>
      </c>
      <c r="J61" s="5" t="n">
        <v>0.924034018192894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159967.SZ</t>
        </is>
      </c>
      <c r="D62" s="8" t="inlineStr">
        <is>
          <t>华夏创成长ETF</t>
        </is>
      </c>
      <c r="E62" s="8" t="inlineStr">
        <is>
          <t>股票型ETF</t>
        </is>
      </c>
      <c r="F62" s="8" t="inlineStr">
        <is>
          <t>399296.SZ</t>
        </is>
      </c>
      <c r="G62" s="8" t="inlineStr">
        <is>
          <t>创业板动量成长指数</t>
        </is>
      </c>
      <c r="H62" s="10" t="n">
        <v>114346089.3785</v>
      </c>
      <c r="I62" s="11" t="n">
        <v>1</v>
      </c>
      <c r="J62" s="11" t="n">
        <v>0.924079589347868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515000.SH</t>
        </is>
      </c>
      <c r="D63" s="3" t="inlineStr">
        <is>
          <t>华宝中证科技龙头ETF</t>
        </is>
      </c>
      <c r="E63" s="3" t="inlineStr">
        <is>
          <t>股票型ETF</t>
        </is>
      </c>
      <c r="F63" s="3" t="inlineStr">
        <is>
          <t>931087.CSI</t>
        </is>
      </c>
      <c r="G63" s="3" t="inlineStr">
        <is>
          <t>中证科技龙头指数</t>
        </is>
      </c>
      <c r="H63" s="4" t="n">
        <v>57567697.55</v>
      </c>
      <c r="I63" s="5" t="n">
        <v>0.953415193901059</v>
      </c>
      <c r="J63" s="5" t="n">
        <v>0.924079589347868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38570365.123</v>
      </c>
      <c r="I64" s="5" t="n">
        <v>0.938051921607027</v>
      </c>
      <c r="J64" s="5" t="n">
        <v>0.924079589347868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25152276.79</v>
      </c>
      <c r="I65" s="5" t="n">
        <v>0.936402352951239</v>
      </c>
      <c r="J65" s="5" t="n">
        <v>0.924079589347868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561100.SH</t>
        </is>
      </c>
      <c r="D66" s="3" t="inlineStr">
        <is>
          <t>富国中证消费电子主题ETF</t>
        </is>
      </c>
      <c r="E66" s="3" t="inlineStr">
        <is>
          <t>股票型ETF</t>
        </is>
      </c>
      <c r="F66" s="3" t="inlineStr">
        <is>
          <t>931494.CSI</t>
        </is>
      </c>
      <c r="G66" s="3" t="inlineStr">
        <is>
          <t>中证消费电子主题指数</t>
        </is>
      </c>
      <c r="H66" s="4" t="n">
        <v>22445697.6</v>
      </c>
      <c r="I66" s="5" t="n">
        <v>0.924079589347868</v>
      </c>
      <c r="J66" s="5" t="n">
        <v>0.924079589347868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41810955.9405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1120583333.9</v>
      </c>
      <c r="I68" s="11" t="n">
        <v>1</v>
      </c>
      <c r="J68" s="11" t="n">
        <v>0.930439315418243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216737328.3</v>
      </c>
      <c r="I69" s="5" t="n">
        <v>0.930439315418243</v>
      </c>
      <c r="J69" s="5" t="n">
        <v>0.930439315418243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42236518.481</v>
      </c>
      <c r="I70" s="5" t="n">
        <v>0.994934583664043</v>
      </c>
      <c r="J70" s="5" t="n">
        <v>0.930439315418243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289180234.45</v>
      </c>
      <c r="I71" s="11" t="n">
        <v>1</v>
      </c>
      <c r="J71" s="11" t="n">
        <v>0.970085264542591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142605923.75</v>
      </c>
      <c r="I72" s="5" t="n">
        <v>0.970085264542591</v>
      </c>
      <c r="J72" s="5" t="n">
        <v>0.970085264542591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95859646.90000001</v>
      </c>
      <c r="I73" s="5" t="n">
        <v>0.972506311944455</v>
      </c>
      <c r="J73" s="5" t="n">
        <v>0.970085264542591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34900876.8025</v>
      </c>
      <c r="I74" s="5" t="n">
        <v>0.977824433950203</v>
      </c>
      <c r="J74" s="5" t="n">
        <v>0.970085264542591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306214006.953</v>
      </c>
      <c r="I75" s="11" t="n">
        <v>1</v>
      </c>
      <c r="J75" s="11" t="n">
        <v>0.905051984229219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116899234.3</v>
      </c>
      <c r="I76" s="5" t="n">
        <v>0.958133767297736</v>
      </c>
      <c r="J76" s="5" t="n">
        <v>0.905051984229219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159851.SZ</t>
        </is>
      </c>
      <c r="D77" s="3" t="inlineStr">
        <is>
          <t>华宝中证金融科技主题ETF</t>
        </is>
      </c>
      <c r="E77" s="3" t="inlineStr">
        <is>
          <t>股票型ETF</t>
        </is>
      </c>
      <c r="F77" s="3" t="inlineStr">
        <is>
          <t>930986.CSI</t>
        </is>
      </c>
      <c r="G77" s="3" t="inlineStr">
        <is>
          <t>中证金融科技主题指数</t>
        </is>
      </c>
      <c r="H77" s="4" t="n">
        <v>22798017.89</v>
      </c>
      <c r="I77" s="5" t="n">
        <v>0.905051984229219</v>
      </c>
      <c r="J77" s="5" t="n">
        <v>0.905051984229219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140057127.05</v>
      </c>
      <c r="I78" s="11" t="n">
        <v>1</v>
      </c>
      <c r="J78" s="11" t="n">
        <v>0.9718590410633901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98452622.64300001</v>
      </c>
      <c r="I79" s="5" t="n">
        <v>0.991041562330045</v>
      </c>
      <c r="J79" s="5" t="n">
        <v>0.9718590410633901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78020985.84999999</v>
      </c>
      <c r="I80" s="5" t="n">
        <v>0.9989229365776729</v>
      </c>
      <c r="J80" s="5" t="n">
        <v>0.9718590410633901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561160.SH</t>
        </is>
      </c>
      <c r="D81" s="3" t="inlineStr">
        <is>
          <t>富国中证电池主题ETF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26596135.95</v>
      </c>
      <c r="I81" s="5" t="n">
        <v>0.9718590410633901</v>
      </c>
      <c r="J81" s="5" t="n">
        <v>0.9718590410633901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232985089.75</v>
      </c>
      <c r="I82" s="11" t="n">
        <v>1</v>
      </c>
      <c r="J82" s="11" t="n">
        <v>0.9995911862596319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44142143.6665</v>
      </c>
      <c r="I83" s="5" t="n">
        <v>0.9995911862596319</v>
      </c>
      <c r="J83" s="5" t="n">
        <v>0.9995911862596319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512170.SH</t>
        </is>
      </c>
      <c r="D84" s="8" t="inlineStr">
        <is>
          <t>华宝中证医疗ETF</t>
        </is>
      </c>
      <c r="E84" s="8" t="inlineStr">
        <is>
          <t>股票型ETF</t>
        </is>
      </c>
      <c r="F84" s="8" t="inlineStr">
        <is>
          <t>399989.SZ</t>
        </is>
      </c>
      <c r="G84" s="8" t="inlineStr">
        <is>
          <t>中证医疗指数</t>
        </is>
      </c>
      <c r="H84" s="10" t="n">
        <v>388895211.8</v>
      </c>
      <c r="I84" s="11" t="n">
        <v>1</v>
      </c>
      <c r="J84" s="11" t="n">
        <v>0.952275954969999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159883.SZ</t>
        </is>
      </c>
      <c r="D85" s="3" t="inlineStr">
        <is>
          <t>医疗器械ETF永赢</t>
        </is>
      </c>
      <c r="E85" s="3" t="inlineStr">
        <is>
          <t>股票型ETF</t>
        </is>
      </c>
      <c r="F85" s="3" t="inlineStr">
        <is>
          <t>H30217.CSI</t>
        </is>
      </c>
      <c r="G85" s="3" t="inlineStr">
        <is>
          <t>中证全指医疗器械指数</t>
        </is>
      </c>
      <c r="H85" s="4" t="n">
        <v>36208136.64</v>
      </c>
      <c r="I85" s="5" t="n">
        <v>0.952275954969999</v>
      </c>
      <c r="J85" s="5" t="n">
        <v>0.952275954969999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81253734.05</v>
      </c>
      <c r="I86" s="11" t="n">
        <v>1</v>
      </c>
      <c r="J86" s="11" t="n">
        <v>0.944486312733225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49280330.45</v>
      </c>
      <c r="I87" s="5" t="n">
        <v>0.944486312733225</v>
      </c>
      <c r="J87" s="5" t="n">
        <v>0.944486312733225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217327313.8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33150204.1</v>
      </c>
      <c r="I89" s="11" t="n">
        <v>1</v>
      </c>
      <c r="J89" s="11" t="n">
        <v>0.908843730650601</v>
      </c>
      <c r="K89" s="11" t="n">
        <v>0.9</v>
      </c>
      <c r="L89" s="11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516150.SH</t>
        </is>
      </c>
      <c r="D90" s="3" t="inlineStr">
        <is>
          <t>嘉实中证稀土产业ETF</t>
        </is>
      </c>
      <c r="E90" s="3" t="inlineStr">
        <is>
          <t>股票型ETF</t>
        </is>
      </c>
      <c r="F90" s="3" t="inlineStr">
        <is>
          <t>930598.CSI</t>
        </is>
      </c>
      <c r="G90" s="3" t="inlineStr">
        <is>
          <t>中证稀土产业指数</t>
        </is>
      </c>
      <c r="H90" s="4" t="n">
        <v>28605941.05</v>
      </c>
      <c r="I90" s="5" t="n">
        <v>0.908843730650601</v>
      </c>
      <c r="J90" s="5" t="n">
        <v>0.908843730650601</v>
      </c>
      <c r="K90" s="5" t="n">
        <v>0.9</v>
      </c>
      <c r="L90" s="5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359485604.5645</v>
      </c>
      <c r="I91" s="11" t="n">
        <v>1</v>
      </c>
      <c r="J91" s="11" t="n">
        <v>0.946950735749109</v>
      </c>
      <c r="K91" s="11" t="n">
        <v>0.9</v>
      </c>
      <c r="L91" s="11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101427349.6</v>
      </c>
      <c r="I92" s="5" t="n">
        <v>0.997991727630956</v>
      </c>
      <c r="J92" s="5" t="n">
        <v>0.946950735749109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95213369.59999999</v>
      </c>
      <c r="I93" s="5" t="n">
        <v>0.982433366963443</v>
      </c>
      <c r="J93" s="5" t="n">
        <v>0.946950735749109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70639039.7</v>
      </c>
      <c r="I94" s="5" t="n">
        <v>0.9583961461591241</v>
      </c>
      <c r="J94" s="5" t="n">
        <v>0.946950735749109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47038852.7</v>
      </c>
      <c r="I95" s="5" t="n">
        <v>0.950958876929178</v>
      </c>
      <c r="J95" s="5" t="n">
        <v>0.946950735749109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37235941.1325</v>
      </c>
      <c r="I96" s="5" t="n">
        <v>0.953203054371738</v>
      </c>
      <c r="J96" s="5" t="n">
        <v>0.946950735749109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159998.SZ</t>
        </is>
      </c>
      <c r="D97" s="3" t="inlineStr">
        <is>
          <t>天弘中证计算机主题ETF</t>
        </is>
      </c>
      <c r="E97" s="3" t="inlineStr">
        <is>
          <t>股票型ETF</t>
        </is>
      </c>
      <c r="F97" s="3" t="inlineStr">
        <is>
          <t>930651.CSI</t>
        </is>
      </c>
      <c r="G97" s="3" t="inlineStr">
        <is>
          <t>中证计算机主题指数</t>
        </is>
      </c>
      <c r="H97" s="4" t="n">
        <v>35412736.0985</v>
      </c>
      <c r="I97" s="5" t="n">
        <v>0.9737387921958019</v>
      </c>
      <c r="J97" s="5" t="n">
        <v>0.946950735749109</v>
      </c>
      <c r="K97" s="5" t="n">
        <v>0.9</v>
      </c>
      <c r="L97" s="5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63591480.45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109407007.1415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63167761.7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102147924.4885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21025845.25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159732.SZ</t>
        </is>
      </c>
      <c r="D103" s="8" t="inlineStr">
        <is>
          <t>华夏国证消费电子主题ETF</t>
        </is>
      </c>
      <c r="E103" s="8" t="inlineStr">
        <is>
          <t>股票型ETF</t>
        </is>
      </c>
      <c r="F103" s="8" t="inlineStr">
        <is>
          <t>980030.SZ</t>
        </is>
      </c>
      <c r="G103" s="8" t="inlineStr">
        <is>
          <t>国证消费电子主题指数</t>
        </is>
      </c>
      <c r="H103" s="10" t="n">
        <v>39763808.2655</v>
      </c>
      <c r="I103" s="11" t="n">
        <v>1</v>
      </c>
      <c r="J103" s="11" t="n">
        <v>0.938318699311516</v>
      </c>
      <c r="K103" s="11" t="n">
        <v>0.9</v>
      </c>
      <c r="L103" s="11" t="n">
        <v>0.1</v>
      </c>
    </row>
    <row r="104">
      <c r="A104" s="3" t="n">
        <v>37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37991139.8</v>
      </c>
      <c r="I104" s="5" t="n">
        <v>0.938318699311516</v>
      </c>
      <c r="J104" s="5" t="n">
        <v>0.938318699311516</v>
      </c>
      <c r="K104" s="5" t="n">
        <v>0.9</v>
      </c>
      <c r="L104" s="5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51330852.4</v>
      </c>
      <c r="I105" s="11" t="n">
        <v>1</v>
      </c>
      <c r="J105" s="11" t="n">
        <v>0.927960775996984</v>
      </c>
      <c r="K105" s="11" t="n">
        <v>0.9</v>
      </c>
      <c r="L105" s="11" t="n">
        <v>0.1</v>
      </c>
    </row>
    <row r="106">
      <c r="A106" s="3" t="n">
        <v>38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22929503.75</v>
      </c>
      <c r="I106" s="5" t="n">
        <v>0.927960775996984</v>
      </c>
      <c r="J106" s="5" t="n">
        <v>0.927960775996984</v>
      </c>
      <c r="K106" s="5" t="n">
        <v>0.9</v>
      </c>
      <c r="L106" s="5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144755406.75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40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71265276.24250001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41</v>
      </c>
      <c r="B109" s="9" t="inlineStr">
        <is>
          <t>是</t>
        </is>
      </c>
      <c r="C109" s="8" t="inlineStr">
        <is>
          <t>512040.SH</t>
        </is>
      </c>
      <c r="D109" s="8" t="inlineStr">
        <is>
          <t>富国中证价值ETF</t>
        </is>
      </c>
      <c r="E109" s="8" t="inlineStr">
        <is>
          <t>股票型ETF</t>
        </is>
      </c>
      <c r="F109" s="8" t="inlineStr">
        <is>
          <t>931052.CSI</t>
        </is>
      </c>
      <c r="G109" s="8" t="inlineStr">
        <is>
          <t>中证国信价值指数</t>
        </is>
      </c>
      <c r="H109" s="10" t="n">
        <v>80276654.45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515880.SH</t>
        </is>
      </c>
      <c r="D110" s="8" t="inlineStr">
        <is>
          <t>国泰中证全指通信设备ETF</t>
        </is>
      </c>
      <c r="E110" s="8" t="inlineStr">
        <is>
          <t>股票型ETF</t>
        </is>
      </c>
      <c r="F110" s="8" t="inlineStr">
        <is>
          <t>931160.CSI</t>
        </is>
      </c>
      <c r="G110" s="8" t="inlineStr">
        <is>
          <t>中证全指通信设备指数</t>
        </is>
      </c>
      <c r="H110" s="10" t="n">
        <v>299916199.65</v>
      </c>
      <c r="I110" s="11" t="n">
        <v>1</v>
      </c>
      <c r="J110" s="11" t="n">
        <v>0.969368229916882</v>
      </c>
      <c r="K110" s="11" t="n">
        <v>0.9</v>
      </c>
      <c r="L110" s="11" t="n">
        <v>0.1</v>
      </c>
    </row>
    <row r="111">
      <c r="A111" s="3" t="n">
        <v>42</v>
      </c>
      <c r="B111" s="3" t="inlineStr">
        <is>
          <t>否</t>
        </is>
      </c>
      <c r="C111" s="3" t="inlineStr">
        <is>
          <t>515050.SH</t>
        </is>
      </c>
      <c r="D111" s="3" t="inlineStr">
        <is>
          <t>华夏中证5G通信主题ETF</t>
        </is>
      </c>
      <c r="E111" s="3" t="inlineStr">
        <is>
          <t>股票型ETF</t>
        </is>
      </c>
      <c r="F111" s="3" t="inlineStr">
        <is>
          <t>931079.CSI</t>
        </is>
      </c>
      <c r="G111" s="3" t="inlineStr">
        <is>
          <t>中证5G通信主题指数</t>
        </is>
      </c>
      <c r="H111" s="4" t="n">
        <v>75264175.05</v>
      </c>
      <c r="I111" s="5" t="n">
        <v>0.969368229916882</v>
      </c>
      <c r="J111" s="5" t="n">
        <v>0.969368229916882</v>
      </c>
      <c r="K111" s="5" t="n">
        <v>0.9</v>
      </c>
      <c r="L111" s="5" t="n">
        <v>0.1</v>
      </c>
    </row>
    <row r="112">
      <c r="A112" s="8" t="n">
        <v>43</v>
      </c>
      <c r="B112" s="9" t="inlineStr">
        <is>
          <t>是</t>
        </is>
      </c>
      <c r="C112" s="8" t="inlineStr">
        <is>
          <t>515650.SH</t>
        </is>
      </c>
      <c r="D112" s="8" t="inlineStr">
        <is>
          <t>富国中证消费50ETF</t>
        </is>
      </c>
      <c r="E112" s="8" t="inlineStr">
        <is>
          <t>股票型ETF</t>
        </is>
      </c>
      <c r="F112" s="8" t="inlineStr">
        <is>
          <t>931139.CSI</t>
        </is>
      </c>
      <c r="G112" s="8" t="inlineStr">
        <is>
          <t>中证消费50指数</t>
        </is>
      </c>
      <c r="H112" s="10" t="n">
        <v>68553786.05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44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66852826.3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45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78100976.8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46</v>
      </c>
      <c r="B115" s="9" t="inlineStr">
        <is>
          <t>是</t>
        </is>
      </c>
      <c r="C115" s="8" t="inlineStr">
        <is>
          <t>159611.SZ</t>
        </is>
      </c>
      <c r="D115" s="8" t="inlineStr">
        <is>
          <t>广发中证全指电力ETF</t>
        </is>
      </c>
      <c r="E115" s="8" t="inlineStr">
        <is>
          <t>股票型ETF</t>
        </is>
      </c>
      <c r="F115" s="8" t="inlineStr">
        <is>
          <t>H30199.CSI</t>
        </is>
      </c>
      <c r="G115" s="8" t="inlineStr">
        <is>
          <t>中证全指电力公用事业指数</t>
        </is>
      </c>
      <c r="H115" s="10" t="n">
        <v>158000986.3585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2026-09-16T09:18:00Z</dcterms:created>
  <dcterms:modified xmlns:dcterms="http://purl.org/dc/terms/" xmlns:xsi="http://www.w3.org/2001/XMLSchema-instance" xsi:type="dcterms:W3CDTF">2026-09-16T09:18:00Z</dcterms:modified>
</cp:coreProperties>
</file>