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72018654679.08</v>
      </c>
      <c r="M2" s="4" t="n">
        <v>314356143</v>
      </c>
      <c r="N2" s="4" t="n">
        <v>1685053739</v>
      </c>
      <c r="O2" s="3" t="inlineStr">
        <is>
          <t>5.1287957415687</t>
        </is>
      </c>
      <c r="P2" s="3" t="inlineStr">
        <is>
          <t>5.141585041363</t>
        </is>
      </c>
      <c r="Q2" s="5" t="n">
        <v>-0.014959423</v>
      </c>
      <c r="R2" s="4" t="n">
        <v>1885934276.85</v>
      </c>
      <c r="S2" s="3" t="n">
        <v>1</v>
      </c>
      <c r="T2" s="3" t="n">
        <v>2</v>
      </c>
    </row>
    <row r="3">
      <c r="A3" s="2" t="n">
        <v>45441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113882538170.32</v>
      </c>
      <c r="M3" s="4" t="n">
        <v>547851824</v>
      </c>
      <c r="N3" s="4" t="n">
        <v>1387191251</v>
      </c>
      <c r="O3" s="3" t="inlineStr">
        <is>
          <t>2.4104576836932</t>
        </is>
      </c>
      <c r="P3" s="3" t="inlineStr">
        <is>
          <t>2.4171931697717</t>
        </is>
      </c>
      <c r="Q3" s="5" t="n">
        <v>-0.094959247</v>
      </c>
      <c r="R3" s="4" t="n">
        <v>1870385930.1</v>
      </c>
      <c r="S3" s="3" t="n">
        <v>2</v>
      </c>
      <c r="T3" s="3" t="n">
        <v>3</v>
      </c>
    </row>
    <row r="4">
      <c r="A4" s="2" t="n">
        <v>45441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18432730847.58</v>
      </c>
      <c r="M4" s="4" t="n">
        <v>133830250</v>
      </c>
      <c r="N4" s="4" t="n">
        <v>441131422</v>
      </c>
      <c r="O4" s="3" t="inlineStr">
        <is>
          <t>3.0026306448244</t>
        </is>
      </c>
      <c r="P4" s="3" t="inlineStr">
        <is>
          <t>3.009204785843</t>
        </is>
      </c>
      <c r="Q4" s="5" t="n">
        <v>-0.012160272</v>
      </c>
      <c r="R4" s="4" t="n">
        <v>375444243.1</v>
      </c>
      <c r="S4" s="3" t="n">
        <v>3</v>
      </c>
      <c r="T4" s="3" t="n">
        <v>3</v>
      </c>
    </row>
    <row r="5">
      <c r="A5" s="2" t="n">
        <v>45441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3408455244.8</v>
      </c>
      <c r="M5" s="4" t="n">
        <v>31477600</v>
      </c>
      <c r="N5" s="4" t="n">
        <v>32970054</v>
      </c>
      <c r="O5" s="3" t="inlineStr">
        <is>
          <t>0.99512880168185</t>
        </is>
      </c>
      <c r="P5" s="3" t="inlineStr">
        <is>
          <t>0.99838223243754</t>
        </is>
      </c>
      <c r="Q5" s="5" t="n">
        <v>-0.153022188</v>
      </c>
      <c r="R5" s="4" t="n">
        <v>43799995.05</v>
      </c>
      <c r="S5" s="3" t="n">
        <v>4</v>
      </c>
      <c r="T5" s="3" t="n">
        <v>1</v>
      </c>
    </row>
    <row r="6">
      <c r="A6" s="2" t="n">
        <v>45441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640302065.76</v>
      </c>
      <c r="M6" s="4" t="n">
        <v>17018300</v>
      </c>
      <c r="N6" s="4" t="n">
        <v>22230382</v>
      </c>
      <c r="O6" s="3" t="inlineStr">
        <is>
          <t>1.313</t>
        </is>
      </c>
      <c r="P6" s="3" t="inlineStr">
        <is>
          <t>1.3062633753078</t>
        </is>
      </c>
      <c r="Q6" s="5" t="n">
        <v>0.122007015</v>
      </c>
      <c r="R6" s="4" t="n">
        <v>32372248.6</v>
      </c>
      <c r="S6" s="3" t="n">
        <v>5</v>
      </c>
      <c r="T6" s="3" t="n">
        <v>1</v>
      </c>
    </row>
    <row r="7">
      <c r="A7" s="2" t="n">
        <v>45441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898782886.16</v>
      </c>
      <c r="M7" s="4" t="n">
        <v>32869400</v>
      </c>
      <c r="N7" s="4" t="n">
        <v>16967264</v>
      </c>
      <c r="O7" s="3" t="inlineStr">
        <is>
          <t>0.516</t>
        </is>
      </c>
      <c r="P7" s="3" t="inlineStr">
        <is>
          <t>0.51620242535611</t>
        </is>
      </c>
      <c r="Q7" s="5" t="n">
        <v>0.077579519</v>
      </c>
      <c r="R7" s="4" t="n">
        <v>20367113.6</v>
      </c>
      <c r="S7" s="3" t="n">
        <v>6</v>
      </c>
      <c r="T7" s="3" t="n">
        <v>1</v>
      </c>
    </row>
    <row r="8">
      <c r="A8" s="2" t="n">
        <v>45441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201051181588.71</v>
      </c>
      <c r="M8" s="4" t="n">
        <v>615245082</v>
      </c>
      <c r="N8" s="4" t="n">
        <v>2225724205</v>
      </c>
      <c r="O8" s="3" t="inlineStr">
        <is>
          <t>3.4408555636962</t>
        </is>
      </c>
      <c r="P8" s="3" t="inlineStr">
        <is>
          <t>3.4481205337968</t>
        </is>
      </c>
      <c r="Q8" s="5" t="n">
        <v>-0.063671345</v>
      </c>
      <c r="R8" s="4" t="n">
        <v>2936862593.2</v>
      </c>
      <c r="S8" s="3" t="n">
        <v>7</v>
      </c>
      <c r="T8" s="3" t="n">
        <v>4</v>
      </c>
    </row>
    <row r="9">
      <c r="A9" s="2" t="n">
        <v>45441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71091969177.60001</v>
      </c>
      <c r="M9" s="4" t="n">
        <v>1750536516</v>
      </c>
      <c r="N9" s="4" t="n">
        <v>1349056515</v>
      </c>
      <c r="O9" s="3" t="inlineStr">
        <is>
          <t>0.769</t>
        </is>
      </c>
      <c r="P9" s="3" t="inlineStr">
        <is>
          <t>0.77065316985367</t>
        </is>
      </c>
      <c r="Q9" s="5" t="n">
        <v>0.130208333</v>
      </c>
      <c r="R9" s="4" t="n">
        <v>1848445319.5</v>
      </c>
      <c r="S9" s="3" t="n">
        <v>8</v>
      </c>
      <c r="T9" s="3" t="n">
        <v>7</v>
      </c>
    </row>
    <row r="10">
      <c r="A10" s="2" t="n">
        <v>45441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4771111747.5</v>
      </c>
      <c r="M10" s="4" t="n">
        <v>397795167</v>
      </c>
      <c r="N10" s="4" t="n">
        <v>437265843</v>
      </c>
      <c r="O10" s="3" t="inlineStr">
        <is>
          <t>1.0787569715749</t>
        </is>
      </c>
      <c r="P10" s="3" t="inlineStr">
        <is>
          <t>1.0760391488845</t>
        </is>
      </c>
      <c r="Q10" s="5" t="n">
        <v>-0.045351474</v>
      </c>
      <c r="R10" s="4" t="n">
        <v>245365449.85</v>
      </c>
      <c r="S10" s="3" t="n">
        <v>9</v>
      </c>
      <c r="T10" s="3" t="n">
        <v>4</v>
      </c>
    </row>
    <row r="11">
      <c r="A11" s="2" t="n">
        <v>45441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1652792002.9938</v>
      </c>
      <c r="M11" s="4" t="n">
        <v>64687681</v>
      </c>
      <c r="N11" s="4" t="n">
        <v>39467199.78</v>
      </c>
      <c r="O11" s="3" t="inlineStr">
        <is>
          <t>0.608</t>
        </is>
      </c>
      <c r="P11" s="3" t="inlineStr">
        <is>
          <t>0.61011925562767</t>
        </is>
      </c>
      <c r="Q11" s="5" t="n">
        <v>-0.360537529</v>
      </c>
      <c r="R11" s="4" t="n">
        <v>100257072.767</v>
      </c>
      <c r="S11" s="3" t="n">
        <v>10</v>
      </c>
      <c r="T11" s="3" t="n">
        <v>1</v>
      </c>
    </row>
    <row r="12">
      <c r="A12" s="2" t="n">
        <v>45441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9352872176.48</v>
      </c>
      <c r="M12" s="4" t="n">
        <v>362901800</v>
      </c>
      <c r="N12" s="4" t="n">
        <v>248336104</v>
      </c>
      <c r="O12" s="3" t="inlineStr">
        <is>
          <t>0.683</t>
        </is>
      </c>
      <c r="P12" s="3" t="inlineStr">
        <is>
          <t>0.6843066195869</t>
        </is>
      </c>
      <c r="Q12" s="5" t="n">
        <v>0.087924971</v>
      </c>
      <c r="R12" s="4" t="n">
        <v>322416830.05</v>
      </c>
      <c r="S12" s="3" t="n">
        <v>11</v>
      </c>
      <c r="T12" s="3" t="n">
        <v>4</v>
      </c>
    </row>
    <row r="13">
      <c r="A13" s="2" t="n">
        <v>45441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24107499493.28</v>
      </c>
      <c r="M13" s="4" t="n">
        <v>224647621</v>
      </c>
      <c r="N13" s="4" t="n">
        <v>485112172</v>
      </c>
      <c r="O13" s="3" t="inlineStr">
        <is>
          <t>2.0931526020683</t>
        </is>
      </c>
      <c r="P13" s="3" t="inlineStr">
        <is>
          <t>2.0994097507022</t>
        </is>
      </c>
      <c r="Q13" s="5" t="n">
        <v>-0.106713683</v>
      </c>
      <c r="R13" s="4" t="n">
        <v>988734086.7</v>
      </c>
      <c r="S13" s="3" t="n">
        <v>12</v>
      </c>
      <c r="T13" s="3" t="n">
        <v>4</v>
      </c>
    </row>
    <row r="14">
      <c r="A14" s="2" t="n">
        <v>45441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4735367609.85</v>
      </c>
      <c r="M14" s="4" t="n">
        <v>55895165</v>
      </c>
      <c r="N14" s="4" t="n">
        <v>77982721</v>
      </c>
      <c r="O14" s="3" t="inlineStr">
        <is>
          <t>1.393</t>
        </is>
      </c>
      <c r="P14" s="3" t="inlineStr">
        <is>
          <t>1.3951604043033</t>
        </is>
      </c>
      <c r="Q14" s="5" t="n">
        <v>0.007179266</v>
      </c>
      <c r="R14" s="4" t="n">
        <v>85394078.90000001</v>
      </c>
      <c r="S14" s="3" t="n">
        <v>13</v>
      </c>
      <c r="T14" s="3" t="n">
        <v>2</v>
      </c>
    </row>
    <row r="15">
      <c r="A15" s="2" t="n">
        <v>45441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17339195842.05</v>
      </c>
      <c r="M15" s="4" t="n">
        <v>711146673</v>
      </c>
      <c r="N15" s="4" t="n">
        <v>252483399</v>
      </c>
      <c r="O15" s="3" t="inlineStr">
        <is>
          <t>0.355</t>
        </is>
      </c>
      <c r="P15" s="3" t="inlineStr">
        <is>
          <t>0.35503702483046</t>
        </is>
      </c>
      <c r="Q15" s="5" t="n">
        <v>0.141043724</v>
      </c>
      <c r="R15" s="4" t="n">
        <v>402810315.1</v>
      </c>
      <c r="S15" s="3" t="n">
        <v>14</v>
      </c>
      <c r="T15" s="3" t="n">
        <v>8</v>
      </c>
    </row>
    <row r="16">
      <c r="A16" s="2" t="n">
        <v>45441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474100118.625</v>
      </c>
      <c r="M16" s="4" t="n">
        <v>21960300</v>
      </c>
      <c r="N16" s="4" t="n">
        <v>34080862.3</v>
      </c>
      <c r="O16" s="3" t="inlineStr">
        <is>
          <t>1.558</t>
        </is>
      </c>
      <c r="P16" s="3" t="inlineStr">
        <is>
          <t>1.5519306339167</t>
        </is>
      </c>
      <c r="Q16" s="5" t="n">
        <v>0.032102729</v>
      </c>
      <c r="R16" s="4" t="n">
        <v>35215231.493</v>
      </c>
      <c r="S16" s="3" t="n">
        <v>15</v>
      </c>
      <c r="T16" s="3" t="n">
        <v>1</v>
      </c>
    </row>
    <row r="17">
      <c r="A17" s="2" t="n">
        <v>45441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4408737961.6</v>
      </c>
      <c r="M17" s="4" t="n">
        <v>578497400</v>
      </c>
      <c r="N17" s="4" t="n">
        <v>290088848</v>
      </c>
      <c r="O17" s="3" t="inlineStr">
        <is>
          <t>1.39665</t>
        </is>
      </c>
      <c r="P17" s="3" t="inlineStr">
        <is>
          <t>1.400706691367</t>
        </is>
      </c>
      <c r="Q17" s="5" t="n">
        <v>0.180324584</v>
      </c>
      <c r="R17" s="4" t="n">
        <v>504670327.1</v>
      </c>
      <c r="S17" s="3" t="n">
        <v>16</v>
      </c>
      <c r="T17" s="3" t="n">
        <v>3</v>
      </c>
    </row>
    <row r="18">
      <c r="A18" s="2" t="n">
        <v>45441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4976147266.4442</v>
      </c>
      <c r="M18" s="4" t="n">
        <v>167875400</v>
      </c>
      <c r="N18" s="4" t="n">
        <v>111566273.4</v>
      </c>
      <c r="O18" s="3" t="inlineStr">
        <is>
          <t>0.664</t>
        </is>
      </c>
      <c r="P18" s="3" t="inlineStr">
        <is>
          <t>0.66457785595745</t>
        </is>
      </c>
      <c r="Q18" s="5" t="n">
        <v>0.030129557</v>
      </c>
      <c r="R18" s="4" t="n">
        <v>162774677.8395</v>
      </c>
      <c r="S18" s="3" t="n">
        <v>17</v>
      </c>
      <c r="T18" s="3" t="n">
        <v>2</v>
      </c>
    </row>
    <row r="19">
      <c r="A19" s="2" t="n">
        <v>45441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9910779607.4</v>
      </c>
      <c r="M19" s="4" t="n">
        <v>1107993000</v>
      </c>
      <c r="N19" s="4" t="n">
        <v>901415466</v>
      </c>
      <c r="O19" s="3" t="inlineStr">
        <is>
          <t>0.808</t>
        </is>
      </c>
      <c r="P19" s="3" t="inlineStr">
        <is>
          <t>0.81355700442151</t>
        </is>
      </c>
      <c r="Q19" s="5" t="n">
        <v>0.111510346</v>
      </c>
      <c r="R19" s="4" t="n">
        <v>435581818.05</v>
      </c>
      <c r="S19" s="3" t="n">
        <v>18</v>
      </c>
      <c r="T19" s="3" t="n">
        <v>3</v>
      </c>
    </row>
    <row r="20">
      <c r="A20" s="2" t="n">
        <v>45441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4107161581.4691</v>
      </c>
      <c r="M20" s="4" t="n">
        <v>91968080</v>
      </c>
      <c r="N20" s="4" t="n">
        <v>37656959.19</v>
      </c>
      <c r="O20" s="3" t="inlineStr">
        <is>
          <t>0.408</t>
        </is>
      </c>
      <c r="P20" s="3" t="inlineStr">
        <is>
          <t>0.4094568375245</t>
        </is>
      </c>
      <c r="Q20" s="5" t="n">
        <v>-0.024503798</v>
      </c>
      <c r="R20" s="4" t="n">
        <v>107873837.062</v>
      </c>
      <c r="S20" s="3" t="n">
        <v>19</v>
      </c>
      <c r="T20" s="3" t="n">
        <v>4</v>
      </c>
    </row>
    <row r="21">
      <c r="A21" s="2" t="n">
        <v>45441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54079079601.528</v>
      </c>
      <c r="M21" s="4" t="n">
        <v>681760700</v>
      </c>
      <c r="N21" s="4" t="n">
        <v>1212774231.5</v>
      </c>
      <c r="O21" s="3" t="inlineStr">
        <is>
          <t>1.772</t>
        </is>
      </c>
      <c r="P21" s="3" t="inlineStr">
        <is>
          <t>1.7788855114412</t>
        </is>
      </c>
      <c r="Q21" s="5" t="n">
        <v>-0.056401579</v>
      </c>
      <c r="R21" s="4" t="n">
        <v>1229940226.143</v>
      </c>
      <c r="S21" s="3" t="n">
        <v>20</v>
      </c>
      <c r="T21" s="3" t="n">
        <v>4</v>
      </c>
    </row>
    <row r="22">
      <c r="A22" s="2" t="n">
        <v>45441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3019787978.8755</v>
      </c>
      <c r="M22" s="4" t="n">
        <v>18932300</v>
      </c>
      <c r="N22" s="4" t="n">
        <v>36056932.5</v>
      </c>
      <c r="O22" s="3" t="inlineStr">
        <is>
          <t>1.600335337663</t>
        </is>
      </c>
      <c r="P22" s="3" t="inlineStr">
        <is>
          <t>1.6041419397559</t>
        </is>
      </c>
      <c r="Q22" s="5" t="n">
        <v>-0.026308866</v>
      </c>
      <c r="R22" s="4" t="n">
        <v>40971192.7055</v>
      </c>
      <c r="S22" s="3" t="n">
        <v>21</v>
      </c>
      <c r="T22" s="3" t="n">
        <v>1</v>
      </c>
    </row>
    <row r="23">
      <c r="A23" s="2" t="n">
        <v>45441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29723708297.25</v>
      </c>
      <c r="M23" s="4" t="n">
        <v>707168500</v>
      </c>
      <c r="N23" s="4" t="n">
        <v>596646621</v>
      </c>
      <c r="O23" s="3" t="inlineStr">
        <is>
          <t>0.841</t>
        </is>
      </c>
      <c r="P23" s="3" t="inlineStr">
        <is>
          <t>0.84371210114704</t>
        </is>
      </c>
      <c r="Q23" s="5" t="n">
        <v>-0.059417706</v>
      </c>
      <c r="R23" s="4" t="n">
        <v>1034882645.65</v>
      </c>
      <c r="S23" s="3" t="n">
        <v>22</v>
      </c>
      <c r="T23" s="3" t="n">
        <v>3</v>
      </c>
    </row>
    <row r="24">
      <c r="A24" s="2" t="n">
        <v>45441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7735253372</v>
      </c>
      <c r="M24" s="4" t="n">
        <v>157765200</v>
      </c>
      <c r="N24" s="4" t="n">
        <v>139497410</v>
      </c>
      <c r="O24" s="3" t="inlineStr">
        <is>
          <t>0.881</t>
        </is>
      </c>
      <c r="P24" s="3" t="inlineStr">
        <is>
          <t>0.88420900173169</t>
        </is>
      </c>
      <c r="Q24" s="5" t="n">
        <v>0.011352026</v>
      </c>
      <c r="R24" s="4" t="n">
        <v>279841531.7</v>
      </c>
      <c r="S24" s="3" t="n">
        <v>23</v>
      </c>
      <c r="T24" s="3" t="n">
        <v>4</v>
      </c>
    </row>
    <row r="25">
      <c r="A25" s="2" t="n">
        <v>45441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6714125783.8137</v>
      </c>
      <c r="M25" s="4" t="n">
        <v>343816536</v>
      </c>
      <c r="N25" s="4" t="n">
        <v>296941896.33</v>
      </c>
      <c r="O25" s="3" t="inlineStr">
        <is>
          <t>0.864</t>
        </is>
      </c>
      <c r="P25" s="3" t="inlineStr">
        <is>
          <t>0.86366380100461</t>
        </is>
      </c>
      <c r="Q25" s="5" t="n">
        <v>0.104275287</v>
      </c>
      <c r="R25" s="4" t="n">
        <v>307824838.628</v>
      </c>
      <c r="S25" s="3" t="n">
        <v>24</v>
      </c>
      <c r="T25" s="3" t="n">
        <v>2</v>
      </c>
    </row>
    <row r="26">
      <c r="A26" s="2" t="n">
        <v>45441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5884721282.4</v>
      </c>
      <c r="M26" s="4" t="n">
        <v>122280100</v>
      </c>
      <c r="N26" s="4" t="n">
        <v>133125729</v>
      </c>
      <c r="O26" s="3" t="inlineStr">
        <is>
          <t>1.092</t>
        </is>
      </c>
      <c r="P26" s="3" t="inlineStr">
        <is>
          <t>1.0886949634487</t>
        </is>
      </c>
      <c r="Q26" s="5" t="n">
        <v>0.082485565</v>
      </c>
      <c r="R26" s="4" t="n">
        <v>139233969.55</v>
      </c>
      <c r="S26" s="3" t="n">
        <v>25</v>
      </c>
      <c r="T26" s="3" t="n">
        <v>4</v>
      </c>
    </row>
    <row r="27">
      <c r="A27" s="2" t="n">
        <v>45441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6180516498</v>
      </c>
      <c r="M27" s="4" t="n">
        <v>179058682</v>
      </c>
      <c r="N27" s="4" t="n">
        <v>226502093</v>
      </c>
      <c r="O27" s="3" t="inlineStr">
        <is>
          <t>0.62935396736072</t>
        </is>
      </c>
      <c r="P27" s="3" t="inlineStr">
        <is>
          <t>0.6328359889091</t>
        </is>
      </c>
      <c r="Q27" s="5" t="n">
        <v>-0.134952767</v>
      </c>
      <c r="R27" s="4" t="n">
        <v>234266931.25</v>
      </c>
      <c r="S27" s="3" t="n">
        <v>26</v>
      </c>
      <c r="T27" s="3" t="n">
        <v>2</v>
      </c>
    </row>
    <row r="28">
      <c r="A28" s="2" t="n">
        <v>45441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22276108788.15</v>
      </c>
      <c r="M28" s="4" t="n">
        <v>889774300</v>
      </c>
      <c r="N28" s="4" t="n">
        <v>289205802</v>
      </c>
      <c r="O28" s="3" t="inlineStr">
        <is>
          <t>0.325</t>
        </is>
      </c>
      <c r="P28" s="3" t="inlineStr">
        <is>
          <t>0.32503276617452</t>
        </is>
      </c>
      <c r="Q28" s="5" t="n">
        <v>0.215849522</v>
      </c>
      <c r="R28" s="4" t="n">
        <v>376401319.35</v>
      </c>
      <c r="S28" s="3" t="n">
        <v>27</v>
      </c>
      <c r="T28" s="3" t="n">
        <v>2</v>
      </c>
    </row>
    <row r="29">
      <c r="A29" s="2" t="n">
        <v>45441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3489474496.5</v>
      </c>
      <c r="M29" s="4" t="n">
        <v>63239100</v>
      </c>
      <c r="N29" s="4" t="n">
        <v>67636922</v>
      </c>
      <c r="O29" s="3" t="inlineStr">
        <is>
          <t>1.065</t>
        </is>
      </c>
      <c r="P29" s="3" t="inlineStr">
        <is>
          <t>1.0695427670539</t>
        </is>
      </c>
      <c r="Q29" s="5" t="n">
        <v>-0.075060987</v>
      </c>
      <c r="R29" s="4" t="n">
        <v>79006074.2</v>
      </c>
      <c r="S29" s="3" t="n">
        <v>28</v>
      </c>
      <c r="T29" s="3" t="n">
        <v>2</v>
      </c>
    </row>
    <row r="30">
      <c r="A30" s="2" t="n">
        <v>45441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2943989298.19</v>
      </c>
      <c r="M30" s="4" t="n">
        <v>138492621</v>
      </c>
      <c r="N30" s="4" t="n">
        <v>185837860</v>
      </c>
      <c r="O30" s="3" t="inlineStr">
        <is>
          <t>1.2471754842105</t>
        </is>
      </c>
      <c r="P30" s="3" t="inlineStr">
        <is>
          <t>1.2424174167181</t>
        </is>
      </c>
      <c r="Q30" s="5" t="n">
        <v>0.141253438</v>
      </c>
      <c r="R30" s="4" t="n">
        <v>207389009.4</v>
      </c>
      <c r="S30" s="3" t="n">
        <v>29</v>
      </c>
      <c r="T30" s="3" t="n">
        <v>1</v>
      </c>
    </row>
    <row r="31">
      <c r="A31" s="2" t="n">
        <v>45441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909135064</v>
      </c>
      <c r="M31" s="4" t="n">
        <v>72108600</v>
      </c>
      <c r="N31" s="4" t="n">
        <v>35360347</v>
      </c>
      <c r="O31" s="3" t="inlineStr">
        <is>
          <t>0.492</t>
        </is>
      </c>
      <c r="P31" s="3" t="inlineStr">
        <is>
          <t>0.49037627966706</t>
        </is>
      </c>
      <c r="Q31" s="5" t="n">
        <v>0.16286645</v>
      </c>
      <c r="R31" s="4" t="n">
        <v>30850310</v>
      </c>
      <c r="S31" s="3" t="n">
        <v>30</v>
      </c>
      <c r="T31" s="3" t="n">
        <v>2</v>
      </c>
    </row>
    <row r="32">
      <c r="A32" s="2" t="n">
        <v>45441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6149751792.2478</v>
      </c>
      <c r="M32" s="4" t="n">
        <v>299836341</v>
      </c>
      <c r="N32" s="4" t="n">
        <v>212577880.1</v>
      </c>
      <c r="O32" s="3" t="inlineStr">
        <is>
          <t>0.707</t>
        </is>
      </c>
      <c r="P32" s="3" t="inlineStr">
        <is>
          <t>0.70897970336424</t>
        </is>
      </c>
      <c r="Q32" s="5" t="n">
        <v>0.113282356</v>
      </c>
      <c r="R32" s="4" t="n">
        <v>344739745.1305</v>
      </c>
      <c r="S32" s="3" t="n">
        <v>31</v>
      </c>
      <c r="T32" s="3" t="n">
        <v>7</v>
      </c>
    </row>
    <row r="33">
      <c r="A33" s="2" t="n">
        <v>45441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1071181568.33</v>
      </c>
      <c r="M33" s="4" t="n">
        <v>23168900</v>
      </c>
      <c r="N33" s="4" t="n">
        <v>27945764</v>
      </c>
      <c r="O33" s="3" t="inlineStr">
        <is>
          <t>1.1006953962008</t>
        </is>
      </c>
      <c r="P33" s="3" t="inlineStr">
        <is>
          <t>1.101769320872</t>
        </is>
      </c>
      <c r="Q33" s="5" t="n">
        <v>-0.024890069</v>
      </c>
      <c r="R33" s="4" t="n">
        <v>57608215.3</v>
      </c>
      <c r="S33" s="3" t="n">
        <v>32</v>
      </c>
      <c r="T33" s="3" t="n">
        <v>1</v>
      </c>
    </row>
    <row r="34">
      <c r="A34" s="2" t="n">
        <v>45441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2891081095.0701</v>
      </c>
      <c r="M34" s="4" t="n">
        <v>90966400</v>
      </c>
      <c r="N34" s="4" t="n">
        <v>62853901.8</v>
      </c>
      <c r="O34" s="3" t="inlineStr">
        <is>
          <t>0.693</t>
        </is>
      </c>
      <c r="P34" s="3" t="inlineStr">
        <is>
          <t>0.69095734029268</t>
        </is>
      </c>
      <c r="Q34" s="5" t="n">
        <v>0.043308792</v>
      </c>
      <c r="R34" s="4" t="n">
        <v>109800808.1385</v>
      </c>
      <c r="S34" s="3" t="n">
        <v>33</v>
      </c>
      <c r="T34" s="3" t="n">
        <v>1</v>
      </c>
    </row>
    <row r="35">
      <c r="A35" s="2" t="n">
        <v>45441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1993489053.5</v>
      </c>
      <c r="M35" s="4" t="n">
        <v>31601400</v>
      </c>
      <c r="N35" s="4" t="n">
        <v>36078971</v>
      </c>
      <c r="O35" s="3" t="inlineStr">
        <is>
          <t>1.141</t>
        </is>
      </c>
      <c r="P35" s="3" t="inlineStr">
        <is>
          <t>1.141689007449</t>
        </is>
      </c>
      <c r="Q35" s="5" t="n">
        <v>-0.07881600800000001</v>
      </c>
      <c r="R35" s="4" t="n">
        <v>64936753.6</v>
      </c>
      <c r="S35" s="3" t="n">
        <v>34</v>
      </c>
      <c r="T35" s="3" t="n">
        <v>1</v>
      </c>
    </row>
    <row r="36">
      <c r="A36" s="2" t="n">
        <v>45441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2021268949.4978</v>
      </c>
      <c r="M36" s="4" t="n">
        <v>37926700</v>
      </c>
      <c r="N36" s="4" t="n">
        <v>46131042.5</v>
      </c>
      <c r="O36" s="3" t="inlineStr">
        <is>
          <t>1.215</t>
        </is>
      </c>
      <c r="P36" s="3" t="inlineStr">
        <is>
          <t>1.2163210218659</t>
        </is>
      </c>
      <c r="Q36" s="5" t="n">
        <v>0.057646381</v>
      </c>
      <c r="R36" s="4" t="n">
        <v>111147975.451</v>
      </c>
      <c r="S36" s="3" t="n">
        <v>35</v>
      </c>
      <c r="T36" s="3" t="n">
        <v>1</v>
      </c>
    </row>
    <row r="37">
      <c r="A37" s="2" t="n">
        <v>45441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113931459.18</v>
      </c>
      <c r="M37" s="4" t="n">
        <v>13092600</v>
      </c>
      <c r="N37" s="4" t="n">
        <v>13406550</v>
      </c>
      <c r="O37" s="3" t="inlineStr">
        <is>
          <t>1.025</t>
        </is>
      </c>
      <c r="P37" s="3" t="inlineStr">
        <is>
          <t>1.0239791943541</t>
        </is>
      </c>
      <c r="Q37" s="5" t="n">
        <v>-0.009755145999999999</v>
      </c>
      <c r="R37" s="4" t="n">
        <v>21357129.4</v>
      </c>
      <c r="S37" s="3" t="n">
        <v>36</v>
      </c>
      <c r="T37" s="3" t="n">
        <v>1</v>
      </c>
    </row>
    <row r="38">
      <c r="A38" s="2" t="n">
        <v>45441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601003684.9119999</v>
      </c>
      <c r="M38" s="4" t="n">
        <v>48732600</v>
      </c>
      <c r="N38" s="4" t="n">
        <v>30027746.1</v>
      </c>
      <c r="O38" s="3" t="inlineStr">
        <is>
          <t>0.616</t>
        </is>
      </c>
      <c r="P38" s="3" t="inlineStr">
        <is>
          <t>0.61617369276419</t>
        </is>
      </c>
      <c r="Q38" s="5" t="n">
        <v>0.081234768</v>
      </c>
      <c r="R38" s="4" t="n">
        <v>40347205.4755</v>
      </c>
      <c r="S38" s="3" t="n">
        <v>37</v>
      </c>
      <c r="T38" s="3" t="n">
        <v>2</v>
      </c>
    </row>
    <row r="39">
      <c r="A39" s="2" t="n">
        <v>45441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2218122300</v>
      </c>
      <c r="M39" s="4" t="n">
        <v>20273570</v>
      </c>
      <c r="N39" s="4" t="n">
        <v>28050975</v>
      </c>
      <c r="O39" s="3" t="inlineStr">
        <is>
          <t>1.2076384116599</t>
        </is>
      </c>
      <c r="P39" s="3" t="inlineStr">
        <is>
          <t>1.2108087815922</t>
        </is>
      </c>
      <c r="Q39" s="5" t="n">
        <v>0</v>
      </c>
      <c r="R39" s="4" t="n">
        <v>50148044.5</v>
      </c>
      <c r="S39" s="3" t="n">
        <v>38</v>
      </c>
      <c r="T39" s="3" t="n">
        <v>2</v>
      </c>
    </row>
    <row r="40">
      <c r="A40" s="2" t="n">
        <v>45441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7599275255.85</v>
      </c>
      <c r="M40" s="4" t="n">
        <v>70802800</v>
      </c>
      <c r="N40" s="4" t="n">
        <v>99185152</v>
      </c>
      <c r="O40" s="3" t="inlineStr">
        <is>
          <t>1.3044588464031</t>
        </is>
      </c>
      <c r="P40" s="3" t="inlineStr">
        <is>
          <t>1.3052646521469</t>
        </is>
      </c>
      <c r="Q40" s="5" t="n">
        <v>0.007143367</v>
      </c>
      <c r="R40" s="4" t="n">
        <v>138591677</v>
      </c>
      <c r="S40" s="3" t="n">
        <v>39</v>
      </c>
      <c r="T40" s="3" t="n">
        <v>2</v>
      </c>
    </row>
    <row r="41">
      <c r="A41" s="2" t="n">
        <v>45441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305387005.753</v>
      </c>
      <c r="M41" s="4" t="n">
        <v>28298300</v>
      </c>
      <c r="N41" s="4" t="n">
        <v>23690754.8</v>
      </c>
      <c r="O41" s="3" t="inlineStr">
        <is>
          <t>0.41723979298447</t>
        </is>
      </c>
      <c r="P41" s="3" t="inlineStr">
        <is>
          <t>0.41883042454406</t>
        </is>
      </c>
      <c r="Q41" s="5" t="n">
        <v>-0.059916117</v>
      </c>
      <c r="R41" s="4" t="n">
        <v>22600940.555</v>
      </c>
      <c r="S41" s="3" t="n">
        <v>40</v>
      </c>
      <c r="T41" s="3" t="n">
        <v>1</v>
      </c>
    </row>
    <row r="42">
      <c r="A42" s="2" t="n">
        <v>45441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756734205.9400001</v>
      </c>
      <c r="M42" s="4" t="n">
        <v>130234600</v>
      </c>
      <c r="N42" s="4" t="n">
        <v>77687837.59999999</v>
      </c>
      <c r="O42" s="3" t="inlineStr">
        <is>
          <t>0.595</t>
        </is>
      </c>
      <c r="P42" s="3" t="inlineStr">
        <is>
          <t>0.59652225752603</t>
        </is>
      </c>
      <c r="Q42" s="5" t="n">
        <v>-0.167785235</v>
      </c>
      <c r="R42" s="4" t="n">
        <v>77336649.08050001</v>
      </c>
      <c r="S42" s="3" t="n">
        <v>41</v>
      </c>
      <c r="T42" s="3" t="n">
        <v>1</v>
      </c>
    </row>
    <row r="43">
      <c r="A43" s="2" t="n">
        <v>45441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2998142997.63</v>
      </c>
      <c r="M43" s="4" t="n">
        <v>129134604</v>
      </c>
      <c r="N43" s="4" t="n">
        <v>145190710</v>
      </c>
      <c r="O43" s="3" t="inlineStr">
        <is>
          <t>0.18655905636479</t>
        </is>
      </c>
      <c r="P43" s="3" t="inlineStr">
        <is>
          <t>0.18744870471957</t>
        </is>
      </c>
      <c r="Q43" s="5" t="n">
        <v>0.080493695</v>
      </c>
      <c r="R43" s="4" t="n">
        <v>291232028.55</v>
      </c>
      <c r="S43" s="3" t="n">
        <v>42</v>
      </c>
      <c r="T43" s="3" t="n">
        <v>2</v>
      </c>
    </row>
    <row r="44">
      <c r="A44" s="2" t="n">
        <v>45441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1626896633.6</v>
      </c>
      <c r="M44" s="4" t="n">
        <v>19277820</v>
      </c>
      <c r="N44" s="4" t="n">
        <v>22718471</v>
      </c>
      <c r="O44" s="3" t="inlineStr">
        <is>
          <t>1.177</t>
        </is>
      </c>
      <c r="P44" s="3" t="inlineStr">
        <is>
          <t>1.178477182586</t>
        </is>
      </c>
      <c r="Q44" s="5" t="n">
        <v>-0.076407165</v>
      </c>
      <c r="R44" s="4" t="n">
        <v>58605045.6</v>
      </c>
      <c r="S44" s="3" t="n">
        <v>43</v>
      </c>
      <c r="T44" s="3" t="n">
        <v>1</v>
      </c>
    </row>
    <row r="45">
      <c r="A45" s="2" t="n">
        <v>45441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1250658490.26</v>
      </c>
      <c r="M45" s="4" t="n">
        <v>23480800</v>
      </c>
      <c r="N45" s="4" t="n">
        <v>36945969</v>
      </c>
      <c r="O45" s="3" t="inlineStr">
        <is>
          <t>1.4392155715503</t>
        </is>
      </c>
      <c r="P45" s="3" t="inlineStr">
        <is>
          <t>1.4332532470055</t>
        </is>
      </c>
      <c r="Q45" s="5" t="n">
        <v>0.624124315</v>
      </c>
      <c r="R45" s="4" t="n">
        <v>68457939.2</v>
      </c>
      <c r="S45" s="3" t="n">
        <v>44</v>
      </c>
      <c r="T45" s="3" t="n">
        <v>1</v>
      </c>
    </row>
    <row r="46">
      <c r="A46" s="2" t="n">
        <v>45441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690020827.95</v>
      </c>
      <c r="M46" s="4" t="n">
        <v>46957100</v>
      </c>
      <c r="N46" s="4" t="n">
        <v>48789259</v>
      </c>
      <c r="O46" s="3" t="inlineStr">
        <is>
          <t>1.043</t>
        </is>
      </c>
      <c r="P46" s="3" t="inlineStr">
        <is>
          <t>1.0390177204299</t>
        </is>
      </c>
      <c r="Q46" s="5" t="n">
        <v>-0.143609382</v>
      </c>
      <c r="R46" s="4" t="n">
        <v>74370612.84999999</v>
      </c>
      <c r="S46" s="3" t="n">
        <v>45</v>
      </c>
      <c r="T46" s="3" t="n">
        <v>1</v>
      </c>
    </row>
    <row r="47">
      <c r="A47" s="2" t="n">
        <v>45441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2352711326.49</v>
      </c>
      <c r="M47" s="4" t="n">
        <v>221357130</v>
      </c>
      <c r="N47" s="4" t="n">
        <v>228505405.49</v>
      </c>
      <c r="O47" s="3" t="inlineStr">
        <is>
          <t>1.038</t>
        </is>
      </c>
      <c r="P47" s="3" t="inlineStr">
        <is>
          <t>1.0322929534278</t>
        </is>
      </c>
      <c r="Q47" s="5" t="n">
        <v>-0.009632982999999999</v>
      </c>
      <c r="R47" s="4" t="n">
        <v>192728329.1715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0.9355891249126947</v>
      </c>
      <c r="E2" s="7" t="n">
        <v>0.4039033398921226</v>
      </c>
      <c r="F2" s="7" t="n">
        <v>0.8534384154627462</v>
      </c>
      <c r="G2" s="7" t="n">
        <v>0.6422076004347248</v>
      </c>
      <c r="H2" s="7" t="n">
        <v>0.494807347720032</v>
      </c>
      <c r="I2" s="7" t="n">
        <v>0.7043208358599435</v>
      </c>
      <c r="J2" s="7" t="n">
        <v>0.9328409941974343</v>
      </c>
      <c r="K2" s="7" t="n">
        <v>0.8169570011634508</v>
      </c>
      <c r="L2" s="7" t="n">
        <v>0.8042614722705693</v>
      </c>
      <c r="M2" s="7" t="n">
        <v>0.8512168418960393</v>
      </c>
      <c r="N2" s="7" t="n">
        <v>0.6354248334551603</v>
      </c>
      <c r="O2" s="7" t="n">
        <v>0.8351736995166107</v>
      </c>
      <c r="P2" s="7" t="n">
        <v>0.5569550926319927</v>
      </c>
      <c r="Q2" s="7" t="n">
        <v>0.6519718561254735</v>
      </c>
      <c r="R2" s="7" t="n">
        <v>0.8783842731681617</v>
      </c>
      <c r="S2" s="7" t="n">
        <v>0.8971233861117407</v>
      </c>
      <c r="T2" s="7" t="n">
        <v>0.8310057009495362</v>
      </c>
      <c r="U2" s="7" t="n">
        <v>0.9064371903042043</v>
      </c>
      <c r="V2" s="7" t="n">
        <v>0.9492541411992497</v>
      </c>
      <c r="W2" s="7" t="n">
        <v>0.9630369454983135</v>
      </c>
      <c r="X2" s="7" t="n">
        <v>0.5863443733915777</v>
      </c>
      <c r="Y2" s="7" t="n">
        <v>0.6043996727323395</v>
      </c>
      <c r="Z2" s="7" t="n">
        <v>0.1697849101713688</v>
      </c>
      <c r="AA2" s="7" t="n">
        <v>0.5477835015057343</v>
      </c>
      <c r="AB2" s="7" t="n">
        <v>0.6677935359570032</v>
      </c>
      <c r="AC2" s="7" t="n">
        <v>0.4671048456911506</v>
      </c>
      <c r="AD2" s="7" t="n">
        <v>0.5058589324207785</v>
      </c>
      <c r="AE2" s="7" t="n">
        <v>0.7180725852081472</v>
      </c>
      <c r="AF2" s="7" t="n">
        <v>0.6798785169937855</v>
      </c>
      <c r="AG2" s="7" t="n">
        <v>0.8443995868539994</v>
      </c>
      <c r="AH2" s="7" t="n">
        <v>0.8215100825657587</v>
      </c>
      <c r="AI2" s="7" t="n">
        <v>0.8028236425592576</v>
      </c>
      <c r="AJ2" s="7" t="n">
        <v>0.8197125065420794</v>
      </c>
      <c r="AK2" s="7" t="n">
        <v>0.819749047032523</v>
      </c>
      <c r="AL2" s="7" t="n">
        <v>0.7609706117858649</v>
      </c>
      <c r="AM2" s="7" t="n">
        <v>0.8473204238824562</v>
      </c>
      <c r="AN2" s="7" t="n">
        <v>0.7773455627300779</v>
      </c>
      <c r="AO2" s="7" t="n">
        <v>0.6551404391258948</v>
      </c>
      <c r="AP2" s="7" t="n">
        <v>0.7922734426954999</v>
      </c>
      <c r="AQ2" s="7" t="n">
        <v>0.7319377931353727</v>
      </c>
      <c r="AR2" s="7" t="n">
        <v>0.4671050356868571</v>
      </c>
      <c r="AS2" s="7" t="n">
        <v>0.8138906552827515</v>
      </c>
      <c r="AT2" s="7" t="n">
        <v>0.6924969248098758</v>
      </c>
      <c r="AU2" s="7" t="n">
        <v>0.7239774918223192</v>
      </c>
      <c r="AV2" s="7" t="n">
        <v>0.7816436452464519</v>
      </c>
      <c r="AW2" s="7" t="n">
        <v>0.7620616278765671</v>
      </c>
      <c r="AX2" s="7" t="n">
        <v>0.3083697114656077</v>
      </c>
      <c r="AY2" s="7" t="n">
        <v>0.5275793402534297</v>
      </c>
      <c r="AZ2" s="7" t="n">
        <v>0.6725751662233791</v>
      </c>
      <c r="BA2" s="7" t="n">
        <v>0.8209453764509048</v>
      </c>
      <c r="BB2" s="7" t="n">
        <v>0.2344957357138153</v>
      </c>
      <c r="BC2" s="7" t="n">
        <v>0.8448143258672475</v>
      </c>
      <c r="BD2" s="7" t="n">
        <v>0.7887421596145688</v>
      </c>
      <c r="BE2" s="7" t="n">
        <v>0.7620686739543914</v>
      </c>
      <c r="BF2" s="7" t="n">
        <v>0.6896541699509752</v>
      </c>
      <c r="BG2" s="7" t="n">
        <v>0.7698496602445372</v>
      </c>
      <c r="BH2" s="7" t="n">
        <v>0.7785304855551267</v>
      </c>
      <c r="BI2" s="7" t="n">
        <v>0.6381298951499872</v>
      </c>
      <c r="BJ2" s="7" t="n">
        <v>0.6250012193227077</v>
      </c>
      <c r="BK2" s="7" t="n">
        <v>0.7794439166219529</v>
      </c>
      <c r="BL2" s="7" t="n">
        <v>0.8452617153485704</v>
      </c>
      <c r="BM2" s="7" t="n">
        <v>0.6060355500562564</v>
      </c>
      <c r="BN2" s="7" t="n">
        <v>0.580685064074409</v>
      </c>
      <c r="BO2" s="7" t="n">
        <v>0.4262256193657587</v>
      </c>
      <c r="BP2" s="7" t="n">
        <v>0.6597454702990955</v>
      </c>
      <c r="BQ2" s="7" t="n">
        <v>0.7770934916853659</v>
      </c>
      <c r="BR2" s="7" t="n">
        <v>0.7640945224578228</v>
      </c>
      <c r="BS2" s="7" t="n">
        <v>0.8191223221220324</v>
      </c>
      <c r="BT2" s="7" t="n">
        <v>0.6166492528263462</v>
      </c>
      <c r="BU2" s="7" t="n">
        <v>0.6190002528959192</v>
      </c>
      <c r="BV2" s="7" t="n">
        <v>0.7351187828184725</v>
      </c>
      <c r="BW2" s="7" t="n">
        <v>0.6582700885369513</v>
      </c>
      <c r="BX2" s="7" t="n">
        <v>0.7429823826084239</v>
      </c>
      <c r="BY2" s="7" t="n">
        <v>0.7963227726806034</v>
      </c>
      <c r="BZ2" s="7" t="n">
        <v>0.8019245288269492</v>
      </c>
      <c r="CA2" s="7" t="n">
        <v>0.7623613237130732</v>
      </c>
      <c r="CB2" s="7" t="n">
        <v>0.6489433248339657</v>
      </c>
      <c r="CC2" s="7" t="n">
        <v>0.8495870991516401</v>
      </c>
      <c r="CD2" s="7" t="n">
        <v>0.725297491916652</v>
      </c>
      <c r="CE2" s="7" t="n">
        <v>0.7600913791170854</v>
      </c>
      <c r="CF2" s="7" t="n">
        <v>0.7633185383904564</v>
      </c>
      <c r="CG2" s="7" t="n">
        <v>0.8268178521077774</v>
      </c>
      <c r="CH2" s="7" t="n">
        <v>0.5458944083765519</v>
      </c>
      <c r="CI2" s="7" t="n">
        <v>0.6340848982420623</v>
      </c>
      <c r="CJ2" s="7" t="n">
        <v>0.6731416755893137</v>
      </c>
      <c r="CK2" s="7" t="n">
        <v>0.6372994751418865</v>
      </c>
      <c r="CL2" s="7" t="n">
        <v>0.7205080973754002</v>
      </c>
      <c r="CM2" s="7" t="n">
        <v>0.637783910744994</v>
      </c>
      <c r="CN2" s="7" t="n">
        <v>0.7445344425962729</v>
      </c>
      <c r="CO2" s="7" t="n">
        <v>0.8165502079494834</v>
      </c>
      <c r="CP2" s="7" t="n">
        <v>0.7210643508125576</v>
      </c>
      <c r="CQ2" s="7" t="n">
        <v>0.5182908206750986</v>
      </c>
      <c r="CR2" s="7" t="n">
        <v>0.8563213535072576</v>
      </c>
      <c r="CS2" s="7" t="n">
        <v>0.8203756758590487</v>
      </c>
      <c r="CT2" s="7" t="n">
        <v>0.8275023513602164</v>
      </c>
      <c r="CU2" s="7" t="n">
        <v>0.7117198510067126</v>
      </c>
      <c r="CV2" s="7" t="n">
        <v>0.8251684610087674</v>
      </c>
      <c r="CW2" s="7" t="n">
        <v>0.4542166848325073</v>
      </c>
      <c r="CX2" s="7" t="n">
        <v>0.7314791170522897</v>
      </c>
      <c r="CY2" s="7" t="n">
        <v>0.8269480579727222</v>
      </c>
      <c r="CZ2" s="7" t="n">
        <v>0.782856360991673</v>
      </c>
      <c r="DA2" s="7" t="n">
        <v>0.2994645717791048</v>
      </c>
      <c r="DB2" s="7" t="n">
        <v>0.7764617807608108</v>
      </c>
      <c r="DC2" s="7" t="n">
        <v>0.8267970492274885</v>
      </c>
      <c r="DD2" s="7" t="n">
        <v>0.398983478621121</v>
      </c>
      <c r="DE2" s="7" t="n">
        <v>0.7593869064839456</v>
      </c>
      <c r="DF2" s="7" t="n">
        <v>0.6847662530384514</v>
      </c>
      <c r="DG2" s="7" t="n">
        <v>0.4894205606192951</v>
      </c>
      <c r="DH2" s="7" t="n">
        <v>0.8329778301135486</v>
      </c>
      <c r="DI2" s="7" t="n">
        <v>0.5513749012868747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0.9355891249126947</v>
      </c>
      <c r="D3" s="7" t="n">
        <v>1</v>
      </c>
      <c r="E3" s="7" t="n">
        <v>0.3986371387499048</v>
      </c>
      <c r="F3" s="7" t="n">
        <v>0.9727628076867179</v>
      </c>
      <c r="G3" s="7" t="n">
        <v>0.7875300296213322</v>
      </c>
      <c r="H3" s="7" t="n">
        <v>0.4106216193183725</v>
      </c>
      <c r="I3" s="7" t="n">
        <v>0.7523493836403082</v>
      </c>
      <c r="J3" s="7" t="n">
        <v>0.9744059771023362</v>
      </c>
      <c r="K3" s="7" t="n">
        <v>0.7508832498906769</v>
      </c>
      <c r="L3" s="7" t="n">
        <v>0.724386745850353</v>
      </c>
      <c r="M3" s="7" t="n">
        <v>0.7950504419714234</v>
      </c>
      <c r="N3" s="7" t="n">
        <v>0.525914681934176</v>
      </c>
      <c r="O3" s="7" t="n">
        <v>0.7635256244960985</v>
      </c>
      <c r="P3" s="7" t="n">
        <v>0.6368120565168076</v>
      </c>
      <c r="Q3" s="7" t="n">
        <v>0.5408355782926174</v>
      </c>
      <c r="R3" s="7" t="n">
        <v>0.7067649031996048</v>
      </c>
      <c r="S3" s="7" t="n">
        <v>0.8960371596843375</v>
      </c>
      <c r="T3" s="7" t="n">
        <v>0.8307010849035907</v>
      </c>
      <c r="U3" s="7" t="n">
        <v>0.9586804525124655</v>
      </c>
      <c r="V3" s="7" t="n">
        <v>0.8382581629980477</v>
      </c>
      <c r="W3" s="7" t="n">
        <v>0.9513183456424879</v>
      </c>
      <c r="X3" s="7" t="n">
        <v>0.6007196724187613</v>
      </c>
      <c r="Y3" s="7" t="n">
        <v>0.5846268785637417</v>
      </c>
      <c r="Z3" s="7" t="n">
        <v>0.1418361146471951</v>
      </c>
      <c r="AA3" s="7" t="n">
        <v>0.6448874053065176</v>
      </c>
      <c r="AB3" s="7" t="n">
        <v>0.6510904779127302</v>
      </c>
      <c r="AC3" s="7" t="n">
        <v>0.5479472581376204</v>
      </c>
      <c r="AD3" s="7" t="n">
        <v>0.4897201505668068</v>
      </c>
      <c r="AE3" s="7" t="n">
        <v>0.7014224609558157</v>
      </c>
      <c r="AF3" s="7" t="n">
        <v>0.6568801972830359</v>
      </c>
      <c r="AG3" s="7" t="n">
        <v>0.7537286720384261</v>
      </c>
      <c r="AH3" s="7" t="n">
        <v>0.7935460433740875</v>
      </c>
      <c r="AI3" s="7" t="n">
        <v>0.784318660355145</v>
      </c>
      <c r="AJ3" s="7" t="n">
        <v>0.7476504030019094</v>
      </c>
      <c r="AK3" s="7" t="n">
        <v>0.6200314453723458</v>
      </c>
      <c r="AL3" s="7" t="n">
        <v>0.8216798497459697</v>
      </c>
      <c r="AM3" s="7" t="n">
        <v>0.8645992732284183</v>
      </c>
      <c r="AN3" s="7" t="n">
        <v>0.8084690621644879</v>
      </c>
      <c r="AO3" s="7" t="n">
        <v>0.6112459385105112</v>
      </c>
      <c r="AP3" s="7" t="n">
        <v>0.7747513558307102</v>
      </c>
      <c r="AQ3" s="7" t="n">
        <v>0.6817876687103649</v>
      </c>
      <c r="AR3" s="7" t="n">
        <v>0.5479473256594313</v>
      </c>
      <c r="AS3" s="7" t="n">
        <v>0.7199011224143108</v>
      </c>
      <c r="AT3" s="7" t="n">
        <v>0.5551907058928585</v>
      </c>
      <c r="AU3" s="7" t="n">
        <v>0.6509902632985617</v>
      </c>
      <c r="AV3" s="7" t="n">
        <v>0.7946901487086208</v>
      </c>
      <c r="AW3" s="7" t="n">
        <v>0.7068967727195096</v>
      </c>
      <c r="AX3" s="7" t="n">
        <v>0.4384954174894687</v>
      </c>
      <c r="AY3" s="7" t="n">
        <v>0.5968215412232587</v>
      </c>
      <c r="AZ3" s="7" t="n">
        <v>0.6325413744713221</v>
      </c>
      <c r="BA3" s="7" t="n">
        <v>0.85606540031637</v>
      </c>
      <c r="BB3" s="7" t="n">
        <v>0.1750962131980316</v>
      </c>
      <c r="BC3" s="7" t="n">
        <v>0.9304093315984313</v>
      </c>
      <c r="BD3" s="7" t="n">
        <v>0.6325923993717023</v>
      </c>
      <c r="BE3" s="7" t="n">
        <v>0.6620894415550412</v>
      </c>
      <c r="BF3" s="7" t="n">
        <v>0.5475326751152281</v>
      </c>
      <c r="BG3" s="7" t="n">
        <v>0.791634338453118</v>
      </c>
      <c r="BH3" s="7" t="n">
        <v>0.6462151488869706</v>
      </c>
      <c r="BI3" s="7" t="n">
        <v>0.588715195628488</v>
      </c>
      <c r="BJ3" s="7" t="n">
        <v>0.5657908470719558</v>
      </c>
      <c r="BK3" s="7" t="n">
        <v>0.6862942944227874</v>
      </c>
      <c r="BL3" s="7" t="n">
        <v>0.7677590370180576</v>
      </c>
      <c r="BM3" s="7" t="n">
        <v>0.6569346453221597</v>
      </c>
      <c r="BN3" s="7" t="n">
        <v>0.5490390925187175</v>
      </c>
      <c r="BO3" s="7" t="n">
        <v>0.4025468755622972</v>
      </c>
      <c r="BP3" s="7" t="n">
        <v>0.5403321438473628</v>
      </c>
      <c r="BQ3" s="7" t="n">
        <v>0.6863269537610689</v>
      </c>
      <c r="BR3" s="7" t="n">
        <v>0.6722086132103422</v>
      </c>
      <c r="BS3" s="7" t="n">
        <v>0.706301778514545</v>
      </c>
      <c r="BT3" s="7" t="n">
        <v>0.6012992631615905</v>
      </c>
      <c r="BU3" s="7" t="n">
        <v>0.6813439288462817</v>
      </c>
      <c r="BV3" s="7" t="n">
        <v>0.6253350270318635</v>
      </c>
      <c r="BW3" s="7" t="n">
        <v>0.4938344094524715</v>
      </c>
      <c r="BX3" s="7" t="n">
        <v>0.6240133412605187</v>
      </c>
      <c r="BY3" s="7" t="n">
        <v>0.7258312583170416</v>
      </c>
      <c r="BZ3" s="7" t="n">
        <v>0.6913801490630547</v>
      </c>
      <c r="CA3" s="7" t="n">
        <v>0.6986558799011666</v>
      </c>
      <c r="CB3" s="7" t="n">
        <v>0.6064414370021577</v>
      </c>
      <c r="CC3" s="7" t="n">
        <v>0.7685162801297134</v>
      </c>
      <c r="CD3" s="7" t="n">
        <v>0.6709543101675081</v>
      </c>
      <c r="CE3" s="7" t="n">
        <v>0.6642599606913607</v>
      </c>
      <c r="CF3" s="7" t="n">
        <v>0.6550794938304807</v>
      </c>
      <c r="CG3" s="7" t="n">
        <v>0.7776347578140272</v>
      </c>
      <c r="CH3" s="7" t="n">
        <v>0.6628599644609707</v>
      </c>
      <c r="CI3" s="7" t="n">
        <v>0.6379502508068154</v>
      </c>
      <c r="CJ3" s="7" t="n">
        <v>0.6402263596842663</v>
      </c>
      <c r="CK3" s="7" t="n">
        <v>0.5918027768730215</v>
      </c>
      <c r="CL3" s="7" t="n">
        <v>0.6103124698966627</v>
      </c>
      <c r="CM3" s="7" t="n">
        <v>0.6407653528147926</v>
      </c>
      <c r="CN3" s="7" t="n">
        <v>0.6665243171914875</v>
      </c>
      <c r="CO3" s="7" t="n">
        <v>0.7956271130023361</v>
      </c>
      <c r="CP3" s="7" t="n">
        <v>0.6617985223160331</v>
      </c>
      <c r="CQ3" s="7" t="n">
        <v>0.5499987376367015</v>
      </c>
      <c r="CR3" s="7" t="n">
        <v>0.6905831674076039</v>
      </c>
      <c r="CS3" s="7" t="n">
        <v>0.7553870756141458</v>
      </c>
      <c r="CT3" s="7" t="n">
        <v>0.7515989251425166</v>
      </c>
      <c r="CU3" s="7" t="n">
        <v>0.6694090727495663</v>
      </c>
      <c r="CV3" s="7" t="n">
        <v>0.7434072968772377</v>
      </c>
      <c r="CW3" s="7" t="n">
        <v>0.4936370166383067</v>
      </c>
      <c r="CX3" s="7" t="n">
        <v>0.6242047915073932</v>
      </c>
      <c r="CY3" s="7" t="n">
        <v>0.7460638587541434</v>
      </c>
      <c r="CZ3" s="7" t="n">
        <v>0.7731380882817925</v>
      </c>
      <c r="DA3" s="7" t="n">
        <v>0.4337315794501761</v>
      </c>
      <c r="DB3" s="7" t="n">
        <v>0.8511952301967104</v>
      </c>
      <c r="DC3" s="7" t="n">
        <v>0.7285768226371472</v>
      </c>
      <c r="DD3" s="7" t="n">
        <v>0.3504182161909108</v>
      </c>
      <c r="DE3" s="7" t="n">
        <v>0.648066493841128</v>
      </c>
      <c r="DF3" s="7" t="n">
        <v>0.6038365072619545</v>
      </c>
      <c r="DG3" s="7" t="n">
        <v>0.4705156874280793</v>
      </c>
      <c r="DH3" s="7" t="n">
        <v>0.6950643437709033</v>
      </c>
      <c r="DI3" s="7" t="n">
        <v>0.5901599934824691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0.4039033398921226</v>
      </c>
      <c r="D4" s="7" t="n">
        <v>0.3986371387499048</v>
      </c>
      <c r="E4" s="7" t="n">
        <v>1</v>
      </c>
      <c r="F4" s="7" t="n">
        <v>0.3587055094188588</v>
      </c>
      <c r="G4" s="7" t="n">
        <v>0.3370655822991185</v>
      </c>
      <c r="H4" s="7" t="n">
        <v>0.7196169724897077</v>
      </c>
      <c r="I4" s="7" t="n">
        <v>-0.1014988514241318</v>
      </c>
      <c r="J4" s="7" t="n">
        <v>0.2644905837665514</v>
      </c>
      <c r="K4" s="7" t="n">
        <v>0.07360452035916755</v>
      </c>
      <c r="L4" s="7" t="n">
        <v>0.07382053251508047</v>
      </c>
      <c r="M4" s="7" t="n">
        <v>0.07264364809087882</v>
      </c>
      <c r="N4" s="7" t="n">
        <v>0.4617614796399552</v>
      </c>
      <c r="O4" s="7" t="n">
        <v>0.2441328054750642</v>
      </c>
      <c r="P4" s="7" t="n">
        <v>-0.1435724673274406</v>
      </c>
      <c r="Q4" s="7" t="n">
        <v>0.4543136735310231</v>
      </c>
      <c r="R4" s="7" t="n">
        <v>0.07524135671254188</v>
      </c>
      <c r="S4" s="7" t="n">
        <v>0.5124198409988704</v>
      </c>
      <c r="T4" s="7" t="n">
        <v>0.6269283675085459</v>
      </c>
      <c r="U4" s="7" t="n">
        <v>0.2514665507041742</v>
      </c>
      <c r="V4" s="7" t="n">
        <v>0.2260254857913524</v>
      </c>
      <c r="W4" s="7" t="n">
        <v>0.2574347194673313</v>
      </c>
      <c r="X4" s="7" t="n">
        <v>-0.2015884152408422</v>
      </c>
      <c r="Y4" s="7" t="n">
        <v>0.9537090451523603</v>
      </c>
      <c r="Z4" s="7" t="n">
        <v>0.8147555131521407</v>
      </c>
      <c r="AA4" s="7" t="n">
        <v>-0.07431255105428118</v>
      </c>
      <c r="AB4" s="7" t="n">
        <v>-0.1286237814203815</v>
      </c>
      <c r="AC4" s="7" t="n">
        <v>-0.107133133866441</v>
      </c>
      <c r="AD4" s="7" t="n">
        <v>0.1149633552752133</v>
      </c>
      <c r="AE4" s="7" t="n">
        <v>0.03500372132560344</v>
      </c>
      <c r="AF4" s="7" t="n">
        <v>-0.126268472062799</v>
      </c>
      <c r="AG4" s="7" t="n">
        <v>0.07962743895027898</v>
      </c>
      <c r="AH4" s="7" t="n">
        <v>-0.04422212286999497</v>
      </c>
      <c r="AI4" s="7" t="n">
        <v>-0.05643308677477835</v>
      </c>
      <c r="AJ4" s="7" t="n">
        <v>0.05690272482570443</v>
      </c>
      <c r="AK4" s="7" t="n">
        <v>0.02396607017049508</v>
      </c>
      <c r="AL4" s="7" t="n">
        <v>0.2203735916077645</v>
      </c>
      <c r="AM4" s="7" t="n">
        <v>0.04971383123487241</v>
      </c>
      <c r="AN4" s="7" t="n">
        <v>0.0340120929019781</v>
      </c>
      <c r="AO4" s="7" t="n">
        <v>-0.1534399871108064</v>
      </c>
      <c r="AP4" s="7" t="n">
        <v>-0.06586350965145261</v>
      </c>
      <c r="AQ4" s="7" t="n">
        <v>0.01149738735945168</v>
      </c>
      <c r="AR4" s="7" t="n">
        <v>-0.1071331678563173</v>
      </c>
      <c r="AS4" s="7" t="n">
        <v>0.1000413526193772</v>
      </c>
      <c r="AT4" s="7" t="n">
        <v>-0.0301476046573034</v>
      </c>
      <c r="AU4" s="7" t="n">
        <v>-0.02427290537797335</v>
      </c>
      <c r="AV4" s="7" t="n">
        <v>0.00988798094119449</v>
      </c>
      <c r="AW4" s="7" t="n">
        <v>-0.002817499711438941</v>
      </c>
      <c r="AX4" s="7" t="n">
        <v>0.4791518236018509</v>
      </c>
      <c r="AY4" s="7" t="n">
        <v>-0.1878174395438633</v>
      </c>
      <c r="AZ4" s="7" t="n">
        <v>-0.1863742386304196</v>
      </c>
      <c r="BA4" s="7" t="n">
        <v>0.4692289594468594</v>
      </c>
      <c r="BB4" s="7" t="n">
        <v>0.8045181400932497</v>
      </c>
      <c r="BC4" s="7" t="n">
        <v>0.1783777654555114</v>
      </c>
      <c r="BD4" s="7" t="n">
        <v>0.2133287020930743</v>
      </c>
      <c r="BE4" s="7" t="n">
        <v>-0.02907765429811836</v>
      </c>
      <c r="BF4" s="7" t="n">
        <v>0.5001700255180981</v>
      </c>
      <c r="BG4" s="7" t="n">
        <v>0.5388922987816747</v>
      </c>
      <c r="BH4" s="7" t="n">
        <v>0.2241201992592331</v>
      </c>
      <c r="BI4" s="7" t="n">
        <v>-0.07023407111634494</v>
      </c>
      <c r="BJ4" s="7" t="n">
        <v>0.05011407269309379</v>
      </c>
      <c r="BK4" s="7" t="n">
        <v>0.03061383594105619</v>
      </c>
      <c r="BL4" s="7" t="n">
        <v>0.1046025922182609</v>
      </c>
      <c r="BM4" s="7" t="n">
        <v>-0.1438036451786223</v>
      </c>
      <c r="BN4" s="7" t="n">
        <v>0.2567838445772045</v>
      </c>
      <c r="BO4" s="7" t="n">
        <v>0.01867379573642653</v>
      </c>
      <c r="BP4" s="7" t="n">
        <v>0.4442166549428001</v>
      </c>
      <c r="BQ4" s="7" t="n">
        <v>0.0669285983539637</v>
      </c>
      <c r="BR4" s="7" t="n">
        <v>0.3523172999114867</v>
      </c>
      <c r="BS4" s="7" t="n">
        <v>-0.007851267571931421</v>
      </c>
      <c r="BT4" s="7" t="n">
        <v>-0.2012965338208168</v>
      </c>
      <c r="BU4" s="7" t="n">
        <v>0.7758927183475743</v>
      </c>
      <c r="BV4" s="7" t="n">
        <v>0.05829218381116747</v>
      </c>
      <c r="BW4" s="7" t="n">
        <v>-0.1292500040900782</v>
      </c>
      <c r="BX4" s="7" t="n">
        <v>0.03320193810320713</v>
      </c>
      <c r="BY4" s="7" t="n">
        <v>0.6969665370042522</v>
      </c>
      <c r="BZ4" s="7" t="n">
        <v>-0.04879220622086835</v>
      </c>
      <c r="CA4" s="7" t="n">
        <v>-0.0140553742176712</v>
      </c>
      <c r="CB4" s="7" t="n">
        <v>0.01993476206469603</v>
      </c>
      <c r="CC4" s="7" t="n">
        <v>0.6509847764808591</v>
      </c>
      <c r="CD4" s="7" t="n">
        <v>0.004413467774719383</v>
      </c>
      <c r="CE4" s="7" t="n">
        <v>0.06150084988305025</v>
      </c>
      <c r="CF4" s="7" t="n">
        <v>0.09912348700421178</v>
      </c>
      <c r="CG4" s="7" t="n">
        <v>0.06380239240422371</v>
      </c>
      <c r="CH4" s="7" t="n">
        <v>0.1012439931903636</v>
      </c>
      <c r="CI4" s="7" t="n">
        <v>-0.1526208893204605</v>
      </c>
      <c r="CJ4" s="7" t="n">
        <v>0.02162202419494133</v>
      </c>
      <c r="CK4" s="7" t="n">
        <v>-0.1702161526912483</v>
      </c>
      <c r="CL4" s="7" t="n">
        <v>0.1534818802444012</v>
      </c>
      <c r="CM4" s="7" t="n">
        <v>-0.1638399584384782</v>
      </c>
      <c r="CN4" s="7" t="n">
        <v>-0.02082788222759064</v>
      </c>
      <c r="CO4" s="7" t="n">
        <v>-0.00712463222761842</v>
      </c>
      <c r="CP4" s="7" t="n">
        <v>-0.0415213140916874</v>
      </c>
      <c r="CQ4" s="7" t="n">
        <v>-0.1101473765361304</v>
      </c>
      <c r="CR4" s="7" t="n">
        <v>0.1295106861354746</v>
      </c>
      <c r="CS4" s="7" t="n">
        <v>0.112825887320485</v>
      </c>
      <c r="CT4" s="7" t="n">
        <v>0.07074569479668105</v>
      </c>
      <c r="CU4" s="7" t="n">
        <v>-0.05979152460362571</v>
      </c>
      <c r="CV4" s="7" t="n">
        <v>0.1081856715091528</v>
      </c>
      <c r="CW4" s="7" t="n">
        <v>0.757393583768882</v>
      </c>
      <c r="CX4" s="7" t="n">
        <v>0.4363506558404602</v>
      </c>
      <c r="CY4" s="7" t="n">
        <v>0.1194566219808339</v>
      </c>
      <c r="CZ4" s="7" t="n">
        <v>0.08809922256851735</v>
      </c>
      <c r="DA4" s="7" t="n">
        <v>0.4822141896703289</v>
      </c>
      <c r="DB4" s="7" t="n">
        <v>0.07304224119471635</v>
      </c>
      <c r="DC4" s="7" t="n">
        <v>0.09391973767744934</v>
      </c>
      <c r="DD4" s="7" t="n">
        <v>0.504704374148528</v>
      </c>
      <c r="DE4" s="7" t="n">
        <v>-0.03307736637604864</v>
      </c>
      <c r="DF4" s="7" t="n">
        <v>-0.1796050063631655</v>
      </c>
      <c r="DG4" s="7" t="n">
        <v>0.9560133028359487</v>
      </c>
      <c r="DH4" s="7" t="n">
        <v>0.04520172162333487</v>
      </c>
      <c r="DI4" s="7" t="n">
        <v>0.8626860087236319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0.8534384154627462</v>
      </c>
      <c r="D5" s="7" t="n">
        <v>0.9727628076867179</v>
      </c>
      <c r="E5" s="7" t="n">
        <v>0.3587055094188588</v>
      </c>
      <c r="F5" s="7" t="n">
        <v>1</v>
      </c>
      <c r="G5" s="7" t="n">
        <v>0.8379721186836665</v>
      </c>
      <c r="H5" s="7" t="n">
        <v>0.3327145969768778</v>
      </c>
      <c r="I5" s="7" t="n">
        <v>0.7588876414841924</v>
      </c>
      <c r="J5" s="7" t="n">
        <v>0.9393738736855151</v>
      </c>
      <c r="K5" s="7" t="n">
        <v>0.6563827067920993</v>
      </c>
      <c r="L5" s="7" t="n">
        <v>0.6316002744216509</v>
      </c>
      <c r="M5" s="7" t="n">
        <v>0.7036407012081577</v>
      </c>
      <c r="N5" s="7" t="n">
        <v>0.4305829641254336</v>
      </c>
      <c r="O5" s="7" t="n">
        <v>0.7087002710851452</v>
      </c>
      <c r="P5" s="7" t="n">
        <v>0.700035170865305</v>
      </c>
      <c r="Q5" s="7" t="n">
        <v>0.4448685487301346</v>
      </c>
      <c r="R5" s="7" t="n">
        <v>0.5935471166441828</v>
      </c>
      <c r="S5" s="7" t="n">
        <v>0.8105789789515475</v>
      </c>
      <c r="T5" s="7" t="n">
        <v>0.7428334658672734</v>
      </c>
      <c r="U5" s="7" t="n">
        <v>0.9360902522804583</v>
      </c>
      <c r="V5" s="7" t="n">
        <v>0.7312081496277075</v>
      </c>
      <c r="W5" s="7" t="n">
        <v>0.8897049005013481</v>
      </c>
      <c r="X5" s="7" t="n">
        <v>0.5922629408565283</v>
      </c>
      <c r="Y5" s="7" t="n">
        <v>0.5374031614968486</v>
      </c>
      <c r="Z5" s="7" t="n">
        <v>0.1168181109135231</v>
      </c>
      <c r="AA5" s="7" t="n">
        <v>0.715699118479954</v>
      </c>
      <c r="AB5" s="7" t="n">
        <v>0.6254215403999301</v>
      </c>
      <c r="AC5" s="7" t="n">
        <v>0.59672539247877</v>
      </c>
      <c r="AD5" s="7" t="n">
        <v>0.4988176103922691</v>
      </c>
      <c r="AE5" s="7" t="n">
        <v>0.6431016450530712</v>
      </c>
      <c r="AF5" s="7" t="n">
        <v>0.6264666464976816</v>
      </c>
      <c r="AG5" s="7" t="n">
        <v>0.6397335984645505</v>
      </c>
      <c r="AH5" s="7" t="n">
        <v>0.7365948380936366</v>
      </c>
      <c r="AI5" s="7" t="n">
        <v>0.7261820266530069</v>
      </c>
      <c r="AJ5" s="7" t="n">
        <v>0.6428835607429335</v>
      </c>
      <c r="AK5" s="7" t="n">
        <v>0.5026729422772201</v>
      </c>
      <c r="AL5" s="7" t="n">
        <v>0.8212756035658344</v>
      </c>
      <c r="AM5" s="7" t="n">
        <v>0.8276714454513286</v>
      </c>
      <c r="AN5" s="7" t="n">
        <v>0.768681519839004</v>
      </c>
      <c r="AO5" s="7" t="n">
        <v>0.5698600065747258</v>
      </c>
      <c r="AP5" s="7" t="n">
        <v>0.7192137860494987</v>
      </c>
      <c r="AQ5" s="7" t="n">
        <v>0.6180596127034516</v>
      </c>
      <c r="AR5" s="7" t="n">
        <v>0.5967254145159603</v>
      </c>
      <c r="AS5" s="7" t="n">
        <v>0.626570948669963</v>
      </c>
      <c r="AT5" s="7" t="n">
        <v>0.4417187199814347</v>
      </c>
      <c r="AU5" s="7" t="n">
        <v>0.5815529625064136</v>
      </c>
      <c r="AV5" s="7" t="n">
        <v>0.7452777398332784</v>
      </c>
      <c r="AW5" s="7" t="n">
        <v>0.6615035631105463</v>
      </c>
      <c r="AX5" s="7" t="n">
        <v>0.4958533969343051</v>
      </c>
      <c r="AY5" s="7" t="n">
        <v>0.6576271636487577</v>
      </c>
      <c r="AZ5" s="7" t="n">
        <v>0.5976549743105182</v>
      </c>
      <c r="BA5" s="7" t="n">
        <v>0.816731838344664</v>
      </c>
      <c r="BB5" s="7" t="n">
        <v>0.1329069359177485</v>
      </c>
      <c r="BC5" s="7" t="n">
        <v>0.9245166344748067</v>
      </c>
      <c r="BD5" s="7" t="n">
        <v>0.5239072397750726</v>
      </c>
      <c r="BE5" s="7" t="n">
        <v>0.5614524530380421</v>
      </c>
      <c r="BF5" s="7" t="n">
        <v>0.4556595770978293</v>
      </c>
      <c r="BG5" s="7" t="n">
        <v>0.7398609786240687</v>
      </c>
      <c r="BH5" s="7" t="n">
        <v>0.5541705973780033</v>
      </c>
      <c r="BI5" s="7" t="n">
        <v>0.5638629389368327</v>
      </c>
      <c r="BJ5" s="7" t="n">
        <v>0.5118850315460759</v>
      </c>
      <c r="BK5" s="7" t="n">
        <v>0.5746716050460563</v>
      </c>
      <c r="BL5" s="7" t="n">
        <v>0.6545540827139554</v>
      </c>
      <c r="BM5" s="7" t="n">
        <v>0.704956118504359</v>
      </c>
      <c r="BN5" s="7" t="n">
        <v>0.4725793888764502</v>
      </c>
      <c r="BO5" s="7" t="n">
        <v>0.4100264077839821</v>
      </c>
      <c r="BP5" s="7" t="n">
        <v>0.440909272053843</v>
      </c>
      <c r="BQ5" s="7" t="n">
        <v>0.5629649459522801</v>
      </c>
      <c r="BR5" s="7" t="n">
        <v>0.6156198918708239</v>
      </c>
      <c r="BS5" s="7" t="n">
        <v>0.5927897979088086</v>
      </c>
      <c r="BT5" s="7" t="n">
        <v>0.5813461824101073</v>
      </c>
      <c r="BU5" s="7" t="n">
        <v>0.6458925751867013</v>
      </c>
      <c r="BV5" s="7" t="n">
        <v>0.5015858748482042</v>
      </c>
      <c r="BW5" s="7" t="n">
        <v>0.3796488549680314</v>
      </c>
      <c r="BX5" s="7" t="n">
        <v>0.5041268095783932</v>
      </c>
      <c r="BY5" s="7" t="n">
        <v>0.6607051640197606</v>
      </c>
      <c r="BZ5" s="7" t="n">
        <v>0.5923915254273668</v>
      </c>
      <c r="CA5" s="7" t="n">
        <v>0.6504446829381705</v>
      </c>
      <c r="CB5" s="7" t="n">
        <v>0.5956584814918734</v>
      </c>
      <c r="CC5" s="7" t="n">
        <v>0.6714919224651743</v>
      </c>
      <c r="CD5" s="7" t="n">
        <v>0.6050896490439817</v>
      </c>
      <c r="CE5" s="7" t="n">
        <v>0.5397672709361029</v>
      </c>
      <c r="CF5" s="7" t="n">
        <v>0.5176390420109889</v>
      </c>
      <c r="CG5" s="7" t="n">
        <v>0.6803259406519021</v>
      </c>
      <c r="CH5" s="7" t="n">
        <v>0.7175270809096753</v>
      </c>
      <c r="CI5" s="7" t="n">
        <v>0.616351541480584</v>
      </c>
      <c r="CJ5" s="7" t="n">
        <v>0.5655035309647132</v>
      </c>
      <c r="CK5" s="7" t="n">
        <v>0.5536664623112879</v>
      </c>
      <c r="CL5" s="7" t="n">
        <v>0.4636157779522072</v>
      </c>
      <c r="CM5" s="7" t="n">
        <v>0.6180465485999419</v>
      </c>
      <c r="CN5" s="7" t="n">
        <v>0.5907916942823686</v>
      </c>
      <c r="CO5" s="7" t="n">
        <v>0.7230641532587461</v>
      </c>
      <c r="CP5" s="7" t="n">
        <v>0.6087667354748223</v>
      </c>
      <c r="CQ5" s="7" t="n">
        <v>0.5799942170135332</v>
      </c>
      <c r="CR5" s="7" t="n">
        <v>0.5690703302670759</v>
      </c>
      <c r="CS5" s="7" t="n">
        <v>0.6530795417410552</v>
      </c>
      <c r="CT5" s="7" t="n">
        <v>0.6499113180807436</v>
      </c>
      <c r="CU5" s="7" t="n">
        <v>0.631425169235456</v>
      </c>
      <c r="CV5" s="7" t="n">
        <v>0.6398529226333149</v>
      </c>
      <c r="CW5" s="7" t="n">
        <v>0.4638142820333826</v>
      </c>
      <c r="CX5" s="7" t="n">
        <v>0.5297993076823989</v>
      </c>
      <c r="CY5" s="7" t="n">
        <v>0.6435591142751793</v>
      </c>
      <c r="CZ5" s="7" t="n">
        <v>0.7035484879963974</v>
      </c>
      <c r="DA5" s="7" t="n">
        <v>0.4924300127046187</v>
      </c>
      <c r="DB5" s="7" t="n">
        <v>0.8543113528658109</v>
      </c>
      <c r="DC5" s="7" t="n">
        <v>0.6246592085558373</v>
      </c>
      <c r="DD5" s="7" t="n">
        <v>0.2538087303209199</v>
      </c>
      <c r="DE5" s="7" t="n">
        <v>0.5438412153871195</v>
      </c>
      <c r="DF5" s="7" t="n">
        <v>0.5575260487373823</v>
      </c>
      <c r="DG5" s="7" t="n">
        <v>0.4180768713243947</v>
      </c>
      <c r="DH5" s="7" t="n">
        <v>0.5823025470543155</v>
      </c>
      <c r="DI5" s="7" t="n">
        <v>0.5561090986871732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0.6422076004347248</v>
      </c>
      <c r="D6" s="7" t="n">
        <v>0.7875300296213322</v>
      </c>
      <c r="E6" s="7" t="n">
        <v>0.3370655822991185</v>
      </c>
      <c r="F6" s="7" t="n">
        <v>0.8379721186836665</v>
      </c>
      <c r="G6" s="7" t="n">
        <v>1</v>
      </c>
      <c r="H6" s="7" t="n">
        <v>0.1199173074061975</v>
      </c>
      <c r="I6" s="7" t="n">
        <v>0.5011447310205799</v>
      </c>
      <c r="J6" s="7" t="n">
        <v>0.7342159764412549</v>
      </c>
      <c r="K6" s="7" t="n">
        <v>0.4165671455069894</v>
      </c>
      <c r="L6" s="7" t="n">
        <v>0.411602580439638</v>
      </c>
      <c r="M6" s="7" t="n">
        <v>0.4488323148914493</v>
      </c>
      <c r="N6" s="7" t="n">
        <v>0.1994812860966364</v>
      </c>
      <c r="O6" s="7" t="n">
        <v>0.5028254801140057</v>
      </c>
      <c r="P6" s="7" t="n">
        <v>0.5167174528831818</v>
      </c>
      <c r="Q6" s="7" t="n">
        <v>0.2127085846187708</v>
      </c>
      <c r="R6" s="7" t="n">
        <v>0.3766001818883706</v>
      </c>
      <c r="S6" s="7" t="n">
        <v>0.5985528212061081</v>
      </c>
      <c r="T6" s="7" t="n">
        <v>0.5455515126736503</v>
      </c>
      <c r="U6" s="7" t="n">
        <v>0.7033844609337622</v>
      </c>
      <c r="V6" s="7" t="n">
        <v>0.4820531017983485</v>
      </c>
      <c r="W6" s="7" t="n">
        <v>0.6635940590837892</v>
      </c>
      <c r="X6" s="7" t="n">
        <v>0.3422653266480786</v>
      </c>
      <c r="Y6" s="7" t="n">
        <v>0.4728691214358168</v>
      </c>
      <c r="Z6" s="7" t="n">
        <v>-0.01102429091936954</v>
      </c>
      <c r="AA6" s="7" t="n">
        <v>0.562623749628632</v>
      </c>
      <c r="AB6" s="7" t="n">
        <v>0.3526041971520278</v>
      </c>
      <c r="AC6" s="7" t="n">
        <v>0.5953195458157038</v>
      </c>
      <c r="AD6" s="7" t="n">
        <v>0.4528243688493594</v>
      </c>
      <c r="AE6" s="7" t="n">
        <v>0.4297454156643228</v>
      </c>
      <c r="AF6" s="7" t="n">
        <v>0.355678114560078</v>
      </c>
      <c r="AG6" s="7" t="n">
        <v>0.4211357784031323</v>
      </c>
      <c r="AH6" s="7" t="n">
        <v>0.4966182410876453</v>
      </c>
      <c r="AI6" s="7" t="n">
        <v>0.4815692539673082</v>
      </c>
      <c r="AJ6" s="7" t="n">
        <v>0.3986556216042332</v>
      </c>
      <c r="AK6" s="7" t="n">
        <v>0.3092811742766953</v>
      </c>
      <c r="AL6" s="7" t="n">
        <v>0.6559637867129174</v>
      </c>
      <c r="AM6" s="7" t="n">
        <v>0.6047167865304448</v>
      </c>
      <c r="AN6" s="7" t="n">
        <v>0.6540911803770213</v>
      </c>
      <c r="AO6" s="7" t="n">
        <v>0.2711584981796733</v>
      </c>
      <c r="AP6" s="7" t="n">
        <v>0.4812942703432342</v>
      </c>
      <c r="AQ6" s="7" t="n">
        <v>0.4116293570893621</v>
      </c>
      <c r="AR6" s="7" t="n">
        <v>0.5953194824942114</v>
      </c>
      <c r="AS6" s="7" t="n">
        <v>0.3793646035236401</v>
      </c>
      <c r="AT6" s="7" t="n">
        <v>0.2645974501897769</v>
      </c>
      <c r="AU6" s="7" t="n">
        <v>0.3524400004071839</v>
      </c>
      <c r="AV6" s="7" t="n">
        <v>0.6343227960087832</v>
      </c>
      <c r="AW6" s="7" t="n">
        <v>0.4515075340403589</v>
      </c>
      <c r="AX6" s="7" t="n">
        <v>0.7983386617787204</v>
      </c>
      <c r="AY6" s="7" t="n">
        <v>0.4655701102086874</v>
      </c>
      <c r="AZ6" s="7" t="n">
        <v>0.3633267731870491</v>
      </c>
      <c r="BA6" s="7" t="n">
        <v>0.6830699131509064</v>
      </c>
      <c r="BB6" s="7" t="n">
        <v>0.03005530795572687</v>
      </c>
      <c r="BC6" s="7" t="n">
        <v>0.7340754766121992</v>
      </c>
      <c r="BD6" s="7" t="n">
        <v>0.3044279517959915</v>
      </c>
      <c r="BE6" s="7" t="n">
        <v>0.3462288579751868</v>
      </c>
      <c r="BF6" s="7" t="n">
        <v>0.3811480174435565</v>
      </c>
      <c r="BG6" s="7" t="n">
        <v>0.5731774733895255</v>
      </c>
      <c r="BH6" s="7" t="n">
        <v>0.3424839540689689</v>
      </c>
      <c r="BI6" s="7" t="n">
        <v>0.4159659140359926</v>
      </c>
      <c r="BJ6" s="7" t="n">
        <v>0.2878184272616926</v>
      </c>
      <c r="BK6" s="7" t="n">
        <v>0.3642151456404969</v>
      </c>
      <c r="BL6" s="7" t="n">
        <v>0.4415713091837209</v>
      </c>
      <c r="BM6" s="7" t="n">
        <v>0.5233658003277328</v>
      </c>
      <c r="BN6" s="7" t="n">
        <v>0.2885426191712415</v>
      </c>
      <c r="BO6" s="7" t="n">
        <v>0.4004081825053691</v>
      </c>
      <c r="BP6" s="7" t="n">
        <v>0.2084055155480158</v>
      </c>
      <c r="BQ6" s="7" t="n">
        <v>0.3412468581191501</v>
      </c>
      <c r="BR6" s="7" t="n">
        <v>0.4186577678414532</v>
      </c>
      <c r="BS6" s="7" t="n">
        <v>0.3948405193081105</v>
      </c>
      <c r="BT6" s="7" t="n">
        <v>0.3102204845428341</v>
      </c>
      <c r="BU6" s="7" t="n">
        <v>0.6484119464483402</v>
      </c>
      <c r="BV6" s="7" t="n">
        <v>0.3030001356708021</v>
      </c>
      <c r="BW6" s="7" t="n">
        <v>0.1842264943679181</v>
      </c>
      <c r="BX6" s="7" t="n">
        <v>0.3010912977684185</v>
      </c>
      <c r="BY6" s="7" t="n">
        <v>0.5737999014592898</v>
      </c>
      <c r="BZ6" s="7" t="n">
        <v>0.3950070367986256</v>
      </c>
      <c r="CA6" s="7" t="n">
        <v>0.4417681939351881</v>
      </c>
      <c r="CB6" s="7" t="n">
        <v>0.5452768295145672</v>
      </c>
      <c r="CC6" s="7" t="n">
        <v>0.4650304331631752</v>
      </c>
      <c r="CD6" s="7" t="n">
        <v>0.3726754610308838</v>
      </c>
      <c r="CE6" s="7" t="n">
        <v>0.3223883969530319</v>
      </c>
      <c r="CF6" s="7" t="n">
        <v>0.3328001552195626</v>
      </c>
      <c r="CG6" s="7" t="n">
        <v>0.4461650041881673</v>
      </c>
      <c r="CH6" s="7" t="n">
        <v>0.5447722550714656</v>
      </c>
      <c r="CI6" s="7" t="n">
        <v>0.362329358653337</v>
      </c>
      <c r="CJ6" s="7" t="n">
        <v>0.3544041928850536</v>
      </c>
      <c r="CK6" s="7" t="n">
        <v>0.277151938086292</v>
      </c>
      <c r="CL6" s="7" t="n">
        <v>0.2624051244621294</v>
      </c>
      <c r="CM6" s="7" t="n">
        <v>0.3681604756618572</v>
      </c>
      <c r="CN6" s="7" t="n">
        <v>0.3570980029844254</v>
      </c>
      <c r="CO6" s="7" t="n">
        <v>0.4636934581495496</v>
      </c>
      <c r="CP6" s="7" t="n">
        <v>0.4171002627878944</v>
      </c>
      <c r="CQ6" s="7" t="n">
        <v>0.5954941400228742</v>
      </c>
      <c r="CR6" s="7" t="n">
        <v>0.3322079524143059</v>
      </c>
      <c r="CS6" s="7" t="n">
        <v>0.4264105587142628</v>
      </c>
      <c r="CT6" s="7" t="n">
        <v>0.4484640438603427</v>
      </c>
      <c r="CU6" s="7" t="n">
        <v>0.4338122350776953</v>
      </c>
      <c r="CV6" s="7" t="n">
        <v>0.4224366785719108</v>
      </c>
      <c r="CW6" s="7" t="n">
        <v>0.332086445632537</v>
      </c>
      <c r="CX6" s="7" t="n">
        <v>0.2959585611388108</v>
      </c>
      <c r="CY6" s="7" t="n">
        <v>0.4257952733563357</v>
      </c>
      <c r="CZ6" s="7" t="n">
        <v>0.4810460398805624</v>
      </c>
      <c r="DA6" s="7" t="n">
        <v>0.7959751969353488</v>
      </c>
      <c r="DB6" s="7" t="n">
        <v>0.8132108136216003</v>
      </c>
      <c r="DC6" s="7" t="n">
        <v>0.4052679236112495</v>
      </c>
      <c r="DD6" s="7" t="n">
        <v>0.1271887764592198</v>
      </c>
      <c r="DE6" s="7" t="n">
        <v>0.3326700554507121</v>
      </c>
      <c r="DF6" s="7" t="n">
        <v>0.3478608206803167</v>
      </c>
      <c r="DG6" s="7" t="n">
        <v>0.4111797503827924</v>
      </c>
      <c r="DH6" s="7" t="n">
        <v>0.374944828594139</v>
      </c>
      <c r="DI6" s="7" t="n">
        <v>0.5242682358640003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0.494807347720032</v>
      </c>
      <c r="D7" s="7" t="n">
        <v>0.4106216193183725</v>
      </c>
      <c r="E7" s="7" t="n">
        <v>0.7196169724897077</v>
      </c>
      <c r="F7" s="7" t="n">
        <v>0.3327145969768778</v>
      </c>
      <c r="G7" s="7" t="n">
        <v>0.1199173074061975</v>
      </c>
      <c r="H7" s="7" t="n">
        <v>1</v>
      </c>
      <c r="I7" s="7" t="n">
        <v>-0.03360929145223315</v>
      </c>
      <c r="J7" s="7" t="n">
        <v>0.3012436751854831</v>
      </c>
      <c r="K7" s="7" t="n">
        <v>0.1644467199230302</v>
      </c>
      <c r="L7" s="7" t="n">
        <v>0.1749540657429734</v>
      </c>
      <c r="M7" s="7" t="n">
        <v>0.1676364939433208</v>
      </c>
      <c r="N7" s="7" t="n">
        <v>0.8775927050793328</v>
      </c>
      <c r="O7" s="7" t="n">
        <v>0.41444490174598</v>
      </c>
      <c r="P7" s="7" t="n">
        <v>-0.06666902268922907</v>
      </c>
      <c r="Q7" s="7" t="n">
        <v>0.8665895295854804</v>
      </c>
      <c r="R7" s="7" t="n">
        <v>0.2932668492552666</v>
      </c>
      <c r="S7" s="7" t="n">
        <v>0.5031505356649938</v>
      </c>
      <c r="T7" s="7" t="n">
        <v>0.5851887265134407</v>
      </c>
      <c r="U7" s="7" t="n">
        <v>0.3069060144578459</v>
      </c>
      <c r="V7" s="7" t="n">
        <v>0.4039466288613745</v>
      </c>
      <c r="W7" s="7" t="n">
        <v>0.345479585758487</v>
      </c>
      <c r="X7" s="7" t="n">
        <v>-0.1195129315075798</v>
      </c>
      <c r="Y7" s="7" t="n">
        <v>0.7435061149143092</v>
      </c>
      <c r="Z7" s="7" t="n">
        <v>0.77807100658063</v>
      </c>
      <c r="AA7" s="7" t="n">
        <v>-0.008273991723584907</v>
      </c>
      <c r="AB7" s="7" t="n">
        <v>-0.02794859652283742</v>
      </c>
      <c r="AC7" s="7" t="n">
        <v>-0.03770944315252305</v>
      </c>
      <c r="AD7" s="7" t="n">
        <v>0.2316610588073269</v>
      </c>
      <c r="AE7" s="7" t="n">
        <v>0.131661281537017</v>
      </c>
      <c r="AF7" s="7" t="n">
        <v>-0.01747018786875723</v>
      </c>
      <c r="AG7" s="7" t="n">
        <v>0.185997168621342</v>
      </c>
      <c r="AH7" s="7" t="n">
        <v>0.09701364375566672</v>
      </c>
      <c r="AI7" s="7" t="n">
        <v>0.08298703656335964</v>
      </c>
      <c r="AJ7" s="7" t="n">
        <v>0.2060813108131449</v>
      </c>
      <c r="AK7" s="7" t="n">
        <v>0.2538608621090088</v>
      </c>
      <c r="AL7" s="7" t="n">
        <v>0.1940819171339215</v>
      </c>
      <c r="AM7" s="7" t="n">
        <v>0.1256375661872132</v>
      </c>
      <c r="AN7" s="7" t="n">
        <v>0.1745798623892587</v>
      </c>
      <c r="AO7" s="7" t="n">
        <v>0.03418304660917179</v>
      </c>
      <c r="AP7" s="7" t="n">
        <v>0.07435298792269468</v>
      </c>
      <c r="AQ7" s="7" t="n">
        <v>0.1500618781381679</v>
      </c>
      <c r="AR7" s="7" t="n">
        <v>-0.03770939575870327</v>
      </c>
      <c r="AS7" s="7" t="n">
        <v>0.2936058932559376</v>
      </c>
      <c r="AT7" s="7" t="n">
        <v>0.05776578681326622</v>
      </c>
      <c r="AU7" s="7" t="n">
        <v>0.1737908682493329</v>
      </c>
      <c r="AV7" s="7" t="n">
        <v>0.1701920957433913</v>
      </c>
      <c r="AW7" s="7" t="n">
        <v>0.1717466772362223</v>
      </c>
      <c r="AX7" s="7" t="n">
        <v>0.04766022376334021</v>
      </c>
      <c r="AY7" s="7" t="n">
        <v>-0.08580818033242707</v>
      </c>
      <c r="AZ7" s="7" t="n">
        <v>-0.03771163683141743</v>
      </c>
      <c r="BA7" s="7" t="n">
        <v>0.411514007212768</v>
      </c>
      <c r="BB7" s="7" t="n">
        <v>0.7338184617728339</v>
      </c>
      <c r="BC7" s="7" t="n">
        <v>0.2415325781241764</v>
      </c>
      <c r="BD7" s="7" t="n">
        <v>0.5383208295448096</v>
      </c>
      <c r="BE7" s="7" t="n">
        <v>0.1391597620800653</v>
      </c>
      <c r="BF7" s="7" t="n">
        <v>0.6306492723376553</v>
      </c>
      <c r="BG7" s="7" t="n">
        <v>0.4700711277222103</v>
      </c>
      <c r="BH7" s="7" t="n">
        <v>0.5389354719111128</v>
      </c>
      <c r="BI7" s="7" t="n">
        <v>0.2173123849256856</v>
      </c>
      <c r="BJ7" s="7" t="n">
        <v>0.06475428439006532</v>
      </c>
      <c r="BK7" s="7" t="n">
        <v>0.1697327864968174</v>
      </c>
      <c r="BL7" s="7" t="n">
        <v>0.1875412753335404</v>
      </c>
      <c r="BM7" s="7" t="n">
        <v>-0.03827675795358241</v>
      </c>
      <c r="BN7" s="7" t="n">
        <v>0.1878631789175045</v>
      </c>
      <c r="BO7" s="7" t="n">
        <v>0.1259167539994404</v>
      </c>
      <c r="BP7" s="7" t="n">
        <v>0.860056857117706</v>
      </c>
      <c r="BQ7" s="7" t="n">
        <v>0.2118571653949956</v>
      </c>
      <c r="BR7" s="7" t="n">
        <v>0.4278748120321038</v>
      </c>
      <c r="BS7" s="7" t="n">
        <v>0.1616695574259693</v>
      </c>
      <c r="BT7" s="7" t="n">
        <v>-0.08739971056218052</v>
      </c>
      <c r="BU7" s="7" t="n">
        <v>0.5437643120058596</v>
      </c>
      <c r="BV7" s="7" t="n">
        <v>0.2068154784840757</v>
      </c>
      <c r="BW7" s="7" t="n">
        <v>0.03651180442359883</v>
      </c>
      <c r="BX7" s="7" t="n">
        <v>0.1700304389075093</v>
      </c>
      <c r="BY7" s="7" t="n">
        <v>0.6189791456493592</v>
      </c>
      <c r="BZ7" s="7" t="n">
        <v>0.1491136565435512</v>
      </c>
      <c r="CA7" s="7" t="n">
        <v>0.1648463800109062</v>
      </c>
      <c r="CB7" s="7" t="n">
        <v>0.1187788365327124</v>
      </c>
      <c r="CC7" s="7" t="n">
        <v>0.6474454217457422</v>
      </c>
      <c r="CD7" s="7" t="n">
        <v>0.1865696328357118</v>
      </c>
      <c r="CE7" s="7" t="n">
        <v>0.212734307648487</v>
      </c>
      <c r="CF7" s="7" t="n">
        <v>0.2276286567513614</v>
      </c>
      <c r="CG7" s="7" t="n">
        <v>0.1316162106951005</v>
      </c>
      <c r="CH7" s="7" t="n">
        <v>0.06746465307162365</v>
      </c>
      <c r="CI7" s="7" t="n">
        <v>-0.07887324746842028</v>
      </c>
      <c r="CJ7" s="7" t="n">
        <v>0.1319683664639952</v>
      </c>
      <c r="CK7" s="7" t="n">
        <v>0.01283094742620611</v>
      </c>
      <c r="CL7" s="7" t="n">
        <v>0.3150013089796105</v>
      </c>
      <c r="CM7" s="7" t="n">
        <v>-0.05523450810472857</v>
      </c>
      <c r="CN7" s="7" t="n">
        <v>0.1872953284211096</v>
      </c>
      <c r="CO7" s="7" t="n">
        <v>0.1080901534961743</v>
      </c>
      <c r="CP7" s="7" t="n">
        <v>0.08657784777318098</v>
      </c>
      <c r="CQ7" s="7" t="n">
        <v>-0.0335690521279078</v>
      </c>
      <c r="CR7" s="7" t="n">
        <v>0.3550728132397599</v>
      </c>
      <c r="CS7" s="7" t="n">
        <v>0.1804792423957216</v>
      </c>
      <c r="CT7" s="7" t="n">
        <v>0.139862321915092</v>
      </c>
      <c r="CU7" s="7" t="n">
        <v>0.1116068217181858</v>
      </c>
      <c r="CV7" s="7" t="n">
        <v>0.1816558301170533</v>
      </c>
      <c r="CW7" s="7" t="n">
        <v>0.7165996208662947</v>
      </c>
      <c r="CX7" s="7" t="n">
        <v>0.7895419248656641</v>
      </c>
      <c r="CY7" s="7" t="n">
        <v>0.1879873710005569</v>
      </c>
      <c r="CZ7" s="7" t="n">
        <v>0.2503958349096566</v>
      </c>
      <c r="DA7" s="7" t="n">
        <v>0.05111869185647221</v>
      </c>
      <c r="DB7" s="7" t="n">
        <v>0.1399070848150647</v>
      </c>
      <c r="DC7" s="7" t="n">
        <v>0.1879695488284429</v>
      </c>
      <c r="DD7" s="7" t="n">
        <v>0.5101314054424498</v>
      </c>
      <c r="DE7" s="7" t="n">
        <v>0.1516079573042356</v>
      </c>
      <c r="DF7" s="7" t="n">
        <v>-0.02706799847883782</v>
      </c>
      <c r="DG7" s="7" t="n">
        <v>0.6974117559559054</v>
      </c>
      <c r="DH7" s="7" t="n">
        <v>0.2129741375026096</v>
      </c>
      <c r="DI7" s="7" t="n">
        <v>0.6274175850823314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0.7043208358599435</v>
      </c>
      <c r="D8" s="7" t="n">
        <v>0.7523493836403082</v>
      </c>
      <c r="E8" s="7" t="n">
        <v>-0.1014988514241318</v>
      </c>
      <c r="F8" s="7" t="n">
        <v>0.7588876414841924</v>
      </c>
      <c r="G8" s="7" t="n">
        <v>0.5011447310205799</v>
      </c>
      <c r="H8" s="7" t="n">
        <v>-0.03360929145223315</v>
      </c>
      <c r="I8" s="7" t="n">
        <v>1</v>
      </c>
      <c r="J8" s="7" t="n">
        <v>0.830539096464401</v>
      </c>
      <c r="K8" s="7" t="n">
        <v>0.7050663891716755</v>
      </c>
      <c r="L8" s="7" t="n">
        <v>0.6828656707471444</v>
      </c>
      <c r="M8" s="7" t="n">
        <v>0.7636369802287707</v>
      </c>
      <c r="N8" s="7" t="n">
        <v>0.2101628260029728</v>
      </c>
      <c r="O8" s="7" t="n">
        <v>0.6509756647914401</v>
      </c>
      <c r="P8" s="7" t="n">
        <v>0.8406765203908897</v>
      </c>
      <c r="Q8" s="7" t="n">
        <v>0.2372198843806919</v>
      </c>
      <c r="R8" s="7" t="n">
        <v>0.683037281172567</v>
      </c>
      <c r="S8" s="7" t="n">
        <v>0.5436623331479359</v>
      </c>
      <c r="T8" s="7" t="n">
        <v>0.4021572848785132</v>
      </c>
      <c r="U8" s="7" t="n">
        <v>0.8271299202167826</v>
      </c>
      <c r="V8" s="7" t="n">
        <v>0.7346749401308339</v>
      </c>
      <c r="W8" s="7" t="n">
        <v>0.8181772592198613</v>
      </c>
      <c r="X8" s="7" t="n">
        <v>0.9159584287394748</v>
      </c>
      <c r="Y8" s="7" t="n">
        <v>0.1007252362647841</v>
      </c>
      <c r="Z8" s="7" t="n">
        <v>-0.2936093146064639</v>
      </c>
      <c r="AA8" s="7" t="n">
        <v>0.7896125638923247</v>
      </c>
      <c r="AB8" s="7" t="n">
        <v>0.9344072116479314</v>
      </c>
      <c r="AC8" s="7" t="n">
        <v>0.5339693355713014</v>
      </c>
      <c r="AD8" s="7" t="n">
        <v>0.4652026661721644</v>
      </c>
      <c r="AE8" s="7" t="n">
        <v>0.6551947312200406</v>
      </c>
      <c r="AF8" s="7" t="n">
        <v>0.9341593113737039</v>
      </c>
      <c r="AG8" s="7" t="n">
        <v>0.6960950300831762</v>
      </c>
      <c r="AH8" s="7" t="n">
        <v>0.8425581850224934</v>
      </c>
      <c r="AI8" s="7" t="n">
        <v>0.8416567491902118</v>
      </c>
      <c r="AJ8" s="7" t="n">
        <v>0.7241344680509096</v>
      </c>
      <c r="AK8" s="7" t="n">
        <v>0.6201837439227254</v>
      </c>
      <c r="AL8" s="7" t="n">
        <v>0.7685413718603903</v>
      </c>
      <c r="AM8" s="7" t="n">
        <v>0.8775536684673193</v>
      </c>
      <c r="AN8" s="7" t="n">
        <v>0.71157262507121</v>
      </c>
      <c r="AO8" s="7" t="n">
        <v>0.8737040097564306</v>
      </c>
      <c r="AP8" s="7" t="n">
        <v>0.8268400446159648</v>
      </c>
      <c r="AQ8" s="7" t="n">
        <v>0.6725742040813054</v>
      </c>
      <c r="AR8" s="7" t="n">
        <v>0.533969482245371</v>
      </c>
      <c r="AS8" s="7" t="n">
        <v>0.6092769286153907</v>
      </c>
      <c r="AT8" s="7" t="n">
        <v>0.5775293244354356</v>
      </c>
      <c r="AU8" s="7" t="n">
        <v>0.6203570743381335</v>
      </c>
      <c r="AV8" s="7" t="n">
        <v>0.7132487202712258</v>
      </c>
      <c r="AW8" s="7" t="n">
        <v>0.7492835635583636</v>
      </c>
      <c r="AX8" s="7" t="n">
        <v>0.1168918519774836</v>
      </c>
      <c r="AY8" s="7" t="n">
        <v>0.8211749734735374</v>
      </c>
      <c r="AZ8" s="7" t="n">
        <v>0.8895641060388909</v>
      </c>
      <c r="BA8" s="7" t="n">
        <v>0.5236280870966769</v>
      </c>
      <c r="BB8" s="7" t="n">
        <v>-0.1947143572337434</v>
      </c>
      <c r="BC8" s="7" t="n">
        <v>0.8033980691427718</v>
      </c>
      <c r="BD8" s="7" t="n">
        <v>0.4692395522157917</v>
      </c>
      <c r="BE8" s="7" t="n">
        <v>0.6331729917401977</v>
      </c>
      <c r="BF8" s="7" t="n">
        <v>0.2043348431857854</v>
      </c>
      <c r="BG8" s="7" t="n">
        <v>0.4616562091256207</v>
      </c>
      <c r="BH8" s="7" t="n">
        <v>0.5354778727465219</v>
      </c>
      <c r="BI8" s="7" t="n">
        <v>0.6134032335369444</v>
      </c>
      <c r="BJ8" s="7" t="n">
        <v>0.8004664658969493</v>
      </c>
      <c r="BK8" s="7" t="n">
        <v>0.6294665779877067</v>
      </c>
      <c r="BL8" s="7" t="n">
        <v>0.7031755461072909</v>
      </c>
      <c r="BM8" s="7" t="n">
        <v>0.8633521966982087</v>
      </c>
      <c r="BN8" s="7" t="n">
        <v>0.5756304354883991</v>
      </c>
      <c r="BO8" s="7" t="n">
        <v>0.4176831662253405</v>
      </c>
      <c r="BP8" s="7" t="n">
        <v>0.2361681722572942</v>
      </c>
      <c r="BQ8" s="7" t="n">
        <v>0.6132323988687871</v>
      </c>
      <c r="BR8" s="7" t="n">
        <v>0.5320821664851514</v>
      </c>
      <c r="BS8" s="7" t="n">
        <v>0.6925985655040283</v>
      </c>
      <c r="BT8" s="7" t="n">
        <v>0.9026252066468631</v>
      </c>
      <c r="BU8" s="7" t="n">
        <v>0.1973912909022476</v>
      </c>
      <c r="BV8" s="7" t="n">
        <v>0.5381902835095433</v>
      </c>
      <c r="BW8" s="7" t="n">
        <v>0.6014745298564602</v>
      </c>
      <c r="BX8" s="7" t="n">
        <v>0.5718036740504499</v>
      </c>
      <c r="BY8" s="7" t="n">
        <v>0.3717928908278044</v>
      </c>
      <c r="BZ8" s="7" t="n">
        <v>0.6682907756977442</v>
      </c>
      <c r="CA8" s="7" t="n">
        <v>0.7460998943970919</v>
      </c>
      <c r="CB8" s="7" t="n">
        <v>0.5957380676126308</v>
      </c>
      <c r="CC8" s="7" t="n">
        <v>0.4913333905623162</v>
      </c>
      <c r="CD8" s="7" t="n">
        <v>0.6231962874178086</v>
      </c>
      <c r="CE8" s="7" t="n">
        <v>0.5887546012522361</v>
      </c>
      <c r="CF8" s="7" t="n">
        <v>0.5511843425438832</v>
      </c>
      <c r="CG8" s="7" t="n">
        <v>0.7556479263387625</v>
      </c>
      <c r="CH8" s="7" t="n">
        <v>0.7765558451217766</v>
      </c>
      <c r="CI8" s="7" t="n">
        <v>0.9305485455100833</v>
      </c>
      <c r="CJ8" s="7" t="n">
        <v>0.5954537588412597</v>
      </c>
      <c r="CK8" s="7" t="n">
        <v>0.8634245593527522</v>
      </c>
      <c r="CL8" s="7" t="n">
        <v>0.4498679207051381</v>
      </c>
      <c r="CM8" s="7" t="n">
        <v>0.9180367665693636</v>
      </c>
      <c r="CN8" s="7" t="n">
        <v>0.626911960783291</v>
      </c>
      <c r="CO8" s="7" t="n">
        <v>0.8120184118034041</v>
      </c>
      <c r="CP8" s="7" t="n">
        <v>0.7180474234051404</v>
      </c>
      <c r="CQ8" s="7" t="n">
        <v>0.543341020124651</v>
      </c>
      <c r="CR8" s="7" t="n">
        <v>0.6192772069562694</v>
      </c>
      <c r="CS8" s="7" t="n">
        <v>0.6987821967149317</v>
      </c>
      <c r="CT8" s="7" t="n">
        <v>0.7389046246024358</v>
      </c>
      <c r="CU8" s="7" t="n">
        <v>0.7331036091985678</v>
      </c>
      <c r="CV8" s="7" t="n">
        <v>0.6950400461395274</v>
      </c>
      <c r="CW8" s="7" t="n">
        <v>-0.029260160569642</v>
      </c>
      <c r="CX8" s="7" t="n">
        <v>0.3663161477042575</v>
      </c>
      <c r="CY8" s="7" t="n">
        <v>0.6903624776477926</v>
      </c>
      <c r="CZ8" s="7" t="n">
        <v>0.7225715801959133</v>
      </c>
      <c r="DA8" s="7" t="n">
        <v>0.1079821272705503</v>
      </c>
      <c r="DB8" s="7" t="n">
        <v>0.7199291173066151</v>
      </c>
      <c r="DC8" s="7" t="n">
        <v>0.6869889500355979</v>
      </c>
      <c r="DD8" s="7" t="n">
        <v>-0.02144011351304469</v>
      </c>
      <c r="DE8" s="7" t="n">
        <v>0.6142625200967686</v>
      </c>
      <c r="DF8" s="7" t="n">
        <v>0.8448833057764678</v>
      </c>
      <c r="DG8" s="7" t="n">
        <v>-0.03244787379079798</v>
      </c>
      <c r="DH8" s="7" t="n">
        <v>0.6648341811694908</v>
      </c>
      <c r="DI8" s="7" t="n">
        <v>0.08478569163737779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0.9328409941974343</v>
      </c>
      <c r="D9" s="7" t="n">
        <v>0.9744059771023362</v>
      </c>
      <c r="E9" s="7" t="n">
        <v>0.2644905837665514</v>
      </c>
      <c r="F9" s="7" t="n">
        <v>0.9393738736855151</v>
      </c>
      <c r="G9" s="7" t="n">
        <v>0.7342159764412549</v>
      </c>
      <c r="H9" s="7" t="n">
        <v>0.3012436751854831</v>
      </c>
      <c r="I9" s="7" t="n">
        <v>0.830539096464401</v>
      </c>
      <c r="J9" s="7" t="n">
        <v>1</v>
      </c>
      <c r="K9" s="7" t="n">
        <v>0.8078602272093972</v>
      </c>
      <c r="L9" s="7" t="n">
        <v>0.7865194205711917</v>
      </c>
      <c r="M9" s="7" t="n">
        <v>0.860275977295164</v>
      </c>
      <c r="N9" s="7" t="n">
        <v>0.4764082621831683</v>
      </c>
      <c r="O9" s="7" t="n">
        <v>0.8071392993166217</v>
      </c>
      <c r="P9" s="7" t="n">
        <v>0.7160706633007924</v>
      </c>
      <c r="Q9" s="7" t="n">
        <v>0.4987162309983822</v>
      </c>
      <c r="R9" s="7" t="n">
        <v>0.7786663863611228</v>
      </c>
      <c r="S9" s="7" t="n">
        <v>0.8571338308066632</v>
      </c>
      <c r="T9" s="7" t="n">
        <v>0.7668892019605845</v>
      </c>
      <c r="U9" s="7" t="n">
        <v>0.9894895482626536</v>
      </c>
      <c r="V9" s="7" t="n">
        <v>0.8889731481364043</v>
      </c>
      <c r="W9" s="7" t="n">
        <v>0.9865893103506379</v>
      </c>
      <c r="X9" s="7" t="n">
        <v>0.6919677972903473</v>
      </c>
      <c r="Y9" s="7" t="n">
        <v>0.4765470688758945</v>
      </c>
      <c r="Z9" s="7" t="n">
        <v>0.002528525656616454</v>
      </c>
      <c r="AA9" s="7" t="n">
        <v>0.7030831286857312</v>
      </c>
      <c r="AB9" s="7" t="n">
        <v>0.7400544066046155</v>
      </c>
      <c r="AC9" s="7" t="n">
        <v>0.5910423562894813</v>
      </c>
      <c r="AD9" s="7" t="n">
        <v>0.5104390274713673</v>
      </c>
      <c r="AE9" s="7" t="n">
        <v>0.7828590568696809</v>
      </c>
      <c r="AF9" s="7" t="n">
        <v>0.7446152940926729</v>
      </c>
      <c r="AG9" s="7" t="n">
        <v>0.8266478931774949</v>
      </c>
      <c r="AH9" s="7" t="n">
        <v>0.8907531060278489</v>
      </c>
      <c r="AI9" s="7" t="n">
        <v>0.8813265378615878</v>
      </c>
      <c r="AJ9" s="7" t="n">
        <v>0.8171627854880064</v>
      </c>
      <c r="AK9" s="7" t="n">
        <v>0.6965094841724276</v>
      </c>
      <c r="AL9" s="7" t="n">
        <v>0.8713816758442512</v>
      </c>
      <c r="AM9" s="7" t="n">
        <v>0.9543403617269297</v>
      </c>
      <c r="AN9" s="7" t="n">
        <v>0.8335104790930016</v>
      </c>
      <c r="AO9" s="7" t="n">
        <v>0.71064041110508</v>
      </c>
      <c r="AP9" s="7" t="n">
        <v>0.8744765725844547</v>
      </c>
      <c r="AQ9" s="7" t="n">
        <v>0.7786812744217456</v>
      </c>
      <c r="AR9" s="7" t="n">
        <v>0.591042484305198</v>
      </c>
      <c r="AS9" s="7" t="n">
        <v>0.7578434380640487</v>
      </c>
      <c r="AT9" s="7" t="n">
        <v>0.6428714266624033</v>
      </c>
      <c r="AU9" s="7" t="n">
        <v>0.7063642773445834</v>
      </c>
      <c r="AV9" s="7" t="n">
        <v>0.8254803153898487</v>
      </c>
      <c r="AW9" s="7" t="n">
        <v>0.8067767791113715</v>
      </c>
      <c r="AX9" s="7" t="n">
        <v>0.3565217070020246</v>
      </c>
      <c r="AY9" s="7" t="n">
        <v>0.6860697726452007</v>
      </c>
      <c r="AZ9" s="7" t="n">
        <v>0.7272861684273038</v>
      </c>
      <c r="BA9" s="7" t="n">
        <v>0.8354645226164228</v>
      </c>
      <c r="BB9" s="7" t="n">
        <v>0.08093371388302614</v>
      </c>
      <c r="BC9" s="7" t="n">
        <v>0.9547566136272067</v>
      </c>
      <c r="BD9" s="7" t="n">
        <v>0.6730446255979426</v>
      </c>
      <c r="BE9" s="7" t="n">
        <v>0.7393781481291674</v>
      </c>
      <c r="BF9" s="7" t="n">
        <v>0.5365222493450893</v>
      </c>
      <c r="BG9" s="7" t="n">
        <v>0.7574177130783792</v>
      </c>
      <c r="BH9" s="7" t="n">
        <v>0.6965844276674497</v>
      </c>
      <c r="BI9" s="7" t="n">
        <v>0.6340956741271453</v>
      </c>
      <c r="BJ9" s="7" t="n">
        <v>0.6265046717200361</v>
      </c>
      <c r="BK9" s="7" t="n">
        <v>0.7569639539333456</v>
      </c>
      <c r="BL9" s="7" t="n">
        <v>0.8377635886844944</v>
      </c>
      <c r="BM9" s="7" t="n">
        <v>0.7402716407489243</v>
      </c>
      <c r="BN9" s="7" t="n">
        <v>0.5928325657494707</v>
      </c>
      <c r="BO9" s="7" t="n">
        <v>0.4344589008489038</v>
      </c>
      <c r="BP9" s="7" t="n">
        <v>0.5007256819088073</v>
      </c>
      <c r="BQ9" s="7" t="n">
        <v>0.7393116017427676</v>
      </c>
      <c r="BR9" s="7" t="n">
        <v>0.6596250825934863</v>
      </c>
      <c r="BS9" s="7" t="n">
        <v>0.7881292158206339</v>
      </c>
      <c r="BT9" s="7" t="n">
        <v>0.6986067529671179</v>
      </c>
      <c r="BU9" s="7" t="n">
        <v>0.5569795505148422</v>
      </c>
      <c r="BV9" s="7" t="n">
        <v>0.6812461280350526</v>
      </c>
      <c r="BW9" s="7" t="n">
        <v>0.5983548705973272</v>
      </c>
      <c r="BX9" s="7" t="n">
        <v>0.6984816617447102</v>
      </c>
      <c r="BY9" s="7" t="n">
        <v>0.6774085132400991</v>
      </c>
      <c r="BZ9" s="7" t="n">
        <v>0.7625489888892859</v>
      </c>
      <c r="CA9" s="7" t="n">
        <v>0.8005944770271795</v>
      </c>
      <c r="CB9" s="7" t="n">
        <v>0.6811307594231867</v>
      </c>
      <c r="CC9" s="7" t="n">
        <v>0.7352622862252204</v>
      </c>
      <c r="CD9" s="7" t="n">
        <v>0.7164621573843208</v>
      </c>
      <c r="CE9" s="7" t="n">
        <v>0.7165906037866642</v>
      </c>
      <c r="CF9" s="7" t="n">
        <v>0.7125907929302506</v>
      </c>
      <c r="CG9" s="7" t="n">
        <v>0.8512723961383682</v>
      </c>
      <c r="CH9" s="7" t="n">
        <v>0.7119913067022247</v>
      </c>
      <c r="CI9" s="7" t="n">
        <v>0.724512175118407</v>
      </c>
      <c r="CJ9" s="7" t="n">
        <v>0.7302489809093101</v>
      </c>
      <c r="CK9" s="7" t="n">
        <v>0.6765962057363336</v>
      </c>
      <c r="CL9" s="7" t="n">
        <v>0.6408715112958133</v>
      </c>
      <c r="CM9" s="7" t="n">
        <v>0.7350421589995294</v>
      </c>
      <c r="CN9" s="7" t="n">
        <v>0.7243606948382855</v>
      </c>
      <c r="CO9" s="7" t="n">
        <v>0.8827070897815623</v>
      </c>
      <c r="CP9" s="7" t="n">
        <v>0.7701901511607394</v>
      </c>
      <c r="CQ9" s="7" t="n">
        <v>0.6050272674830144</v>
      </c>
      <c r="CR9" s="7" t="n">
        <v>0.7507052874524593</v>
      </c>
      <c r="CS9" s="7" t="n">
        <v>0.8160039744280768</v>
      </c>
      <c r="CT9" s="7" t="n">
        <v>0.8354098417580565</v>
      </c>
      <c r="CU9" s="7" t="n">
        <v>0.7741001742374547</v>
      </c>
      <c r="CV9" s="7" t="n">
        <v>0.805785884611984</v>
      </c>
      <c r="CW9" s="7" t="n">
        <v>0.3465042562528056</v>
      </c>
      <c r="CX9" s="7" t="n">
        <v>0.6098079891906496</v>
      </c>
      <c r="CY9" s="7" t="n">
        <v>0.8057218159219426</v>
      </c>
      <c r="CZ9" s="7" t="n">
        <v>0.8089027591532166</v>
      </c>
      <c r="DA9" s="7" t="n">
        <v>0.3487566716274751</v>
      </c>
      <c r="DB9" s="7" t="n">
        <v>0.8610031354987042</v>
      </c>
      <c r="DC9" s="7" t="n">
        <v>0.7914730808640216</v>
      </c>
      <c r="DD9" s="7" t="n">
        <v>0.2418648370997925</v>
      </c>
      <c r="DE9" s="7" t="n">
        <v>0.7208925363125109</v>
      </c>
      <c r="DF9" s="7" t="n">
        <v>0.6996657519254325</v>
      </c>
      <c r="DG9" s="7" t="n">
        <v>0.3466600254078951</v>
      </c>
      <c r="DH9" s="7" t="n">
        <v>0.7606352743824094</v>
      </c>
      <c r="DI9" s="7" t="n">
        <v>0.4677511275582214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0.8169570011634508</v>
      </c>
      <c r="D10" s="7" t="n">
        <v>0.7508832498906769</v>
      </c>
      <c r="E10" s="7" t="n">
        <v>0.07360452035916755</v>
      </c>
      <c r="F10" s="7" t="n">
        <v>0.6563827067920993</v>
      </c>
      <c r="G10" s="7" t="n">
        <v>0.4165671455069894</v>
      </c>
      <c r="H10" s="7" t="n">
        <v>0.1644467199230302</v>
      </c>
      <c r="I10" s="7" t="n">
        <v>0.7050663891716755</v>
      </c>
      <c r="J10" s="7" t="n">
        <v>0.8078602272093972</v>
      </c>
      <c r="K10" s="7" t="n">
        <v>1</v>
      </c>
      <c r="L10" s="7" t="n">
        <v>0.9767798116551665</v>
      </c>
      <c r="M10" s="7" t="n">
        <v>0.9776525387050499</v>
      </c>
      <c r="N10" s="7" t="n">
        <v>0.3587405213063529</v>
      </c>
      <c r="O10" s="7" t="n">
        <v>0.5987578249807239</v>
      </c>
      <c r="P10" s="7" t="n">
        <v>0.5239159652432188</v>
      </c>
      <c r="Q10" s="7" t="n">
        <v>0.3746474706423285</v>
      </c>
      <c r="R10" s="7" t="n">
        <v>0.8359578173221022</v>
      </c>
      <c r="S10" s="7" t="n">
        <v>0.7446677532074901</v>
      </c>
      <c r="T10" s="7" t="n">
        <v>0.6121675295063299</v>
      </c>
      <c r="U10" s="7" t="n">
        <v>0.777179338778292</v>
      </c>
      <c r="V10" s="7" t="n">
        <v>0.862014321176643</v>
      </c>
      <c r="W10" s="7" t="n">
        <v>0.8483478412315768</v>
      </c>
      <c r="X10" s="7" t="n">
        <v>0.6337768411287344</v>
      </c>
      <c r="Y10" s="7" t="n">
        <v>0.2494719025727886</v>
      </c>
      <c r="Z10" s="7" t="n">
        <v>-0.1022329136176121</v>
      </c>
      <c r="AA10" s="7" t="n">
        <v>0.4619004830491524</v>
      </c>
      <c r="AB10" s="7" t="n">
        <v>0.6914807429164049</v>
      </c>
      <c r="AC10" s="7" t="n">
        <v>0.4465288970612221</v>
      </c>
      <c r="AD10" s="7" t="n">
        <v>0.2730011884065767</v>
      </c>
      <c r="AE10" s="7" t="n">
        <v>0.6629131519984571</v>
      </c>
      <c r="AF10" s="7" t="n">
        <v>0.7009529872663808</v>
      </c>
      <c r="AG10" s="7" t="n">
        <v>0.9515883235700231</v>
      </c>
      <c r="AH10" s="7" t="n">
        <v>0.849671614199211</v>
      </c>
      <c r="AI10" s="7" t="n">
        <v>0.8475373652079465</v>
      </c>
      <c r="AJ10" s="7" t="n">
        <v>0.8896859907706314</v>
      </c>
      <c r="AK10" s="7" t="n">
        <v>0.7865019955304369</v>
      </c>
      <c r="AL10" s="7" t="n">
        <v>0.6362138297572688</v>
      </c>
      <c r="AM10" s="7" t="n">
        <v>0.8157019849208199</v>
      </c>
      <c r="AN10" s="7" t="n">
        <v>0.7091059465678557</v>
      </c>
      <c r="AO10" s="7" t="n">
        <v>0.7005415911025712</v>
      </c>
      <c r="AP10" s="7" t="n">
        <v>0.8349315140316147</v>
      </c>
      <c r="AQ10" s="7" t="n">
        <v>0.6725251297662103</v>
      </c>
      <c r="AR10" s="7" t="n">
        <v>0.4465290694890403</v>
      </c>
      <c r="AS10" s="7" t="n">
        <v>0.7945456986569277</v>
      </c>
      <c r="AT10" s="7" t="n">
        <v>0.7890689400205326</v>
      </c>
      <c r="AU10" s="7" t="n">
        <v>0.7559706710291653</v>
      </c>
      <c r="AV10" s="7" t="n">
        <v>0.7211546028102083</v>
      </c>
      <c r="AW10" s="7" t="n">
        <v>0.6855492220636688</v>
      </c>
      <c r="AX10" s="7" t="n">
        <v>0.06668544830304601</v>
      </c>
      <c r="AY10" s="7" t="n">
        <v>0.5078102795481731</v>
      </c>
      <c r="AZ10" s="7" t="n">
        <v>0.7077336144666583</v>
      </c>
      <c r="BA10" s="7" t="n">
        <v>0.5693324924109122</v>
      </c>
      <c r="BB10" s="7" t="n">
        <v>0.008719921723032419</v>
      </c>
      <c r="BC10" s="7" t="n">
        <v>0.7231086266969983</v>
      </c>
      <c r="BD10" s="7" t="n">
        <v>0.6749476295585974</v>
      </c>
      <c r="BE10" s="7" t="n">
        <v>0.8808750720107253</v>
      </c>
      <c r="BF10" s="7" t="n">
        <v>0.4199368022681733</v>
      </c>
      <c r="BG10" s="7" t="n">
        <v>0.4901533486615087</v>
      </c>
      <c r="BH10" s="7" t="n">
        <v>0.5929686527050579</v>
      </c>
      <c r="BI10" s="7" t="n">
        <v>0.5963601323814339</v>
      </c>
      <c r="BJ10" s="7" t="n">
        <v>0.56379253225516</v>
      </c>
      <c r="BK10" s="7" t="n">
        <v>0.8941572148073098</v>
      </c>
      <c r="BL10" s="7" t="n">
        <v>0.9507755894224214</v>
      </c>
      <c r="BM10" s="7" t="n">
        <v>0.5595160385447351</v>
      </c>
      <c r="BN10" s="7" t="n">
        <v>0.5443554730624756</v>
      </c>
      <c r="BO10" s="7" t="n">
        <v>0.2498963504442009</v>
      </c>
      <c r="BP10" s="7" t="n">
        <v>0.3905816628230803</v>
      </c>
      <c r="BQ10" s="7" t="n">
        <v>0.9117967539416748</v>
      </c>
      <c r="BR10" s="7" t="n">
        <v>0.5778587404285462</v>
      </c>
      <c r="BS10" s="7" t="n">
        <v>0.8670093937175637</v>
      </c>
      <c r="BT10" s="7" t="n">
        <v>0.6725976977124701</v>
      </c>
      <c r="BU10" s="7" t="n">
        <v>0.2902249856266932</v>
      </c>
      <c r="BV10" s="7" t="n">
        <v>0.8692416231967188</v>
      </c>
      <c r="BW10" s="7" t="n">
        <v>0.77086978117859</v>
      </c>
      <c r="BX10" s="7" t="n">
        <v>0.8640769065910957</v>
      </c>
      <c r="BY10" s="7" t="n">
        <v>0.442172634737217</v>
      </c>
      <c r="BZ10" s="7" t="n">
        <v>0.8767613776666262</v>
      </c>
      <c r="CA10" s="7" t="n">
        <v>0.6913480994044474</v>
      </c>
      <c r="CB10" s="7" t="n">
        <v>0.5421341661599879</v>
      </c>
      <c r="CC10" s="7" t="n">
        <v>0.5763665491322734</v>
      </c>
      <c r="CD10" s="7" t="n">
        <v>0.7479197971815587</v>
      </c>
      <c r="CE10" s="7" t="n">
        <v>0.8980003670090874</v>
      </c>
      <c r="CF10" s="7" t="n">
        <v>0.8542123773201293</v>
      </c>
      <c r="CG10" s="7" t="n">
        <v>0.9417868915103553</v>
      </c>
      <c r="CH10" s="7" t="n">
        <v>0.4469661063609278</v>
      </c>
      <c r="CI10" s="7" t="n">
        <v>0.6756289735610007</v>
      </c>
      <c r="CJ10" s="7" t="n">
        <v>0.6414852325373023</v>
      </c>
      <c r="CK10" s="7" t="n">
        <v>0.6795851211959497</v>
      </c>
      <c r="CL10" s="7" t="n">
        <v>0.8168569993526812</v>
      </c>
      <c r="CM10" s="7" t="n">
        <v>0.670877812953109</v>
      </c>
      <c r="CN10" s="7" t="n">
        <v>0.7816657159100578</v>
      </c>
      <c r="CO10" s="7" t="n">
        <v>0.9079189129083468</v>
      </c>
      <c r="CP10" s="7" t="n">
        <v>0.6702083472638027</v>
      </c>
      <c r="CQ10" s="7" t="n">
        <v>0.4814516985748872</v>
      </c>
      <c r="CR10" s="7" t="n">
        <v>0.8292423085670549</v>
      </c>
      <c r="CS10" s="7" t="n">
        <v>0.9725909472388519</v>
      </c>
      <c r="CT10" s="7" t="n">
        <v>0.8773420687407155</v>
      </c>
      <c r="CU10" s="7" t="n">
        <v>0.6496308778231269</v>
      </c>
      <c r="CV10" s="7" t="n">
        <v>0.9721672046557038</v>
      </c>
      <c r="CW10" s="7" t="n">
        <v>0.1196041648115472</v>
      </c>
      <c r="CX10" s="7" t="n">
        <v>0.4760908154475816</v>
      </c>
      <c r="CY10" s="7" t="n">
        <v>0.9727659767076116</v>
      </c>
      <c r="CZ10" s="7" t="n">
        <v>0.697744570864385</v>
      </c>
      <c r="DA10" s="7" t="n">
        <v>0.0578167293751151</v>
      </c>
      <c r="DB10" s="7" t="n">
        <v>0.6622798038977763</v>
      </c>
      <c r="DC10" s="7" t="n">
        <v>0.9664726134636794</v>
      </c>
      <c r="DD10" s="7" t="n">
        <v>0.1756107928494479</v>
      </c>
      <c r="DE10" s="7" t="n">
        <v>0.8737332175649614</v>
      </c>
      <c r="DF10" s="7" t="n">
        <v>0.7130284963063479</v>
      </c>
      <c r="DG10" s="7" t="n">
        <v>0.1281947329803443</v>
      </c>
      <c r="DH10" s="7" t="n">
        <v>0.8611047947970437</v>
      </c>
      <c r="DI10" s="7" t="n">
        <v>0.2064515683092502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0.8042614722705693</v>
      </c>
      <c r="D11" s="7" t="n">
        <v>0.724386745850353</v>
      </c>
      <c r="E11" s="7" t="n">
        <v>0.07382053251508047</v>
      </c>
      <c r="F11" s="7" t="n">
        <v>0.6316002744216509</v>
      </c>
      <c r="G11" s="7" t="n">
        <v>0.411602580439638</v>
      </c>
      <c r="H11" s="7" t="n">
        <v>0.1749540657429734</v>
      </c>
      <c r="I11" s="7" t="n">
        <v>0.6828656707471444</v>
      </c>
      <c r="J11" s="7" t="n">
        <v>0.7865194205711917</v>
      </c>
      <c r="K11" s="7" t="n">
        <v>0.9767798116551665</v>
      </c>
      <c r="L11" s="7" t="n">
        <v>1</v>
      </c>
      <c r="M11" s="7" t="n">
        <v>0.9580117111584242</v>
      </c>
      <c r="N11" s="7" t="n">
        <v>0.3695681552420297</v>
      </c>
      <c r="O11" s="7" t="n">
        <v>0.5997284824477433</v>
      </c>
      <c r="P11" s="7" t="n">
        <v>0.5180549372827928</v>
      </c>
      <c r="Q11" s="7" t="n">
        <v>0.3908162892702467</v>
      </c>
      <c r="R11" s="7" t="n">
        <v>0.8388523715487497</v>
      </c>
      <c r="S11" s="7" t="n">
        <v>0.7021702578359893</v>
      </c>
      <c r="T11" s="7" t="n">
        <v>0.5632463533234756</v>
      </c>
      <c r="U11" s="7" t="n">
        <v>0.7554884544070185</v>
      </c>
      <c r="V11" s="7" t="n">
        <v>0.8545214252244719</v>
      </c>
      <c r="W11" s="7" t="n">
        <v>0.8314194428892455</v>
      </c>
      <c r="X11" s="7" t="n">
        <v>0.6331025633307243</v>
      </c>
      <c r="Y11" s="7" t="n">
        <v>0.2452192587125387</v>
      </c>
      <c r="Z11" s="7" t="n">
        <v>-0.09571082822038623</v>
      </c>
      <c r="AA11" s="7" t="n">
        <v>0.4621733708318757</v>
      </c>
      <c r="AB11" s="7" t="n">
        <v>0.6942350465619499</v>
      </c>
      <c r="AC11" s="7" t="n">
        <v>0.4736888696460214</v>
      </c>
      <c r="AD11" s="7" t="n">
        <v>0.3104807624136701</v>
      </c>
      <c r="AE11" s="7" t="n">
        <v>0.6762386163323729</v>
      </c>
      <c r="AF11" s="7" t="n">
        <v>0.7041806140449838</v>
      </c>
      <c r="AG11" s="7" t="n">
        <v>0.9349282125726984</v>
      </c>
      <c r="AH11" s="7" t="n">
        <v>0.846905723865656</v>
      </c>
      <c r="AI11" s="7" t="n">
        <v>0.8399482998946447</v>
      </c>
      <c r="AJ11" s="7" t="n">
        <v>0.8672481057201562</v>
      </c>
      <c r="AK11" s="7" t="n">
        <v>0.7944712093839977</v>
      </c>
      <c r="AL11" s="7" t="n">
        <v>0.597784617354849</v>
      </c>
      <c r="AM11" s="7" t="n">
        <v>0.8020462646363733</v>
      </c>
      <c r="AN11" s="7" t="n">
        <v>0.6934352598428057</v>
      </c>
      <c r="AO11" s="7" t="n">
        <v>0.7060449189376746</v>
      </c>
      <c r="AP11" s="7" t="n">
        <v>0.8303274015829027</v>
      </c>
      <c r="AQ11" s="7" t="n">
        <v>0.6970242512317447</v>
      </c>
      <c r="AR11" s="7" t="n">
        <v>0.4736890467160952</v>
      </c>
      <c r="AS11" s="7" t="n">
        <v>0.7752676758843763</v>
      </c>
      <c r="AT11" s="7" t="n">
        <v>0.7615205956037442</v>
      </c>
      <c r="AU11" s="7" t="n">
        <v>0.7455688350609718</v>
      </c>
      <c r="AV11" s="7" t="n">
        <v>0.7077875736899613</v>
      </c>
      <c r="AW11" s="7" t="n">
        <v>0.6997264795660215</v>
      </c>
      <c r="AX11" s="7" t="n">
        <v>0.06902423125072887</v>
      </c>
      <c r="AY11" s="7" t="n">
        <v>0.504500991112914</v>
      </c>
      <c r="AZ11" s="7" t="n">
        <v>0.7135956158788975</v>
      </c>
      <c r="BA11" s="7" t="n">
        <v>0.5435710185423126</v>
      </c>
      <c r="BB11" s="7" t="n">
        <v>0.02514694197243504</v>
      </c>
      <c r="BC11" s="7" t="n">
        <v>0.7036674256805595</v>
      </c>
      <c r="BD11" s="7" t="n">
        <v>0.6997449651166106</v>
      </c>
      <c r="BE11" s="7" t="n">
        <v>0.8395146104145251</v>
      </c>
      <c r="BF11" s="7" t="n">
        <v>0.4315167581173288</v>
      </c>
      <c r="BG11" s="7" t="n">
        <v>0.454362097652248</v>
      </c>
      <c r="BH11" s="7" t="n">
        <v>0.6172502234089645</v>
      </c>
      <c r="BI11" s="7" t="n">
        <v>0.5971373168858551</v>
      </c>
      <c r="BJ11" s="7" t="n">
        <v>0.5578415454095044</v>
      </c>
      <c r="BK11" s="7" t="n">
        <v>0.8543514310975724</v>
      </c>
      <c r="BL11" s="7" t="n">
        <v>0.9394399843767516</v>
      </c>
      <c r="BM11" s="7" t="n">
        <v>0.5572960399084627</v>
      </c>
      <c r="BN11" s="7" t="n">
        <v>0.4900733697644161</v>
      </c>
      <c r="BO11" s="7" t="n">
        <v>0.2897859670676457</v>
      </c>
      <c r="BP11" s="7" t="n">
        <v>0.4047952911381543</v>
      </c>
      <c r="BQ11" s="7" t="n">
        <v>0.8665580049498045</v>
      </c>
      <c r="BR11" s="7" t="n">
        <v>0.564641640065098</v>
      </c>
      <c r="BS11" s="7" t="n">
        <v>0.8532924881202698</v>
      </c>
      <c r="BT11" s="7" t="n">
        <v>0.6779005472725819</v>
      </c>
      <c r="BU11" s="7" t="n">
        <v>0.2509813602147456</v>
      </c>
      <c r="BV11" s="7" t="n">
        <v>0.8228459691917862</v>
      </c>
      <c r="BW11" s="7" t="n">
        <v>0.7501316700265334</v>
      </c>
      <c r="BX11" s="7" t="n">
        <v>0.8327257327676307</v>
      </c>
      <c r="BY11" s="7" t="n">
        <v>0.4357267895423279</v>
      </c>
      <c r="BZ11" s="7" t="n">
        <v>0.8618084564266608</v>
      </c>
      <c r="CA11" s="7" t="n">
        <v>0.7050465284483434</v>
      </c>
      <c r="CB11" s="7" t="n">
        <v>0.5675962303021832</v>
      </c>
      <c r="CC11" s="7" t="n">
        <v>0.5576196464070629</v>
      </c>
      <c r="CD11" s="7" t="n">
        <v>0.7316611479115914</v>
      </c>
      <c r="CE11" s="7" t="n">
        <v>0.849517407431497</v>
      </c>
      <c r="CF11" s="7" t="n">
        <v>0.8328138722956995</v>
      </c>
      <c r="CG11" s="7" t="n">
        <v>0.9143862323850522</v>
      </c>
      <c r="CH11" s="7" t="n">
        <v>0.4228654365259154</v>
      </c>
      <c r="CI11" s="7" t="n">
        <v>0.6791642803484615</v>
      </c>
      <c r="CJ11" s="7" t="n">
        <v>0.6556121079544087</v>
      </c>
      <c r="CK11" s="7" t="n">
        <v>0.6919909107797649</v>
      </c>
      <c r="CL11" s="7" t="n">
        <v>0.7769231794876399</v>
      </c>
      <c r="CM11" s="7" t="n">
        <v>0.6739982599066945</v>
      </c>
      <c r="CN11" s="7" t="n">
        <v>0.7697066528720189</v>
      </c>
      <c r="CO11" s="7" t="n">
        <v>0.8940716827491793</v>
      </c>
      <c r="CP11" s="7" t="n">
        <v>0.6906718146748541</v>
      </c>
      <c r="CQ11" s="7" t="n">
        <v>0.5120095554867985</v>
      </c>
      <c r="CR11" s="7" t="n">
        <v>0.8203327688689432</v>
      </c>
      <c r="CS11" s="7" t="n">
        <v>0.9809693140840605</v>
      </c>
      <c r="CT11" s="7" t="n">
        <v>0.8542413298906534</v>
      </c>
      <c r="CU11" s="7" t="n">
        <v>0.6638507910684597</v>
      </c>
      <c r="CV11" s="7" t="n">
        <v>0.9867601789678919</v>
      </c>
      <c r="CW11" s="7" t="n">
        <v>0.1042423258643393</v>
      </c>
      <c r="CX11" s="7" t="n">
        <v>0.5051934703633286</v>
      </c>
      <c r="CY11" s="7" t="n">
        <v>0.9873195391906283</v>
      </c>
      <c r="CZ11" s="7" t="n">
        <v>0.6383053103567071</v>
      </c>
      <c r="DA11" s="7" t="n">
        <v>0.05932745903980438</v>
      </c>
      <c r="DB11" s="7" t="n">
        <v>0.6532043539458308</v>
      </c>
      <c r="DC11" s="7" t="n">
        <v>0.9860502962043588</v>
      </c>
      <c r="DD11" s="7" t="n">
        <v>0.1361559870861536</v>
      </c>
      <c r="DE11" s="7" t="n">
        <v>0.8343089738146379</v>
      </c>
      <c r="DF11" s="7" t="n">
        <v>0.7262268788904391</v>
      </c>
      <c r="DG11" s="7" t="n">
        <v>0.1242512792515647</v>
      </c>
      <c r="DH11" s="7" t="n">
        <v>0.83246110377883</v>
      </c>
      <c r="DI11" s="7" t="n">
        <v>0.1733429065945985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0.8512168418960393</v>
      </c>
      <c r="D12" s="7" t="n">
        <v>0.7950504419714234</v>
      </c>
      <c r="E12" s="7" t="n">
        <v>0.07264364809087882</v>
      </c>
      <c r="F12" s="7" t="n">
        <v>0.7036407012081577</v>
      </c>
      <c r="G12" s="7" t="n">
        <v>0.4488323148914493</v>
      </c>
      <c r="H12" s="7" t="n">
        <v>0.1676364939433208</v>
      </c>
      <c r="I12" s="7" t="n">
        <v>0.7636369802287707</v>
      </c>
      <c r="J12" s="7" t="n">
        <v>0.860275977295164</v>
      </c>
      <c r="K12" s="7" t="n">
        <v>0.9776525387050499</v>
      </c>
      <c r="L12" s="7" t="n">
        <v>0.9580117111584242</v>
      </c>
      <c r="M12" s="7" t="n">
        <v>1</v>
      </c>
      <c r="N12" s="7" t="n">
        <v>0.3834803367359361</v>
      </c>
      <c r="O12" s="7" t="n">
        <v>0.6919508139739097</v>
      </c>
      <c r="P12" s="7" t="n">
        <v>0.5580790525215953</v>
      </c>
      <c r="Q12" s="7" t="n">
        <v>0.4042536689243462</v>
      </c>
      <c r="R12" s="7" t="n">
        <v>0.8594810797270834</v>
      </c>
      <c r="S12" s="7" t="n">
        <v>0.7623723144766907</v>
      </c>
      <c r="T12" s="7" t="n">
        <v>0.6285052429360476</v>
      </c>
      <c r="U12" s="7" t="n">
        <v>0.8368359457597488</v>
      </c>
      <c r="V12" s="7" t="n">
        <v>0.905968234001755</v>
      </c>
      <c r="W12" s="7" t="n">
        <v>0.8991472829186109</v>
      </c>
      <c r="X12" s="7" t="n">
        <v>0.7025740134714499</v>
      </c>
      <c r="Y12" s="7" t="n">
        <v>0.2678692412902939</v>
      </c>
      <c r="Z12" s="7" t="n">
        <v>-0.1241119987737621</v>
      </c>
      <c r="AA12" s="7" t="n">
        <v>0.4994819566683641</v>
      </c>
      <c r="AB12" s="7" t="n">
        <v>0.7608677455868224</v>
      </c>
      <c r="AC12" s="7" t="n">
        <v>0.4812506627852211</v>
      </c>
      <c r="AD12" s="7" t="n">
        <v>0.3190209931250088</v>
      </c>
      <c r="AE12" s="7" t="n">
        <v>0.7800387384226971</v>
      </c>
      <c r="AF12" s="7" t="n">
        <v>0.7683205978542779</v>
      </c>
      <c r="AG12" s="7" t="n">
        <v>0.9407032596760565</v>
      </c>
      <c r="AH12" s="7" t="n">
        <v>0.9098927921640367</v>
      </c>
      <c r="AI12" s="7" t="n">
        <v>0.9053390338076106</v>
      </c>
      <c r="AJ12" s="7" t="n">
        <v>0.8965498294829517</v>
      </c>
      <c r="AK12" s="7" t="n">
        <v>0.8035380368445667</v>
      </c>
      <c r="AL12" s="7" t="n">
        <v>0.6728880793008529</v>
      </c>
      <c r="AM12" s="7" t="n">
        <v>0.8750503537898207</v>
      </c>
      <c r="AN12" s="7" t="n">
        <v>0.7469997726010587</v>
      </c>
      <c r="AO12" s="7" t="n">
        <v>0.7684290346846157</v>
      </c>
      <c r="AP12" s="7" t="n">
        <v>0.896104941846196</v>
      </c>
      <c r="AQ12" s="7" t="n">
        <v>0.7908395275302853</v>
      </c>
      <c r="AR12" s="7" t="n">
        <v>0.4812508293707576</v>
      </c>
      <c r="AS12" s="7" t="n">
        <v>0.8023423987893622</v>
      </c>
      <c r="AT12" s="7" t="n">
        <v>0.7726249948806037</v>
      </c>
      <c r="AU12" s="7" t="n">
        <v>0.7699797465736955</v>
      </c>
      <c r="AV12" s="7" t="n">
        <v>0.7606384521253101</v>
      </c>
      <c r="AW12" s="7" t="n">
        <v>0.7831364291669162</v>
      </c>
      <c r="AX12" s="7" t="n">
        <v>0.08827310642297553</v>
      </c>
      <c r="AY12" s="7" t="n">
        <v>0.5396968812917562</v>
      </c>
      <c r="AZ12" s="7" t="n">
        <v>0.7784177076798158</v>
      </c>
      <c r="BA12" s="7" t="n">
        <v>0.6294759501643227</v>
      </c>
      <c r="BB12" s="7" t="n">
        <v>-0.004234833621204716</v>
      </c>
      <c r="BC12" s="7" t="n">
        <v>0.7703328197957426</v>
      </c>
      <c r="BD12" s="7" t="n">
        <v>0.7130006694932728</v>
      </c>
      <c r="BE12" s="7" t="n">
        <v>0.867164096458544</v>
      </c>
      <c r="BF12" s="7" t="n">
        <v>0.4585785301901252</v>
      </c>
      <c r="BG12" s="7" t="n">
        <v>0.5505099833093815</v>
      </c>
      <c r="BH12" s="7" t="n">
        <v>0.6714479327481137</v>
      </c>
      <c r="BI12" s="7" t="n">
        <v>0.6217327476277328</v>
      </c>
      <c r="BJ12" s="7" t="n">
        <v>0.6077898301695956</v>
      </c>
      <c r="BK12" s="7" t="n">
        <v>0.8748660653827541</v>
      </c>
      <c r="BL12" s="7" t="n">
        <v>0.9414845047697089</v>
      </c>
      <c r="BM12" s="7" t="n">
        <v>0.5978973861103699</v>
      </c>
      <c r="BN12" s="7" t="n">
        <v>0.5777471703034441</v>
      </c>
      <c r="BO12" s="7" t="n">
        <v>0.2852234704856302</v>
      </c>
      <c r="BP12" s="7" t="n">
        <v>0.4174783229016537</v>
      </c>
      <c r="BQ12" s="7" t="n">
        <v>0.8815546689265978</v>
      </c>
      <c r="BR12" s="7" t="n">
        <v>0.6013327589746899</v>
      </c>
      <c r="BS12" s="7" t="n">
        <v>0.8735926505281683</v>
      </c>
      <c r="BT12" s="7" t="n">
        <v>0.7426710701861169</v>
      </c>
      <c r="BU12" s="7" t="n">
        <v>0.3156294835852771</v>
      </c>
      <c r="BV12" s="7" t="n">
        <v>0.8250437754939812</v>
      </c>
      <c r="BW12" s="7" t="n">
        <v>0.7640260017566582</v>
      </c>
      <c r="BX12" s="7" t="n">
        <v>0.8352189169317535</v>
      </c>
      <c r="BY12" s="7" t="n">
        <v>0.5027324770775146</v>
      </c>
      <c r="BZ12" s="7" t="n">
        <v>0.8680887182793811</v>
      </c>
      <c r="CA12" s="7" t="n">
        <v>0.7868005634307685</v>
      </c>
      <c r="CB12" s="7" t="n">
        <v>0.6038815581515232</v>
      </c>
      <c r="CC12" s="7" t="n">
        <v>0.6219969072315233</v>
      </c>
      <c r="CD12" s="7" t="n">
        <v>0.7594326914544207</v>
      </c>
      <c r="CE12" s="7" t="n">
        <v>0.8641336253136209</v>
      </c>
      <c r="CF12" s="7" t="n">
        <v>0.8264831114065522</v>
      </c>
      <c r="CG12" s="7" t="n">
        <v>0.9396393989319912</v>
      </c>
      <c r="CH12" s="7" t="n">
        <v>0.4947553783492503</v>
      </c>
      <c r="CI12" s="7" t="n">
        <v>0.7453237551879581</v>
      </c>
      <c r="CJ12" s="7" t="n">
        <v>0.7605156611001853</v>
      </c>
      <c r="CK12" s="7" t="n">
        <v>0.7387615633987648</v>
      </c>
      <c r="CL12" s="7" t="n">
        <v>0.7733052656424469</v>
      </c>
      <c r="CM12" s="7" t="n">
        <v>0.7466707622586186</v>
      </c>
      <c r="CN12" s="7" t="n">
        <v>0.7909637894030226</v>
      </c>
      <c r="CO12" s="7" t="n">
        <v>0.952925193311548</v>
      </c>
      <c r="CP12" s="7" t="n">
        <v>0.7751640240827079</v>
      </c>
      <c r="CQ12" s="7" t="n">
        <v>0.5208655870186421</v>
      </c>
      <c r="CR12" s="7" t="n">
        <v>0.8464618604105086</v>
      </c>
      <c r="CS12" s="7" t="n">
        <v>0.9592600372928421</v>
      </c>
      <c r="CT12" s="7" t="n">
        <v>0.8903737803866476</v>
      </c>
      <c r="CU12" s="7" t="n">
        <v>0.7484473933852307</v>
      </c>
      <c r="CV12" s="7" t="n">
        <v>0.9567807819623038</v>
      </c>
      <c r="CW12" s="7" t="n">
        <v>0.1235913782209758</v>
      </c>
      <c r="CX12" s="7" t="n">
        <v>0.526053952645098</v>
      </c>
      <c r="CY12" s="7" t="n">
        <v>0.9549689928643744</v>
      </c>
      <c r="CZ12" s="7" t="n">
        <v>0.7339018171437685</v>
      </c>
      <c r="DA12" s="7" t="n">
        <v>0.07802856134300441</v>
      </c>
      <c r="DB12" s="7" t="n">
        <v>0.6990579684510867</v>
      </c>
      <c r="DC12" s="7" t="n">
        <v>0.9487759934621471</v>
      </c>
      <c r="DD12" s="7" t="n">
        <v>0.2010710080160829</v>
      </c>
      <c r="DE12" s="7" t="n">
        <v>0.854558037051554</v>
      </c>
      <c r="DF12" s="7" t="n">
        <v>0.7716001055063401</v>
      </c>
      <c r="DG12" s="7" t="n">
        <v>0.1405867748161353</v>
      </c>
      <c r="DH12" s="7" t="n">
        <v>0.8730588244327571</v>
      </c>
      <c r="DI12" s="7" t="n">
        <v>0.2373959071621843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0.6354248334551603</v>
      </c>
      <c r="D13" s="7" t="n">
        <v>0.525914681934176</v>
      </c>
      <c r="E13" s="7" t="n">
        <v>0.4617614796399552</v>
      </c>
      <c r="F13" s="7" t="n">
        <v>0.4305829641254336</v>
      </c>
      <c r="G13" s="7" t="n">
        <v>0.1994812860966364</v>
      </c>
      <c r="H13" s="7" t="n">
        <v>0.8775927050793328</v>
      </c>
      <c r="I13" s="7" t="n">
        <v>0.2101628260029728</v>
      </c>
      <c r="J13" s="7" t="n">
        <v>0.4764082621831683</v>
      </c>
      <c r="K13" s="7" t="n">
        <v>0.3587405213063529</v>
      </c>
      <c r="L13" s="7" t="n">
        <v>0.3695681552420297</v>
      </c>
      <c r="M13" s="7" t="n">
        <v>0.3834803367359361</v>
      </c>
      <c r="N13" s="7" t="n">
        <v>1</v>
      </c>
      <c r="O13" s="7" t="n">
        <v>0.5993361163585157</v>
      </c>
      <c r="P13" s="7" t="n">
        <v>0.1605720454266983</v>
      </c>
      <c r="Q13" s="7" t="n">
        <v>0.9972871664148324</v>
      </c>
      <c r="R13" s="7" t="n">
        <v>0.5503364502104489</v>
      </c>
      <c r="S13" s="7" t="n">
        <v>0.5503676820942279</v>
      </c>
      <c r="T13" s="7" t="n">
        <v>0.5657490059554618</v>
      </c>
      <c r="U13" s="7" t="n">
        <v>0.4796585481826216</v>
      </c>
      <c r="V13" s="7" t="n">
        <v>0.6236974592485119</v>
      </c>
      <c r="W13" s="7" t="n">
        <v>0.5412226134020047</v>
      </c>
      <c r="X13" s="7" t="n">
        <v>0.0950462701482418</v>
      </c>
      <c r="Y13" s="7" t="n">
        <v>0.5700598410955092</v>
      </c>
      <c r="Z13" s="7" t="n">
        <v>0.404270695344378</v>
      </c>
      <c r="AA13" s="7" t="n">
        <v>0.1905016365463197</v>
      </c>
      <c r="AB13" s="7" t="n">
        <v>0.1957270338886735</v>
      </c>
      <c r="AC13" s="7" t="n">
        <v>0.1526043262393402</v>
      </c>
      <c r="AD13" s="7" t="n">
        <v>0.3786120328821881</v>
      </c>
      <c r="AE13" s="7" t="n">
        <v>0.3296043303368217</v>
      </c>
      <c r="AF13" s="7" t="n">
        <v>0.2140123805737382</v>
      </c>
      <c r="AG13" s="7" t="n">
        <v>0.3986786690923714</v>
      </c>
      <c r="AH13" s="7" t="n">
        <v>0.3471814724006558</v>
      </c>
      <c r="AI13" s="7" t="n">
        <v>0.3268043312032708</v>
      </c>
      <c r="AJ13" s="7" t="n">
        <v>0.4046712313119339</v>
      </c>
      <c r="AK13" s="7" t="n">
        <v>0.5136470876930451</v>
      </c>
      <c r="AL13" s="7" t="n">
        <v>0.3643820984103295</v>
      </c>
      <c r="AM13" s="7" t="n">
        <v>0.3673106912431969</v>
      </c>
      <c r="AN13" s="7" t="n">
        <v>0.3891740390913649</v>
      </c>
      <c r="AO13" s="7" t="n">
        <v>0.2685843732687895</v>
      </c>
      <c r="AP13" s="7" t="n">
        <v>0.325205534756033</v>
      </c>
      <c r="AQ13" s="7" t="n">
        <v>0.3869340222981174</v>
      </c>
      <c r="AR13" s="7" t="n">
        <v>0.1526044500340984</v>
      </c>
      <c r="AS13" s="7" t="n">
        <v>0.4718533939135753</v>
      </c>
      <c r="AT13" s="7" t="n">
        <v>0.2696276552851619</v>
      </c>
      <c r="AU13" s="7" t="n">
        <v>0.3817927942693292</v>
      </c>
      <c r="AV13" s="7" t="n">
        <v>0.3983991741369448</v>
      </c>
      <c r="AW13" s="7" t="n">
        <v>0.4442320274495489</v>
      </c>
      <c r="AX13" s="7" t="n">
        <v>-0.00185943762067113</v>
      </c>
      <c r="AY13" s="7" t="n">
        <v>0.1520408478988834</v>
      </c>
      <c r="AZ13" s="7" t="n">
        <v>0.2139020589366969</v>
      </c>
      <c r="BA13" s="7" t="n">
        <v>0.4848624978307088</v>
      </c>
      <c r="BB13" s="7" t="n">
        <v>0.4210017621614167</v>
      </c>
      <c r="BC13" s="7" t="n">
        <v>0.4310139234054271</v>
      </c>
      <c r="BD13" s="7" t="n">
        <v>0.7520279792704789</v>
      </c>
      <c r="BE13" s="7" t="n">
        <v>0.3631877125975592</v>
      </c>
      <c r="BF13" s="7" t="n">
        <v>0.7343079393577543</v>
      </c>
      <c r="BG13" s="7" t="n">
        <v>0.5015246977379373</v>
      </c>
      <c r="BH13" s="7" t="n">
        <v>0.7834876357374363</v>
      </c>
      <c r="BI13" s="7" t="n">
        <v>0.5210179656048812</v>
      </c>
      <c r="BJ13" s="7" t="n">
        <v>0.2376280414377293</v>
      </c>
      <c r="BK13" s="7" t="n">
        <v>0.3760655511033722</v>
      </c>
      <c r="BL13" s="7" t="n">
        <v>0.3961851889849919</v>
      </c>
      <c r="BM13" s="7" t="n">
        <v>0.2151867840587328</v>
      </c>
      <c r="BN13" s="7" t="n">
        <v>0.2538422025313312</v>
      </c>
      <c r="BO13" s="7" t="n">
        <v>0.28594868101999</v>
      </c>
      <c r="BP13" s="7" t="n">
        <v>0.9972716233229371</v>
      </c>
      <c r="BQ13" s="7" t="n">
        <v>0.3980439680669419</v>
      </c>
      <c r="BR13" s="7" t="n">
        <v>0.556373879132239</v>
      </c>
      <c r="BS13" s="7" t="n">
        <v>0.4217337660549946</v>
      </c>
      <c r="BT13" s="7" t="n">
        <v>0.1375505724789219</v>
      </c>
      <c r="BU13" s="7" t="n">
        <v>0.4354267661444021</v>
      </c>
      <c r="BV13" s="7" t="n">
        <v>0.3749923320403419</v>
      </c>
      <c r="BW13" s="7" t="n">
        <v>0.2825581077306734</v>
      </c>
      <c r="BX13" s="7" t="n">
        <v>0.3554809410955553</v>
      </c>
      <c r="BY13" s="7" t="n">
        <v>0.6458200945688111</v>
      </c>
      <c r="BZ13" s="7" t="n">
        <v>0.3951808095938912</v>
      </c>
      <c r="CA13" s="7" t="n">
        <v>0.4417785925470146</v>
      </c>
      <c r="CB13" s="7" t="n">
        <v>0.3477853963181665</v>
      </c>
      <c r="CC13" s="7" t="n">
        <v>0.6715716781287513</v>
      </c>
      <c r="CD13" s="7" t="n">
        <v>0.3777327460704914</v>
      </c>
      <c r="CE13" s="7" t="n">
        <v>0.3956210298182939</v>
      </c>
      <c r="CF13" s="7" t="n">
        <v>0.3989001860430466</v>
      </c>
      <c r="CG13" s="7" t="n">
        <v>0.3311312293565173</v>
      </c>
      <c r="CH13" s="7" t="n">
        <v>0.1911746484644672</v>
      </c>
      <c r="CI13" s="7" t="n">
        <v>0.1447956872775752</v>
      </c>
      <c r="CJ13" s="7" t="n">
        <v>0.3355021663156565</v>
      </c>
      <c r="CK13" s="7" t="n">
        <v>0.2422391243769271</v>
      </c>
      <c r="CL13" s="7" t="n">
        <v>0.4426042939287622</v>
      </c>
      <c r="CM13" s="7" t="n">
        <v>0.1753970274035621</v>
      </c>
      <c r="CN13" s="7" t="n">
        <v>0.3974804258061927</v>
      </c>
      <c r="CO13" s="7" t="n">
        <v>0.3314148185822461</v>
      </c>
      <c r="CP13" s="7" t="n">
        <v>0.3420683843753186</v>
      </c>
      <c r="CQ13" s="7" t="n">
        <v>0.1797547438643289</v>
      </c>
      <c r="CR13" s="7" t="n">
        <v>0.5929652923075633</v>
      </c>
      <c r="CS13" s="7" t="n">
        <v>0.3681076078560998</v>
      </c>
      <c r="CT13" s="7" t="n">
        <v>0.3801836428892164</v>
      </c>
      <c r="CU13" s="7" t="n">
        <v>0.3868614369710454</v>
      </c>
      <c r="CV13" s="7" t="n">
        <v>0.3693530361142753</v>
      </c>
      <c r="CW13" s="7" t="n">
        <v>0.4626486489408655</v>
      </c>
      <c r="CX13" s="7" t="n">
        <v>0.9468086431441356</v>
      </c>
      <c r="CY13" s="7" t="n">
        <v>0.3727037227424726</v>
      </c>
      <c r="CZ13" s="7" t="n">
        <v>0.5072436706570137</v>
      </c>
      <c r="DA13" s="7" t="n">
        <v>-0.002823588606193307</v>
      </c>
      <c r="DB13" s="7" t="n">
        <v>0.3414877879651997</v>
      </c>
      <c r="DC13" s="7" t="n">
        <v>0.3850862123575764</v>
      </c>
      <c r="DD13" s="7" t="n">
        <v>0.4281229277155043</v>
      </c>
      <c r="DE13" s="7" t="n">
        <v>0.3711010485739116</v>
      </c>
      <c r="DF13" s="7" t="n">
        <v>0.2354074187752228</v>
      </c>
      <c r="DG13" s="7" t="n">
        <v>0.4888093915070573</v>
      </c>
      <c r="DH13" s="7" t="n">
        <v>0.4582168382832502</v>
      </c>
      <c r="DI13" s="7" t="n">
        <v>0.4714702902837601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0.8351736995166107</v>
      </c>
      <c r="D14" s="7" t="n">
        <v>0.7635256244960985</v>
      </c>
      <c r="E14" s="7" t="n">
        <v>0.2441328054750642</v>
      </c>
      <c r="F14" s="7" t="n">
        <v>0.7087002710851452</v>
      </c>
      <c r="G14" s="7" t="n">
        <v>0.5028254801140057</v>
      </c>
      <c r="H14" s="7" t="n">
        <v>0.41444490174598</v>
      </c>
      <c r="I14" s="7" t="n">
        <v>0.6509756647914401</v>
      </c>
      <c r="J14" s="7" t="n">
        <v>0.8071392993166217</v>
      </c>
      <c r="K14" s="7" t="n">
        <v>0.5987578249807239</v>
      </c>
      <c r="L14" s="7" t="n">
        <v>0.5997284824477433</v>
      </c>
      <c r="M14" s="7" t="n">
        <v>0.6919508139739097</v>
      </c>
      <c r="N14" s="7" t="n">
        <v>0.5993361163585157</v>
      </c>
      <c r="O14" s="7" t="n">
        <v>1</v>
      </c>
      <c r="P14" s="7" t="n">
        <v>0.5672252078526505</v>
      </c>
      <c r="Q14" s="7" t="n">
        <v>0.6239755864467021</v>
      </c>
      <c r="R14" s="7" t="n">
        <v>0.7782399614856604</v>
      </c>
      <c r="S14" s="7" t="n">
        <v>0.6777271613580435</v>
      </c>
      <c r="T14" s="7" t="n">
        <v>0.620608917432437</v>
      </c>
      <c r="U14" s="7" t="n">
        <v>0.8187044436532451</v>
      </c>
      <c r="V14" s="7" t="n">
        <v>0.8535686739230214</v>
      </c>
      <c r="W14" s="7" t="n">
        <v>0.8448382742026607</v>
      </c>
      <c r="X14" s="7" t="n">
        <v>0.5434081981149931</v>
      </c>
      <c r="Y14" s="7" t="n">
        <v>0.4773679105148765</v>
      </c>
      <c r="Z14" s="7" t="n">
        <v>0.05437814141295563</v>
      </c>
      <c r="AA14" s="7" t="n">
        <v>0.5267211141887919</v>
      </c>
      <c r="AB14" s="7" t="n">
        <v>0.615312654573163</v>
      </c>
      <c r="AC14" s="7" t="n">
        <v>0.4739423047673648</v>
      </c>
      <c r="AD14" s="7" t="n">
        <v>0.4791775173035644</v>
      </c>
      <c r="AE14" s="7" t="n">
        <v>0.7260466223678319</v>
      </c>
      <c r="AF14" s="7" t="n">
        <v>0.6226567993373917</v>
      </c>
      <c r="AG14" s="7" t="n">
        <v>0.6404687574722769</v>
      </c>
      <c r="AH14" s="7" t="n">
        <v>0.7544314277554649</v>
      </c>
      <c r="AI14" s="7" t="n">
        <v>0.7349518656860322</v>
      </c>
      <c r="AJ14" s="7" t="n">
        <v>0.6548540675995799</v>
      </c>
      <c r="AK14" s="7" t="n">
        <v>0.7197273578170096</v>
      </c>
      <c r="AL14" s="7" t="n">
        <v>0.717498098863064</v>
      </c>
      <c r="AM14" s="7" t="n">
        <v>0.7966601739128144</v>
      </c>
      <c r="AN14" s="7" t="n">
        <v>0.6536016652795689</v>
      </c>
      <c r="AO14" s="7" t="n">
        <v>0.6301837804468314</v>
      </c>
      <c r="AP14" s="7" t="n">
        <v>0.7342320030124434</v>
      </c>
      <c r="AQ14" s="7" t="n">
        <v>0.7784048914057971</v>
      </c>
      <c r="AR14" s="7" t="n">
        <v>0.4739425054032115</v>
      </c>
      <c r="AS14" s="7" t="n">
        <v>0.6857938305975475</v>
      </c>
      <c r="AT14" s="7" t="n">
        <v>0.5108555436798035</v>
      </c>
      <c r="AU14" s="7" t="n">
        <v>0.6294643770535736</v>
      </c>
      <c r="AV14" s="7" t="n">
        <v>0.663068817023889</v>
      </c>
      <c r="AW14" s="7" t="n">
        <v>0.8361898714836179</v>
      </c>
      <c r="AX14" s="7" t="n">
        <v>0.1987842788778834</v>
      </c>
      <c r="AY14" s="7" t="n">
        <v>0.5511896509570279</v>
      </c>
      <c r="AZ14" s="7" t="n">
        <v>0.6231232702127716</v>
      </c>
      <c r="BA14" s="7" t="n">
        <v>0.7175970741980581</v>
      </c>
      <c r="BB14" s="7" t="n">
        <v>0.175533667118244</v>
      </c>
      <c r="BC14" s="7" t="n">
        <v>0.742865359865296</v>
      </c>
      <c r="BD14" s="7" t="n">
        <v>0.7598514483637921</v>
      </c>
      <c r="BE14" s="7" t="n">
        <v>0.5687124354990829</v>
      </c>
      <c r="BF14" s="7" t="n">
        <v>0.7356050177896142</v>
      </c>
      <c r="BG14" s="7" t="n">
        <v>0.6794258112061659</v>
      </c>
      <c r="BH14" s="7" t="n">
        <v>0.8476925458202508</v>
      </c>
      <c r="BI14" s="7" t="n">
        <v>0.5621316285373451</v>
      </c>
      <c r="BJ14" s="7" t="n">
        <v>0.5827539191075939</v>
      </c>
      <c r="BK14" s="7" t="n">
        <v>0.5582432497599766</v>
      </c>
      <c r="BL14" s="7" t="n">
        <v>0.643772628855658</v>
      </c>
      <c r="BM14" s="7" t="n">
        <v>0.6134406697727378</v>
      </c>
      <c r="BN14" s="7" t="n">
        <v>0.5170939955284976</v>
      </c>
      <c r="BO14" s="7" t="n">
        <v>0.3755057208662911</v>
      </c>
      <c r="BP14" s="7" t="n">
        <v>0.629707370705588</v>
      </c>
      <c r="BQ14" s="7" t="n">
        <v>0.5253033653174629</v>
      </c>
      <c r="BR14" s="7" t="n">
        <v>0.6415458777833809</v>
      </c>
      <c r="BS14" s="7" t="n">
        <v>0.6895507620384914</v>
      </c>
      <c r="BT14" s="7" t="n">
        <v>0.5800197189373886</v>
      </c>
      <c r="BU14" s="7" t="n">
        <v>0.4137609806976702</v>
      </c>
      <c r="BV14" s="7" t="n">
        <v>0.4800284167240934</v>
      </c>
      <c r="BW14" s="7" t="n">
        <v>0.5032712211973626</v>
      </c>
      <c r="BX14" s="7" t="n">
        <v>0.5176379901119156</v>
      </c>
      <c r="BY14" s="7" t="n">
        <v>0.768070317083547</v>
      </c>
      <c r="BZ14" s="7" t="n">
        <v>0.606365816429022</v>
      </c>
      <c r="CA14" s="7" t="n">
        <v>0.8330322506786729</v>
      </c>
      <c r="CB14" s="7" t="n">
        <v>0.7306667556090656</v>
      </c>
      <c r="CC14" s="7" t="n">
        <v>0.7597165798615743</v>
      </c>
      <c r="CD14" s="7" t="n">
        <v>0.6073833732898662</v>
      </c>
      <c r="CE14" s="7" t="n">
        <v>0.510857063452222</v>
      </c>
      <c r="CF14" s="7" t="n">
        <v>0.5480442619726965</v>
      </c>
      <c r="CG14" s="7" t="n">
        <v>0.6356520506410188</v>
      </c>
      <c r="CH14" s="7" t="n">
        <v>0.5426208735353696</v>
      </c>
      <c r="CI14" s="7" t="n">
        <v>0.5705278284906738</v>
      </c>
      <c r="CJ14" s="7" t="n">
        <v>0.6692052400224429</v>
      </c>
      <c r="CK14" s="7" t="n">
        <v>0.5522196531221183</v>
      </c>
      <c r="CL14" s="7" t="n">
        <v>0.4783978140015745</v>
      </c>
      <c r="CM14" s="7" t="n">
        <v>0.6181383356229093</v>
      </c>
      <c r="CN14" s="7" t="n">
        <v>0.6392162327053169</v>
      </c>
      <c r="CO14" s="7" t="n">
        <v>0.7104384529264857</v>
      </c>
      <c r="CP14" s="7" t="n">
        <v>0.7766751141089956</v>
      </c>
      <c r="CQ14" s="7" t="n">
        <v>0.5337435176834683</v>
      </c>
      <c r="CR14" s="7" t="n">
        <v>0.7577721894014484</v>
      </c>
      <c r="CS14" s="7" t="n">
        <v>0.6125019145483871</v>
      </c>
      <c r="CT14" s="7" t="n">
        <v>0.6910408141654283</v>
      </c>
      <c r="CU14" s="7" t="n">
        <v>0.7849078123879715</v>
      </c>
      <c r="CV14" s="7" t="n">
        <v>0.6179806647053717</v>
      </c>
      <c r="CW14" s="7" t="n">
        <v>0.2661494902987324</v>
      </c>
      <c r="CX14" s="7" t="n">
        <v>0.7153178340316581</v>
      </c>
      <c r="CY14" s="7" t="n">
        <v>0.6143861767969753</v>
      </c>
      <c r="CZ14" s="7" t="n">
        <v>0.6832289757500533</v>
      </c>
      <c r="DA14" s="7" t="n">
        <v>0.1870847004798976</v>
      </c>
      <c r="DB14" s="7" t="n">
        <v>0.6615188657864749</v>
      </c>
      <c r="DC14" s="7" t="n">
        <v>0.6182298949123893</v>
      </c>
      <c r="DD14" s="7" t="n">
        <v>0.2628302964714239</v>
      </c>
      <c r="DE14" s="7" t="n">
        <v>0.5551384309954785</v>
      </c>
      <c r="DF14" s="7" t="n">
        <v>0.6344353316669114</v>
      </c>
      <c r="DG14" s="7" t="n">
        <v>0.3341522175084657</v>
      </c>
      <c r="DH14" s="7" t="n">
        <v>0.7095003468570531</v>
      </c>
      <c r="DI14" s="7" t="n">
        <v>0.4243874824009484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0.5569550926319927</v>
      </c>
      <c r="D15" s="7" t="n">
        <v>0.6368120565168076</v>
      </c>
      <c r="E15" s="7" t="n">
        <v>-0.1435724673274406</v>
      </c>
      <c r="F15" s="7" t="n">
        <v>0.700035170865305</v>
      </c>
      <c r="G15" s="7" t="n">
        <v>0.5167174528831818</v>
      </c>
      <c r="H15" s="7" t="n">
        <v>-0.06666902268922907</v>
      </c>
      <c r="I15" s="7" t="n">
        <v>0.8406765203908897</v>
      </c>
      <c r="J15" s="7" t="n">
        <v>0.7160706633007924</v>
      </c>
      <c r="K15" s="7" t="n">
        <v>0.5239159652432188</v>
      </c>
      <c r="L15" s="7" t="n">
        <v>0.5180549372827928</v>
      </c>
      <c r="M15" s="7" t="n">
        <v>0.5580790525215953</v>
      </c>
      <c r="N15" s="7" t="n">
        <v>0.1605720454266983</v>
      </c>
      <c r="O15" s="7" t="n">
        <v>0.5672252078526505</v>
      </c>
      <c r="P15" s="7" t="n">
        <v>1</v>
      </c>
      <c r="Q15" s="7" t="n">
        <v>0.1860029101383242</v>
      </c>
      <c r="R15" s="7" t="n">
        <v>0.5210775086891949</v>
      </c>
      <c r="S15" s="7" t="n">
        <v>0.3875005256017375</v>
      </c>
      <c r="T15" s="7" t="n">
        <v>0.2739237991614335</v>
      </c>
      <c r="U15" s="7" t="n">
        <v>0.7079867677009367</v>
      </c>
      <c r="V15" s="7" t="n">
        <v>0.5617834476529862</v>
      </c>
      <c r="W15" s="7" t="n">
        <v>0.6799109655668085</v>
      </c>
      <c r="X15" s="7" t="n">
        <v>0.6598466351163198</v>
      </c>
      <c r="Y15" s="7" t="n">
        <v>0.03607435239116041</v>
      </c>
      <c r="Z15" s="7" t="n">
        <v>-0.2926496358285465</v>
      </c>
      <c r="AA15" s="7" t="n">
        <v>0.967053247329718</v>
      </c>
      <c r="AB15" s="7" t="n">
        <v>0.6832036754518592</v>
      </c>
      <c r="AC15" s="7" t="n">
        <v>0.5296280134040476</v>
      </c>
      <c r="AD15" s="7" t="n">
        <v>0.5669075603214894</v>
      </c>
      <c r="AE15" s="7" t="n">
        <v>0.4724272792557561</v>
      </c>
      <c r="AF15" s="7" t="n">
        <v>0.6894530022253919</v>
      </c>
      <c r="AG15" s="7" t="n">
        <v>0.5209067149587336</v>
      </c>
      <c r="AH15" s="7" t="n">
        <v>0.6781083301953592</v>
      </c>
      <c r="AI15" s="7" t="n">
        <v>0.6620971900635136</v>
      </c>
      <c r="AJ15" s="7" t="n">
        <v>0.5102323017928654</v>
      </c>
      <c r="AK15" s="7" t="n">
        <v>0.4706978442905705</v>
      </c>
      <c r="AL15" s="7" t="n">
        <v>0.7805233065866011</v>
      </c>
      <c r="AM15" s="7" t="n">
        <v>0.7744404786530099</v>
      </c>
      <c r="AN15" s="7" t="n">
        <v>0.6160430783232567</v>
      </c>
      <c r="AO15" s="7" t="n">
        <v>0.6394574132955625</v>
      </c>
      <c r="AP15" s="7" t="n">
        <v>0.6531565390860866</v>
      </c>
      <c r="AQ15" s="7" t="n">
        <v>0.5118904104761567</v>
      </c>
      <c r="AR15" s="7" t="n">
        <v>0.5296280781280778</v>
      </c>
      <c r="AS15" s="7" t="n">
        <v>0.5203237126748441</v>
      </c>
      <c r="AT15" s="7" t="n">
        <v>0.40188920942387</v>
      </c>
      <c r="AU15" s="7" t="n">
        <v>0.5673846871488055</v>
      </c>
      <c r="AV15" s="7" t="n">
        <v>0.6022167619862661</v>
      </c>
      <c r="AW15" s="7" t="n">
        <v>0.630507914280713</v>
      </c>
      <c r="AX15" s="7" t="n">
        <v>0.1566470207027725</v>
      </c>
      <c r="AY15" s="7" t="n">
        <v>0.9921201883800754</v>
      </c>
      <c r="AZ15" s="7" t="n">
        <v>0.6697749410124464</v>
      </c>
      <c r="BA15" s="7" t="n">
        <v>0.472275726944853</v>
      </c>
      <c r="BB15" s="7" t="n">
        <v>-0.2191076901806342</v>
      </c>
      <c r="BC15" s="7" t="n">
        <v>0.7298602997895246</v>
      </c>
      <c r="BD15" s="7" t="n">
        <v>0.4056628529034783</v>
      </c>
      <c r="BE15" s="7" t="n">
        <v>0.4671261129968359</v>
      </c>
      <c r="BF15" s="7" t="n">
        <v>0.2104791489380781</v>
      </c>
      <c r="BG15" s="7" t="n">
        <v>0.3622889427123678</v>
      </c>
      <c r="BH15" s="7" t="n">
        <v>0.4475588884830446</v>
      </c>
      <c r="BI15" s="7" t="n">
        <v>0.5987487597154669</v>
      </c>
      <c r="BJ15" s="7" t="n">
        <v>0.5772596019976137</v>
      </c>
      <c r="BK15" s="7" t="n">
        <v>0.442034741448016</v>
      </c>
      <c r="BL15" s="7" t="n">
        <v>0.5296497443604389</v>
      </c>
      <c r="BM15" s="7" t="n">
        <v>0.9918222138353671</v>
      </c>
      <c r="BN15" s="7" t="n">
        <v>0.3434316829670221</v>
      </c>
      <c r="BO15" s="7" t="n">
        <v>0.5356576216206995</v>
      </c>
      <c r="BP15" s="7" t="n">
        <v>0.183016763196236</v>
      </c>
      <c r="BQ15" s="7" t="n">
        <v>0.4035477239786111</v>
      </c>
      <c r="BR15" s="7" t="n">
        <v>0.3896345895483645</v>
      </c>
      <c r="BS15" s="7" t="n">
        <v>0.5331086857737065</v>
      </c>
      <c r="BT15" s="7" t="n">
        <v>0.6490897888853202</v>
      </c>
      <c r="BU15" s="7" t="n">
        <v>0.0922276123752586</v>
      </c>
      <c r="BV15" s="7" t="n">
        <v>0.3518081184379831</v>
      </c>
      <c r="BW15" s="7" t="n">
        <v>0.4274269001804054</v>
      </c>
      <c r="BX15" s="7" t="n">
        <v>0.3930709100904909</v>
      </c>
      <c r="BY15" s="7" t="n">
        <v>0.2697351521740477</v>
      </c>
      <c r="BZ15" s="7" t="n">
        <v>0.5181384901768931</v>
      </c>
      <c r="CA15" s="7" t="n">
        <v>0.6249007034099922</v>
      </c>
      <c r="CB15" s="7" t="n">
        <v>0.5724621487479548</v>
      </c>
      <c r="CC15" s="7" t="n">
        <v>0.301368580161497</v>
      </c>
      <c r="CD15" s="7" t="n">
        <v>0.5750138116550864</v>
      </c>
      <c r="CE15" s="7" t="n">
        <v>0.3839445202361021</v>
      </c>
      <c r="CF15" s="7" t="n">
        <v>0.3727465973577379</v>
      </c>
      <c r="CG15" s="7" t="n">
        <v>0.5569629627025812</v>
      </c>
      <c r="CH15" s="7" t="n">
        <v>0.837676267573822</v>
      </c>
      <c r="CI15" s="7" t="n">
        <v>0.6780442561041652</v>
      </c>
      <c r="CJ15" s="7" t="n">
        <v>0.4188682375944044</v>
      </c>
      <c r="CK15" s="7" t="n">
        <v>0.5963180385258463</v>
      </c>
      <c r="CL15" s="7" t="n">
        <v>0.2620349272274256</v>
      </c>
      <c r="CM15" s="7" t="n">
        <v>0.6859227053109898</v>
      </c>
      <c r="CN15" s="7" t="n">
        <v>0.5773462421609065</v>
      </c>
      <c r="CO15" s="7" t="n">
        <v>0.6119814883708766</v>
      </c>
      <c r="CP15" s="7" t="n">
        <v>0.5756437624119406</v>
      </c>
      <c r="CQ15" s="7" t="n">
        <v>0.5349374791206756</v>
      </c>
      <c r="CR15" s="7" t="n">
        <v>0.4557257010106533</v>
      </c>
      <c r="CS15" s="7" t="n">
        <v>0.5168568262834365</v>
      </c>
      <c r="CT15" s="7" t="n">
        <v>0.5943680165588769</v>
      </c>
      <c r="CU15" s="7" t="n">
        <v>0.6242846329103169</v>
      </c>
      <c r="CV15" s="7" t="n">
        <v>0.5215282245493282</v>
      </c>
      <c r="CW15" s="7" t="n">
        <v>-0.06821259708862458</v>
      </c>
      <c r="CX15" s="7" t="n">
        <v>0.3116586046048792</v>
      </c>
      <c r="CY15" s="7" t="n">
        <v>0.5173200524983215</v>
      </c>
      <c r="CZ15" s="7" t="n">
        <v>0.5679483108456913</v>
      </c>
      <c r="DA15" s="7" t="n">
        <v>0.1492841254729308</v>
      </c>
      <c r="DB15" s="7" t="n">
        <v>0.6837358502518411</v>
      </c>
      <c r="DC15" s="7" t="n">
        <v>0.5225569469770351</v>
      </c>
      <c r="DD15" s="7" t="n">
        <v>-0.2293542562849384</v>
      </c>
      <c r="DE15" s="7" t="n">
        <v>0.4555462645778539</v>
      </c>
      <c r="DF15" s="7" t="n">
        <v>0.6988658914341713</v>
      </c>
      <c r="DG15" s="7" t="n">
        <v>-0.109009389565406</v>
      </c>
      <c r="DH15" s="7" t="n">
        <v>0.48271539538303</v>
      </c>
      <c r="DI15" s="7" t="n">
        <v>0.02457042619136916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0.6519718561254735</v>
      </c>
      <c r="D16" s="7" t="n">
        <v>0.5408355782926174</v>
      </c>
      <c r="E16" s="7" t="n">
        <v>0.4543136735310231</v>
      </c>
      <c r="F16" s="7" t="n">
        <v>0.4448685487301346</v>
      </c>
      <c r="G16" s="7" t="n">
        <v>0.2127085846187708</v>
      </c>
      <c r="H16" s="7" t="n">
        <v>0.8665895295854804</v>
      </c>
      <c r="I16" s="7" t="n">
        <v>0.2372198843806919</v>
      </c>
      <c r="J16" s="7" t="n">
        <v>0.4987162309983822</v>
      </c>
      <c r="K16" s="7" t="n">
        <v>0.3746474706423285</v>
      </c>
      <c r="L16" s="7" t="n">
        <v>0.3908162892702467</v>
      </c>
      <c r="M16" s="7" t="n">
        <v>0.4042536689243462</v>
      </c>
      <c r="N16" s="7" t="n">
        <v>0.9972871664148324</v>
      </c>
      <c r="O16" s="7" t="n">
        <v>0.6239755864467021</v>
      </c>
      <c r="P16" s="7" t="n">
        <v>0.1860029101383242</v>
      </c>
      <c r="Q16" s="7" t="n">
        <v>1</v>
      </c>
      <c r="R16" s="7" t="n">
        <v>0.5689327928115929</v>
      </c>
      <c r="S16" s="7" t="n">
        <v>0.5582080932288334</v>
      </c>
      <c r="T16" s="7" t="n">
        <v>0.5690886679222117</v>
      </c>
      <c r="U16" s="7" t="n">
        <v>0.5017745303371188</v>
      </c>
      <c r="V16" s="7" t="n">
        <v>0.643930184937319</v>
      </c>
      <c r="W16" s="7" t="n">
        <v>0.563395297951271</v>
      </c>
      <c r="X16" s="7" t="n">
        <v>0.1247355943093907</v>
      </c>
      <c r="Y16" s="7" t="n">
        <v>0.5680422698941825</v>
      </c>
      <c r="Z16" s="7" t="n">
        <v>0.3871974077128191</v>
      </c>
      <c r="AA16" s="7" t="n">
        <v>0.2156424808795171</v>
      </c>
      <c r="AB16" s="7" t="n">
        <v>0.225586892840433</v>
      </c>
      <c r="AC16" s="7" t="n">
        <v>0.1724340813510296</v>
      </c>
      <c r="AD16" s="7" t="n">
        <v>0.4003664048826906</v>
      </c>
      <c r="AE16" s="7" t="n">
        <v>0.3654281567962189</v>
      </c>
      <c r="AF16" s="7" t="n">
        <v>0.2436834508507304</v>
      </c>
      <c r="AG16" s="7" t="n">
        <v>0.4160827330795615</v>
      </c>
      <c r="AH16" s="7" t="n">
        <v>0.3772351490038084</v>
      </c>
      <c r="AI16" s="7" t="n">
        <v>0.3557165847532031</v>
      </c>
      <c r="AJ16" s="7" t="n">
        <v>0.4234401832649831</v>
      </c>
      <c r="AK16" s="7" t="n">
        <v>0.5311433273778815</v>
      </c>
      <c r="AL16" s="7" t="n">
        <v>0.3808257326325881</v>
      </c>
      <c r="AM16" s="7" t="n">
        <v>0.3973734963829057</v>
      </c>
      <c r="AN16" s="7" t="n">
        <v>0.4021386294988011</v>
      </c>
      <c r="AO16" s="7" t="n">
        <v>0.2973891685207346</v>
      </c>
      <c r="AP16" s="7" t="n">
        <v>0.3554347596699847</v>
      </c>
      <c r="AQ16" s="7" t="n">
        <v>0.4244252086699561</v>
      </c>
      <c r="AR16" s="7" t="n">
        <v>0.1724342099239698</v>
      </c>
      <c r="AS16" s="7" t="n">
        <v>0.4818989222376175</v>
      </c>
      <c r="AT16" s="7" t="n">
        <v>0.2813976832024748</v>
      </c>
      <c r="AU16" s="7" t="n">
        <v>0.390780711223685</v>
      </c>
      <c r="AV16" s="7" t="n">
        <v>0.4120020848995706</v>
      </c>
      <c r="AW16" s="7" t="n">
        <v>0.4801076020895841</v>
      </c>
      <c r="AX16" s="7" t="n">
        <v>0.008626973545770569</v>
      </c>
      <c r="AY16" s="7" t="n">
        <v>0.1773044588474786</v>
      </c>
      <c r="AZ16" s="7" t="n">
        <v>0.2454245732856387</v>
      </c>
      <c r="BA16" s="7" t="n">
        <v>0.4963626028732012</v>
      </c>
      <c r="BB16" s="7" t="n">
        <v>0.4103663085804535</v>
      </c>
      <c r="BC16" s="7" t="n">
        <v>0.4515229214957939</v>
      </c>
      <c r="BD16" s="7" t="n">
        <v>0.7695156567660961</v>
      </c>
      <c r="BE16" s="7" t="n">
        <v>0.3742259585004728</v>
      </c>
      <c r="BF16" s="7" t="n">
        <v>0.7396920338530079</v>
      </c>
      <c r="BG16" s="7" t="n">
        <v>0.5088182215715392</v>
      </c>
      <c r="BH16" s="7" t="n">
        <v>0.809782914472304</v>
      </c>
      <c r="BI16" s="7" t="n">
        <v>0.5334594866654596</v>
      </c>
      <c r="BJ16" s="7" t="n">
        <v>0.2589540912569339</v>
      </c>
      <c r="BK16" s="7" t="n">
        <v>0.3870670572661249</v>
      </c>
      <c r="BL16" s="7" t="n">
        <v>0.4155870948241252</v>
      </c>
      <c r="BM16" s="7" t="n">
        <v>0.2427278120019039</v>
      </c>
      <c r="BN16" s="7" t="n">
        <v>0.2567639258629481</v>
      </c>
      <c r="BO16" s="7" t="n">
        <v>0.3092145822815696</v>
      </c>
      <c r="BP16" s="7" t="n">
        <v>0.9974535756200856</v>
      </c>
      <c r="BQ16" s="7" t="n">
        <v>0.4056018918426798</v>
      </c>
      <c r="BR16" s="7" t="n">
        <v>0.5631501714399526</v>
      </c>
      <c r="BS16" s="7" t="n">
        <v>0.4435316328368587</v>
      </c>
      <c r="BT16" s="7" t="n">
        <v>0.1693586175117239</v>
      </c>
      <c r="BU16" s="7" t="n">
        <v>0.4355593473416585</v>
      </c>
      <c r="BV16" s="7" t="n">
        <v>0.378955961230996</v>
      </c>
      <c r="BW16" s="7" t="n">
        <v>0.2963341641727268</v>
      </c>
      <c r="BX16" s="7" t="n">
        <v>0.3641769074690668</v>
      </c>
      <c r="BY16" s="7" t="n">
        <v>0.653895417547683</v>
      </c>
      <c r="BZ16" s="7" t="n">
        <v>0.410264617161081</v>
      </c>
      <c r="CA16" s="7" t="n">
        <v>0.4771772505362346</v>
      </c>
      <c r="CB16" s="7" t="n">
        <v>0.3742556357350733</v>
      </c>
      <c r="CC16" s="7" t="n">
        <v>0.6783880167499357</v>
      </c>
      <c r="CD16" s="7" t="n">
        <v>0.3867853349119455</v>
      </c>
      <c r="CE16" s="7" t="n">
        <v>0.4021768219443305</v>
      </c>
      <c r="CF16" s="7" t="n">
        <v>0.4104317355297602</v>
      </c>
      <c r="CG16" s="7" t="n">
        <v>0.35202172900524</v>
      </c>
      <c r="CH16" s="7" t="n">
        <v>0.2072353433405905</v>
      </c>
      <c r="CI16" s="7" t="n">
        <v>0.1743639861618135</v>
      </c>
      <c r="CJ16" s="7" t="n">
        <v>0.3656281704291658</v>
      </c>
      <c r="CK16" s="7" t="n">
        <v>0.2708986326861713</v>
      </c>
      <c r="CL16" s="7" t="n">
        <v>0.4469085268623582</v>
      </c>
      <c r="CM16" s="7" t="n">
        <v>0.2068064378171459</v>
      </c>
      <c r="CN16" s="7" t="n">
        <v>0.4076006667805093</v>
      </c>
      <c r="CO16" s="7" t="n">
        <v>0.357725462834131</v>
      </c>
      <c r="CP16" s="7" t="n">
        <v>0.3786950223532435</v>
      </c>
      <c r="CQ16" s="7" t="n">
        <v>0.2016159605606535</v>
      </c>
      <c r="CR16" s="7" t="n">
        <v>0.6066507879470693</v>
      </c>
      <c r="CS16" s="7" t="n">
        <v>0.3898556593947483</v>
      </c>
      <c r="CT16" s="7" t="n">
        <v>0.4016835549798721</v>
      </c>
      <c r="CU16" s="7" t="n">
        <v>0.4234635220766909</v>
      </c>
      <c r="CV16" s="7" t="n">
        <v>0.3915983378337905</v>
      </c>
      <c r="CW16" s="7" t="n">
        <v>0.4511295537023188</v>
      </c>
      <c r="CX16" s="7" t="n">
        <v>0.9601980848434695</v>
      </c>
      <c r="CY16" s="7" t="n">
        <v>0.3945944723039153</v>
      </c>
      <c r="CZ16" s="7" t="n">
        <v>0.525247093358777</v>
      </c>
      <c r="DA16" s="7" t="n">
        <v>0.007022097644150652</v>
      </c>
      <c r="DB16" s="7" t="n">
        <v>0.3560705419567395</v>
      </c>
      <c r="DC16" s="7" t="n">
        <v>0.4070962234327047</v>
      </c>
      <c r="DD16" s="7" t="n">
        <v>0.4241353006406667</v>
      </c>
      <c r="DE16" s="7" t="n">
        <v>0.3803839482487207</v>
      </c>
      <c r="DF16" s="7" t="n">
        <v>0.2641393515731269</v>
      </c>
      <c r="DG16" s="7" t="n">
        <v>0.4863162967286549</v>
      </c>
      <c r="DH16" s="7" t="n">
        <v>0.4694042455737856</v>
      </c>
      <c r="DI16" s="7" t="n">
        <v>0.4648624766406336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0.8783842731681617</v>
      </c>
      <c r="D17" s="7" t="n">
        <v>0.7067649031996048</v>
      </c>
      <c r="E17" s="7" t="n">
        <v>0.07524135671254188</v>
      </c>
      <c r="F17" s="7" t="n">
        <v>0.5935471166441828</v>
      </c>
      <c r="G17" s="7" t="n">
        <v>0.3766001818883706</v>
      </c>
      <c r="H17" s="7" t="n">
        <v>0.2932668492552666</v>
      </c>
      <c r="I17" s="7" t="n">
        <v>0.683037281172567</v>
      </c>
      <c r="J17" s="7" t="n">
        <v>0.7786663863611228</v>
      </c>
      <c r="K17" s="7" t="n">
        <v>0.8359578173221022</v>
      </c>
      <c r="L17" s="7" t="n">
        <v>0.8388523715487497</v>
      </c>
      <c r="M17" s="7" t="n">
        <v>0.8594810797270834</v>
      </c>
      <c r="N17" s="7" t="n">
        <v>0.5503364502104489</v>
      </c>
      <c r="O17" s="7" t="n">
        <v>0.7782399614856604</v>
      </c>
      <c r="P17" s="7" t="n">
        <v>0.5210775086891949</v>
      </c>
      <c r="Q17" s="7" t="n">
        <v>0.5689327928115929</v>
      </c>
      <c r="R17" s="7" t="n">
        <v>1</v>
      </c>
      <c r="S17" s="7" t="n">
        <v>0.6842182437100212</v>
      </c>
      <c r="T17" s="7" t="n">
        <v>0.5671086496926266</v>
      </c>
      <c r="U17" s="7" t="n">
        <v>0.750034668836882</v>
      </c>
      <c r="V17" s="7" t="n">
        <v>0.9443825493119817</v>
      </c>
      <c r="W17" s="7" t="n">
        <v>0.8580672225856486</v>
      </c>
      <c r="X17" s="7" t="n">
        <v>0.6345823597973189</v>
      </c>
      <c r="Y17" s="7" t="n">
        <v>0.2951935254222657</v>
      </c>
      <c r="Z17" s="7" t="n">
        <v>-0.1138450876068253</v>
      </c>
      <c r="AA17" s="7" t="n">
        <v>0.4705490923676558</v>
      </c>
      <c r="AB17" s="7" t="n">
        <v>0.7082005458694514</v>
      </c>
      <c r="AC17" s="7" t="n">
        <v>0.4556954135987905</v>
      </c>
      <c r="AD17" s="7" t="n">
        <v>0.4660121312316057</v>
      </c>
      <c r="AE17" s="7" t="n">
        <v>0.6948078357577198</v>
      </c>
      <c r="AF17" s="7" t="n">
        <v>0.7207251642008299</v>
      </c>
      <c r="AG17" s="7" t="n">
        <v>0.8974485870295423</v>
      </c>
      <c r="AH17" s="7" t="n">
        <v>0.8384974171634697</v>
      </c>
      <c r="AI17" s="7" t="n">
        <v>0.8130014932666944</v>
      </c>
      <c r="AJ17" s="7" t="n">
        <v>0.8419102935250382</v>
      </c>
      <c r="AK17" s="7" t="n">
        <v>0.9868392026033657</v>
      </c>
      <c r="AL17" s="7" t="n">
        <v>0.6203914869385</v>
      </c>
      <c r="AM17" s="7" t="n">
        <v>0.7996790220391412</v>
      </c>
      <c r="AN17" s="7" t="n">
        <v>0.7014201334632103</v>
      </c>
      <c r="AO17" s="7" t="n">
        <v>0.736218681588935</v>
      </c>
      <c r="AP17" s="7" t="n">
        <v>0.8055544060450536</v>
      </c>
      <c r="AQ17" s="7" t="n">
        <v>0.7579160789457641</v>
      </c>
      <c r="AR17" s="7" t="n">
        <v>0.455695687571162</v>
      </c>
      <c r="AS17" s="7" t="n">
        <v>0.8390338364484592</v>
      </c>
      <c r="AT17" s="7" t="n">
        <v>0.8446315306256172</v>
      </c>
      <c r="AU17" s="7" t="n">
        <v>0.7931433562042632</v>
      </c>
      <c r="AV17" s="7" t="n">
        <v>0.7300173198669456</v>
      </c>
      <c r="AW17" s="7" t="n">
        <v>0.7914116194067161</v>
      </c>
      <c r="AX17" s="7" t="n">
        <v>0.01782586866519031</v>
      </c>
      <c r="AY17" s="7" t="n">
        <v>0.5203918489220254</v>
      </c>
      <c r="AZ17" s="7" t="n">
        <v>0.7515183791815507</v>
      </c>
      <c r="BA17" s="7" t="n">
        <v>0.5983011540880521</v>
      </c>
      <c r="BB17" s="7" t="n">
        <v>0.03771914629689837</v>
      </c>
      <c r="BC17" s="7" t="n">
        <v>0.6835727400675461</v>
      </c>
      <c r="BD17" s="7" t="n">
        <v>0.852512919853304</v>
      </c>
      <c r="BE17" s="7" t="n">
        <v>0.8781176623186517</v>
      </c>
      <c r="BF17" s="7" t="n">
        <v>0.646395708984694</v>
      </c>
      <c r="BG17" s="7" t="n">
        <v>0.5322272156837629</v>
      </c>
      <c r="BH17" s="7" t="n">
        <v>0.8046889416038967</v>
      </c>
      <c r="BI17" s="7" t="n">
        <v>0.7193581047548141</v>
      </c>
      <c r="BJ17" s="7" t="n">
        <v>0.6366446764297675</v>
      </c>
      <c r="BK17" s="7" t="n">
        <v>0.8663048387825951</v>
      </c>
      <c r="BL17" s="7" t="n">
        <v>0.8738901164363906</v>
      </c>
      <c r="BM17" s="7" t="n">
        <v>0.595766811579082</v>
      </c>
      <c r="BN17" s="7" t="n">
        <v>0.5226411766084323</v>
      </c>
      <c r="BO17" s="7" t="n">
        <v>0.4290418557779371</v>
      </c>
      <c r="BP17" s="7" t="n">
        <v>0.5916500749985503</v>
      </c>
      <c r="BQ17" s="7" t="n">
        <v>0.8374185784894503</v>
      </c>
      <c r="BR17" s="7" t="n">
        <v>0.6741548185600376</v>
      </c>
      <c r="BS17" s="7" t="n">
        <v>0.9216081004447467</v>
      </c>
      <c r="BT17" s="7" t="n">
        <v>0.6864779723358131</v>
      </c>
      <c r="BU17" s="7" t="n">
        <v>0.2473521093463282</v>
      </c>
      <c r="BV17" s="7" t="n">
        <v>0.822631272064512</v>
      </c>
      <c r="BW17" s="7" t="n">
        <v>0.8617529404374175</v>
      </c>
      <c r="BX17" s="7" t="n">
        <v>0.8600390091668402</v>
      </c>
      <c r="BY17" s="7" t="n">
        <v>0.5976527222467614</v>
      </c>
      <c r="BZ17" s="7" t="n">
        <v>0.9162798293394139</v>
      </c>
      <c r="CA17" s="7" t="n">
        <v>0.8048415064849197</v>
      </c>
      <c r="CB17" s="7" t="n">
        <v>0.7067119007501306</v>
      </c>
      <c r="CC17" s="7" t="n">
        <v>0.6796698211794514</v>
      </c>
      <c r="CD17" s="7" t="n">
        <v>0.7601174222281087</v>
      </c>
      <c r="CE17" s="7" t="n">
        <v>0.8270569149181564</v>
      </c>
      <c r="CF17" s="7" t="n">
        <v>0.8195455300468025</v>
      </c>
      <c r="CG17" s="7" t="n">
        <v>0.8433358982201972</v>
      </c>
      <c r="CH17" s="7" t="n">
        <v>0.3987710468929903</v>
      </c>
      <c r="CI17" s="7" t="n">
        <v>0.6647614703237327</v>
      </c>
      <c r="CJ17" s="7" t="n">
        <v>0.6997442548485817</v>
      </c>
      <c r="CK17" s="7" t="n">
        <v>0.7205032253599638</v>
      </c>
      <c r="CL17" s="7" t="n">
        <v>0.7471443157909065</v>
      </c>
      <c r="CM17" s="7" t="n">
        <v>0.6788462267779806</v>
      </c>
      <c r="CN17" s="7" t="n">
        <v>0.8140815429551693</v>
      </c>
      <c r="CO17" s="7" t="n">
        <v>0.8159657694926165</v>
      </c>
      <c r="CP17" s="7" t="n">
        <v>0.7725159684668383</v>
      </c>
      <c r="CQ17" s="7" t="n">
        <v>0.5526301718574382</v>
      </c>
      <c r="CR17" s="7" t="n">
        <v>0.9585548809269663</v>
      </c>
      <c r="CS17" s="7" t="n">
        <v>0.8337038275100882</v>
      </c>
      <c r="CT17" s="7" t="n">
        <v>0.8720997146406954</v>
      </c>
      <c r="CU17" s="7" t="n">
        <v>0.748551719732457</v>
      </c>
      <c r="CV17" s="7" t="n">
        <v>0.8533575581000972</v>
      </c>
      <c r="CW17" s="7" t="n">
        <v>0.084489441285346</v>
      </c>
      <c r="CX17" s="7" t="n">
        <v>0.6572401373312269</v>
      </c>
      <c r="CY17" s="7" t="n">
        <v>0.8504224092597893</v>
      </c>
      <c r="CZ17" s="7" t="n">
        <v>0.7320640631034678</v>
      </c>
      <c r="DA17" s="7" t="n">
        <v>0.003876481187716791</v>
      </c>
      <c r="DB17" s="7" t="n">
        <v>0.6595801743968318</v>
      </c>
      <c r="DC17" s="7" t="n">
        <v>0.8737301820318988</v>
      </c>
      <c r="DD17" s="7" t="n">
        <v>0.2070260609112079</v>
      </c>
      <c r="DE17" s="7" t="n">
        <v>0.8832887691616498</v>
      </c>
      <c r="DF17" s="7" t="n">
        <v>0.7842977221699774</v>
      </c>
      <c r="DG17" s="7" t="n">
        <v>0.1571324468045928</v>
      </c>
      <c r="DH17" s="7" t="n">
        <v>0.9445768841808053</v>
      </c>
      <c r="DI17" s="7" t="n">
        <v>0.1792374562166751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0.8971233861117407</v>
      </c>
      <c r="D18" s="7" t="n">
        <v>0.8960371596843375</v>
      </c>
      <c r="E18" s="7" t="n">
        <v>0.5124198409988704</v>
      </c>
      <c r="F18" s="7" t="n">
        <v>0.8105789789515475</v>
      </c>
      <c r="G18" s="7" t="n">
        <v>0.5985528212061081</v>
      </c>
      <c r="H18" s="7" t="n">
        <v>0.5031505356649938</v>
      </c>
      <c r="I18" s="7" t="n">
        <v>0.5436623331479359</v>
      </c>
      <c r="J18" s="7" t="n">
        <v>0.8571338308066632</v>
      </c>
      <c r="K18" s="7" t="n">
        <v>0.7446677532074901</v>
      </c>
      <c r="L18" s="7" t="n">
        <v>0.7021702578359893</v>
      </c>
      <c r="M18" s="7" t="n">
        <v>0.7623723144766907</v>
      </c>
      <c r="N18" s="7" t="n">
        <v>0.5503676820942279</v>
      </c>
      <c r="O18" s="7" t="n">
        <v>0.6777271613580435</v>
      </c>
      <c r="P18" s="7" t="n">
        <v>0.3875005256017375</v>
      </c>
      <c r="Q18" s="7" t="n">
        <v>0.5582080932288334</v>
      </c>
      <c r="R18" s="7" t="n">
        <v>0.6842182437100212</v>
      </c>
      <c r="S18" s="7" t="n">
        <v>1</v>
      </c>
      <c r="T18" s="7" t="n">
        <v>0.9687722142187692</v>
      </c>
      <c r="U18" s="7" t="n">
        <v>0.8345988999104351</v>
      </c>
      <c r="V18" s="7" t="n">
        <v>0.8155090341021196</v>
      </c>
      <c r="W18" s="7" t="n">
        <v>0.864554966493986</v>
      </c>
      <c r="X18" s="7" t="n">
        <v>0.4136549925127437</v>
      </c>
      <c r="Y18" s="7" t="n">
        <v>0.671578997073924</v>
      </c>
      <c r="Z18" s="7" t="n">
        <v>0.2918990712313612</v>
      </c>
      <c r="AA18" s="7" t="n">
        <v>0.3987937264312962</v>
      </c>
      <c r="AB18" s="7" t="n">
        <v>0.4908404335486278</v>
      </c>
      <c r="AC18" s="7" t="n">
        <v>0.3639863019382728</v>
      </c>
      <c r="AD18" s="7" t="n">
        <v>0.3627783913509438</v>
      </c>
      <c r="AE18" s="7" t="n">
        <v>0.6163831982991526</v>
      </c>
      <c r="AF18" s="7" t="n">
        <v>0.4979148608373489</v>
      </c>
      <c r="AG18" s="7" t="n">
        <v>0.7475493031753583</v>
      </c>
      <c r="AH18" s="7" t="n">
        <v>0.668766021795422</v>
      </c>
      <c r="AI18" s="7" t="n">
        <v>0.6541459137636132</v>
      </c>
      <c r="AJ18" s="7" t="n">
        <v>0.6898511117141194</v>
      </c>
      <c r="AK18" s="7" t="n">
        <v>0.5959396025199627</v>
      </c>
      <c r="AL18" s="7" t="n">
        <v>0.7017969989367239</v>
      </c>
      <c r="AM18" s="7" t="n">
        <v>0.7284344390947529</v>
      </c>
      <c r="AN18" s="7" t="n">
        <v>0.6838825035550559</v>
      </c>
      <c r="AO18" s="7" t="n">
        <v>0.4593764236690625</v>
      </c>
      <c r="AP18" s="7" t="n">
        <v>0.6461408320924453</v>
      </c>
      <c r="AQ18" s="7" t="n">
        <v>0.5808931364792634</v>
      </c>
      <c r="AR18" s="7" t="n">
        <v>0.3639863718194835</v>
      </c>
      <c r="AS18" s="7" t="n">
        <v>0.7899919999496653</v>
      </c>
      <c r="AT18" s="7" t="n">
        <v>0.5896647327401522</v>
      </c>
      <c r="AU18" s="7" t="n">
        <v>0.692195293212562</v>
      </c>
      <c r="AV18" s="7" t="n">
        <v>0.6705909903171359</v>
      </c>
      <c r="AW18" s="7" t="n">
        <v>0.5653096930804273</v>
      </c>
      <c r="AX18" s="7" t="n">
        <v>0.3246809966058467</v>
      </c>
      <c r="AY18" s="7" t="n">
        <v>0.3518869781155993</v>
      </c>
      <c r="AZ18" s="7" t="n">
        <v>0.4527507525809161</v>
      </c>
      <c r="BA18" s="7" t="n">
        <v>0.8781860476916707</v>
      </c>
      <c r="BB18" s="7" t="n">
        <v>0.2812368408323232</v>
      </c>
      <c r="BC18" s="7" t="n">
        <v>0.7520371707071386</v>
      </c>
      <c r="BD18" s="7" t="n">
        <v>0.6123057371558857</v>
      </c>
      <c r="BE18" s="7" t="n">
        <v>0.6737968688958943</v>
      </c>
      <c r="BF18" s="7" t="n">
        <v>0.5779283292838493</v>
      </c>
      <c r="BG18" s="7" t="n">
        <v>0.8455008189332138</v>
      </c>
      <c r="BH18" s="7" t="n">
        <v>0.5913450897359802</v>
      </c>
      <c r="BI18" s="7" t="n">
        <v>0.4446245339771839</v>
      </c>
      <c r="BJ18" s="7" t="n">
        <v>0.5021947901786931</v>
      </c>
      <c r="BK18" s="7" t="n">
        <v>0.7073835479010843</v>
      </c>
      <c r="BL18" s="7" t="n">
        <v>0.7516203038880811</v>
      </c>
      <c r="BM18" s="7" t="n">
        <v>0.4087466327988111</v>
      </c>
      <c r="BN18" s="7" t="n">
        <v>0.5270973366705211</v>
      </c>
      <c r="BO18" s="7" t="n">
        <v>0.2683837043429752</v>
      </c>
      <c r="BP18" s="7" t="n">
        <v>0.5629581853252708</v>
      </c>
      <c r="BQ18" s="7" t="n">
        <v>0.7086580550022922</v>
      </c>
      <c r="BR18" s="7" t="n">
        <v>0.708173772779248</v>
      </c>
      <c r="BS18" s="7" t="n">
        <v>0.6735635969964174</v>
      </c>
      <c r="BT18" s="7" t="n">
        <v>0.4249673648817288</v>
      </c>
      <c r="BU18" s="7" t="n">
        <v>0.7263373615359502</v>
      </c>
      <c r="BV18" s="7" t="n">
        <v>0.6663493555347687</v>
      </c>
      <c r="BW18" s="7" t="n">
        <v>0.5102339815778881</v>
      </c>
      <c r="BX18" s="7" t="n">
        <v>0.6635162042111227</v>
      </c>
      <c r="BY18" s="7" t="n">
        <v>0.7572719204888768</v>
      </c>
      <c r="BZ18" s="7" t="n">
        <v>0.6715916473356338</v>
      </c>
      <c r="CA18" s="7" t="n">
        <v>0.5588497085352887</v>
      </c>
      <c r="CB18" s="7" t="n">
        <v>0.4494054640381093</v>
      </c>
      <c r="CC18" s="7" t="n">
        <v>0.8256047044493668</v>
      </c>
      <c r="CD18" s="7" t="n">
        <v>0.7241689562036291</v>
      </c>
      <c r="CE18" s="7" t="n">
        <v>0.6907886838775126</v>
      </c>
      <c r="CF18" s="7" t="n">
        <v>0.6674767347690964</v>
      </c>
      <c r="CG18" s="7" t="n">
        <v>0.7444300475785158</v>
      </c>
      <c r="CH18" s="7" t="n">
        <v>0.45306056679044</v>
      </c>
      <c r="CI18" s="7" t="n">
        <v>0.4646768856138235</v>
      </c>
      <c r="CJ18" s="7" t="n">
        <v>0.5652794281746089</v>
      </c>
      <c r="CK18" s="7" t="n">
        <v>0.445023779076229</v>
      </c>
      <c r="CL18" s="7" t="n">
        <v>0.6758268368894004</v>
      </c>
      <c r="CM18" s="7" t="n">
        <v>0.4470203260366535</v>
      </c>
      <c r="CN18" s="7" t="n">
        <v>0.7064170568874025</v>
      </c>
      <c r="CO18" s="7" t="n">
        <v>0.7019057302527015</v>
      </c>
      <c r="CP18" s="7" t="n">
        <v>0.5355291062041103</v>
      </c>
      <c r="CQ18" s="7" t="n">
        <v>0.3555054806001275</v>
      </c>
      <c r="CR18" s="7" t="n">
        <v>0.6762044948778146</v>
      </c>
      <c r="CS18" s="7" t="n">
        <v>0.7472920539917287</v>
      </c>
      <c r="CT18" s="7" t="n">
        <v>0.7008861812617629</v>
      </c>
      <c r="CU18" s="7" t="n">
        <v>0.5231541160193091</v>
      </c>
      <c r="CV18" s="7" t="n">
        <v>0.7352896146104118</v>
      </c>
      <c r="CW18" s="7" t="n">
        <v>0.6437220272612391</v>
      </c>
      <c r="CX18" s="7" t="n">
        <v>0.6221617941746915</v>
      </c>
      <c r="CY18" s="7" t="n">
        <v>0.73899278293709</v>
      </c>
      <c r="CZ18" s="7" t="n">
        <v>0.7034253859078845</v>
      </c>
      <c r="DA18" s="7" t="n">
        <v>0.3197372249537151</v>
      </c>
      <c r="DB18" s="7" t="n">
        <v>0.6780900458265361</v>
      </c>
      <c r="DC18" s="7" t="n">
        <v>0.7185165175971219</v>
      </c>
      <c r="DD18" s="7" t="n">
        <v>0.5341486292477511</v>
      </c>
      <c r="DE18" s="7" t="n">
        <v>0.6693970030558354</v>
      </c>
      <c r="DF18" s="7" t="n">
        <v>0.4329377924843266</v>
      </c>
      <c r="DG18" s="7" t="n">
        <v>0.5986319222531185</v>
      </c>
      <c r="DH18" s="7" t="n">
        <v>0.6813628240849577</v>
      </c>
      <c r="DI18" s="7" t="n">
        <v>0.6768210238874088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0.8310057009495362</v>
      </c>
      <c r="D19" s="7" t="n">
        <v>0.8307010849035907</v>
      </c>
      <c r="E19" s="7" t="n">
        <v>0.6269283675085459</v>
      </c>
      <c r="F19" s="7" t="n">
        <v>0.7428334658672734</v>
      </c>
      <c r="G19" s="7" t="n">
        <v>0.5455515126736503</v>
      </c>
      <c r="H19" s="7" t="n">
        <v>0.5851887265134407</v>
      </c>
      <c r="I19" s="7" t="n">
        <v>0.4021572848785132</v>
      </c>
      <c r="J19" s="7" t="n">
        <v>0.7668892019605845</v>
      </c>
      <c r="K19" s="7" t="n">
        <v>0.6121675295063299</v>
      </c>
      <c r="L19" s="7" t="n">
        <v>0.5632463533234756</v>
      </c>
      <c r="M19" s="7" t="n">
        <v>0.6285052429360476</v>
      </c>
      <c r="N19" s="7" t="n">
        <v>0.5657490059554618</v>
      </c>
      <c r="O19" s="7" t="n">
        <v>0.620608917432437</v>
      </c>
      <c r="P19" s="7" t="n">
        <v>0.2739237991614335</v>
      </c>
      <c r="Q19" s="7" t="n">
        <v>0.5690886679222117</v>
      </c>
      <c r="R19" s="7" t="n">
        <v>0.5671086496926266</v>
      </c>
      <c r="S19" s="7" t="n">
        <v>0.9687722142187692</v>
      </c>
      <c r="T19" s="7" t="n">
        <v>1</v>
      </c>
      <c r="U19" s="7" t="n">
        <v>0.7487610690644908</v>
      </c>
      <c r="V19" s="7" t="n">
        <v>0.717406251694681</v>
      </c>
      <c r="W19" s="7" t="n">
        <v>0.7691207620060844</v>
      </c>
      <c r="X19" s="7" t="n">
        <v>0.2693200548758993</v>
      </c>
      <c r="Y19" s="7" t="n">
        <v>0.7526126112098528</v>
      </c>
      <c r="Z19" s="7" t="n">
        <v>0.4221655007071543</v>
      </c>
      <c r="AA19" s="7" t="n">
        <v>0.2992810716051494</v>
      </c>
      <c r="AB19" s="7" t="n">
        <v>0.3507429323534658</v>
      </c>
      <c r="AC19" s="7" t="n">
        <v>0.2107655600418054</v>
      </c>
      <c r="AD19" s="7" t="n">
        <v>0.3194184071927844</v>
      </c>
      <c r="AE19" s="7" t="n">
        <v>0.5256539502849156</v>
      </c>
      <c r="AF19" s="7" t="n">
        <v>0.3590002073504721</v>
      </c>
      <c r="AG19" s="7" t="n">
        <v>0.620446903844143</v>
      </c>
      <c r="AH19" s="7" t="n">
        <v>0.5365702275088942</v>
      </c>
      <c r="AI19" s="7" t="n">
        <v>0.524668940027647</v>
      </c>
      <c r="AJ19" s="7" t="n">
        <v>0.5832379040687468</v>
      </c>
      <c r="AK19" s="7" t="n">
        <v>0.4803465759282285</v>
      </c>
      <c r="AL19" s="7" t="n">
        <v>0.63618166712071</v>
      </c>
      <c r="AM19" s="7" t="n">
        <v>0.6119699906390691</v>
      </c>
      <c r="AN19" s="7" t="n">
        <v>0.5817041316245231</v>
      </c>
      <c r="AO19" s="7" t="n">
        <v>0.3212008150204089</v>
      </c>
      <c r="AP19" s="7" t="n">
        <v>0.5180366524395766</v>
      </c>
      <c r="AQ19" s="7" t="n">
        <v>0.4782388526977572</v>
      </c>
      <c r="AR19" s="7" t="n">
        <v>0.2107656186599706</v>
      </c>
      <c r="AS19" s="7" t="n">
        <v>0.6839188466912653</v>
      </c>
      <c r="AT19" s="7" t="n">
        <v>0.4801537680557372</v>
      </c>
      <c r="AU19" s="7" t="n">
        <v>0.5546072725377675</v>
      </c>
      <c r="AV19" s="7" t="n">
        <v>0.5625115694960235</v>
      </c>
      <c r="AW19" s="7" t="n">
        <v>0.4540976006238943</v>
      </c>
      <c r="AX19" s="7" t="n">
        <v>0.3438449644419797</v>
      </c>
      <c r="AY19" s="7" t="n">
        <v>0.2371911623029967</v>
      </c>
      <c r="AZ19" s="7" t="n">
        <v>0.3035357839628958</v>
      </c>
      <c r="BA19" s="7" t="n">
        <v>0.8771449441466665</v>
      </c>
      <c r="BB19" s="7" t="n">
        <v>0.3657409405961916</v>
      </c>
      <c r="BC19" s="7" t="n">
        <v>0.6644454125360065</v>
      </c>
      <c r="BD19" s="7" t="n">
        <v>0.545289464659392</v>
      </c>
      <c r="BE19" s="7" t="n">
        <v>0.5338972272693553</v>
      </c>
      <c r="BF19" s="7" t="n">
        <v>0.5987279698818471</v>
      </c>
      <c r="BG19" s="7" t="n">
        <v>0.8731440034595798</v>
      </c>
      <c r="BH19" s="7" t="n">
        <v>0.524062275071641</v>
      </c>
      <c r="BI19" s="7" t="n">
        <v>0.3240206308892842</v>
      </c>
      <c r="BJ19" s="7" t="n">
        <v>0.4135232196832875</v>
      </c>
      <c r="BK19" s="7" t="n">
        <v>0.5781309223027493</v>
      </c>
      <c r="BL19" s="7" t="n">
        <v>0.6300321388301239</v>
      </c>
      <c r="BM19" s="7" t="n">
        <v>0.2871012311549716</v>
      </c>
      <c r="BN19" s="7" t="n">
        <v>0.4744458811810948</v>
      </c>
      <c r="BO19" s="7" t="n">
        <v>0.2205549165852982</v>
      </c>
      <c r="BP19" s="7" t="n">
        <v>0.5714777209975433</v>
      </c>
      <c r="BQ19" s="7" t="n">
        <v>0.5906259776769611</v>
      </c>
      <c r="BR19" s="7" t="n">
        <v>0.6667522562163123</v>
      </c>
      <c r="BS19" s="7" t="n">
        <v>0.5466960819374136</v>
      </c>
      <c r="BT19" s="7" t="n">
        <v>0.279494580508552</v>
      </c>
      <c r="BU19" s="7" t="n">
        <v>0.7963772317815982</v>
      </c>
      <c r="BV19" s="7" t="n">
        <v>0.5557539572378654</v>
      </c>
      <c r="BW19" s="7" t="n">
        <v>0.3804871363163824</v>
      </c>
      <c r="BX19" s="7" t="n">
        <v>0.5377422869825562</v>
      </c>
      <c r="BY19" s="7" t="n">
        <v>0.7849187969010488</v>
      </c>
      <c r="BZ19" s="7" t="n">
        <v>0.5346907391128543</v>
      </c>
      <c r="CA19" s="7" t="n">
        <v>0.4459028234649207</v>
      </c>
      <c r="CB19" s="7" t="n">
        <v>0.3281478591101037</v>
      </c>
      <c r="CC19" s="7" t="n">
        <v>0.8276130459614549</v>
      </c>
      <c r="CD19" s="7" t="n">
        <v>0.5955914266805264</v>
      </c>
      <c r="CE19" s="7" t="n">
        <v>0.5759313460011003</v>
      </c>
      <c r="CF19" s="7" t="n">
        <v>0.5734174630879482</v>
      </c>
      <c r="CG19" s="7" t="n">
        <v>0.6227226811066787</v>
      </c>
      <c r="CH19" s="7" t="n">
        <v>0.3756757412710034</v>
      </c>
      <c r="CI19" s="7" t="n">
        <v>0.3240567193497633</v>
      </c>
      <c r="CJ19" s="7" t="n">
        <v>0.4748440423674768</v>
      </c>
      <c r="CK19" s="7" t="n">
        <v>0.3026064684376051</v>
      </c>
      <c r="CL19" s="7" t="n">
        <v>0.6031645499393415</v>
      </c>
      <c r="CM19" s="7" t="n">
        <v>0.3046367045126338</v>
      </c>
      <c r="CN19" s="7" t="n">
        <v>0.5702247786754504</v>
      </c>
      <c r="CO19" s="7" t="n">
        <v>0.5742175084009381</v>
      </c>
      <c r="CP19" s="7" t="n">
        <v>0.4222247650840873</v>
      </c>
      <c r="CQ19" s="7" t="n">
        <v>0.2011119327940166</v>
      </c>
      <c r="CR19" s="7" t="n">
        <v>0.5746242769651908</v>
      </c>
      <c r="CS19" s="7" t="n">
        <v>0.6194093031108103</v>
      </c>
      <c r="CT19" s="7" t="n">
        <v>0.5886261724852277</v>
      </c>
      <c r="CU19" s="7" t="n">
        <v>0.4124226488194982</v>
      </c>
      <c r="CV19" s="7" t="n">
        <v>0.6033407861429886</v>
      </c>
      <c r="CW19" s="7" t="n">
        <v>0.7567928654652331</v>
      </c>
      <c r="CX19" s="7" t="n">
        <v>0.6050627229789264</v>
      </c>
      <c r="CY19" s="7" t="n">
        <v>0.6084777916102743</v>
      </c>
      <c r="CZ19" s="7" t="n">
        <v>0.6373813407524911</v>
      </c>
      <c r="DA19" s="7" t="n">
        <v>0.3402844716518408</v>
      </c>
      <c r="DB19" s="7" t="n">
        <v>0.568941263303226</v>
      </c>
      <c r="DC19" s="7" t="n">
        <v>0.5856269874135513</v>
      </c>
      <c r="DD19" s="7" t="n">
        <v>0.6132295502345771</v>
      </c>
      <c r="DE19" s="7" t="n">
        <v>0.5314911770355135</v>
      </c>
      <c r="DF19" s="7" t="n">
        <v>0.2892455280978846</v>
      </c>
      <c r="DG19" s="7" t="n">
        <v>0.7083485441106162</v>
      </c>
      <c r="DH19" s="7" t="n">
        <v>0.554876258418875</v>
      </c>
      <c r="DI19" s="7" t="n">
        <v>0.7784995598578672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0.9064371903042043</v>
      </c>
      <c r="D20" s="7" t="n">
        <v>0.9586804525124655</v>
      </c>
      <c r="E20" s="7" t="n">
        <v>0.2514665507041742</v>
      </c>
      <c r="F20" s="7" t="n">
        <v>0.9360902522804583</v>
      </c>
      <c r="G20" s="7" t="n">
        <v>0.7033844609337622</v>
      </c>
      <c r="H20" s="7" t="n">
        <v>0.3069060144578459</v>
      </c>
      <c r="I20" s="7" t="n">
        <v>0.8271299202167826</v>
      </c>
      <c r="J20" s="7" t="n">
        <v>0.9894895482626536</v>
      </c>
      <c r="K20" s="7" t="n">
        <v>0.777179338778292</v>
      </c>
      <c r="L20" s="7" t="n">
        <v>0.7554884544070185</v>
      </c>
      <c r="M20" s="7" t="n">
        <v>0.8368359457597488</v>
      </c>
      <c r="N20" s="7" t="n">
        <v>0.4796585481826216</v>
      </c>
      <c r="O20" s="7" t="n">
        <v>0.8187044436532451</v>
      </c>
      <c r="P20" s="7" t="n">
        <v>0.7079867677009367</v>
      </c>
      <c r="Q20" s="7" t="n">
        <v>0.5017745303371188</v>
      </c>
      <c r="R20" s="7" t="n">
        <v>0.750034668836882</v>
      </c>
      <c r="S20" s="7" t="n">
        <v>0.8345988999104351</v>
      </c>
      <c r="T20" s="7" t="n">
        <v>0.7487610690644908</v>
      </c>
      <c r="U20" s="7" t="n">
        <v>1</v>
      </c>
      <c r="V20" s="7" t="n">
        <v>0.8655857009681996</v>
      </c>
      <c r="W20" s="7" t="n">
        <v>0.9712085261979477</v>
      </c>
      <c r="X20" s="7" t="n">
        <v>0.6926248436366179</v>
      </c>
      <c r="Y20" s="7" t="n">
        <v>0.4661824338507582</v>
      </c>
      <c r="Z20" s="7" t="n">
        <v>0.009979269046930469</v>
      </c>
      <c r="AA20" s="7" t="n">
        <v>0.6947098877551399</v>
      </c>
      <c r="AB20" s="7" t="n">
        <v>0.7362608010634344</v>
      </c>
      <c r="AC20" s="7" t="n">
        <v>0.5973144060990033</v>
      </c>
      <c r="AD20" s="7" t="n">
        <v>0.5011607912979975</v>
      </c>
      <c r="AE20" s="7" t="n">
        <v>0.7948891705323431</v>
      </c>
      <c r="AF20" s="7" t="n">
        <v>0.737743704318676</v>
      </c>
      <c r="AG20" s="7" t="n">
        <v>0.7933237655432827</v>
      </c>
      <c r="AH20" s="7" t="n">
        <v>0.8875174631836222</v>
      </c>
      <c r="AI20" s="7" t="n">
        <v>0.8788365526893304</v>
      </c>
      <c r="AJ20" s="7" t="n">
        <v>0.794310527924776</v>
      </c>
      <c r="AK20" s="7" t="n">
        <v>0.663412723704514</v>
      </c>
      <c r="AL20" s="7" t="n">
        <v>0.8700520814507814</v>
      </c>
      <c r="AM20" s="7" t="n">
        <v>0.954959174825834</v>
      </c>
      <c r="AN20" s="7" t="n">
        <v>0.8088008759603679</v>
      </c>
      <c r="AO20" s="7" t="n">
        <v>0.7097048346593682</v>
      </c>
      <c r="AP20" s="7" t="n">
        <v>0.8757658216140036</v>
      </c>
      <c r="AQ20" s="7" t="n">
        <v>0.7887188152112422</v>
      </c>
      <c r="AR20" s="7" t="n">
        <v>0.5973145571890057</v>
      </c>
      <c r="AS20" s="7" t="n">
        <v>0.7324412582118387</v>
      </c>
      <c r="AT20" s="7" t="n">
        <v>0.6137226846669228</v>
      </c>
      <c r="AU20" s="7" t="n">
        <v>0.6840667799406569</v>
      </c>
      <c r="AV20" s="7" t="n">
        <v>0.7977138573959833</v>
      </c>
      <c r="AW20" s="7" t="n">
        <v>0.8203009603849273</v>
      </c>
      <c r="AX20" s="7" t="n">
        <v>0.3204719555761086</v>
      </c>
      <c r="AY20" s="7" t="n">
        <v>0.681873547881005</v>
      </c>
      <c r="AZ20" s="7" t="n">
        <v>0.7150820466141382</v>
      </c>
      <c r="BA20" s="7" t="n">
        <v>0.8232749785147685</v>
      </c>
      <c r="BB20" s="7" t="n">
        <v>0.08810018841447707</v>
      </c>
      <c r="BC20" s="7" t="n">
        <v>0.9572655146136525</v>
      </c>
      <c r="BD20" s="7" t="n">
        <v>0.6622216013027195</v>
      </c>
      <c r="BE20" s="7" t="n">
        <v>0.7140571150511876</v>
      </c>
      <c r="BF20" s="7" t="n">
        <v>0.5282611089092646</v>
      </c>
      <c r="BG20" s="7" t="n">
        <v>0.748084809339678</v>
      </c>
      <c r="BH20" s="7" t="n">
        <v>0.7015727962002775</v>
      </c>
      <c r="BI20" s="7" t="n">
        <v>0.6169439036511501</v>
      </c>
      <c r="BJ20" s="7" t="n">
        <v>0.6009092372589203</v>
      </c>
      <c r="BK20" s="7" t="n">
        <v>0.7286011144237881</v>
      </c>
      <c r="BL20" s="7" t="n">
        <v>0.8033971831699622</v>
      </c>
      <c r="BM20" s="7" t="n">
        <v>0.7288646260356355</v>
      </c>
      <c r="BN20" s="7" t="n">
        <v>0.5921840613908879</v>
      </c>
      <c r="BO20" s="7" t="n">
        <v>0.414728859491479</v>
      </c>
      <c r="BP20" s="7" t="n">
        <v>0.5043079564868076</v>
      </c>
      <c r="BQ20" s="7" t="n">
        <v>0.6997388698422746</v>
      </c>
      <c r="BR20" s="7" t="n">
        <v>0.6469757421507972</v>
      </c>
      <c r="BS20" s="7" t="n">
        <v>0.7512335315526582</v>
      </c>
      <c r="BT20" s="7" t="n">
        <v>0.7026089853162325</v>
      </c>
      <c r="BU20" s="7" t="n">
        <v>0.5269633349436404</v>
      </c>
      <c r="BV20" s="7" t="n">
        <v>0.6431001798825068</v>
      </c>
      <c r="BW20" s="7" t="n">
        <v>0.5633146398486638</v>
      </c>
      <c r="BX20" s="7" t="n">
        <v>0.6666908749406856</v>
      </c>
      <c r="BY20" s="7" t="n">
        <v>0.6612766270387977</v>
      </c>
      <c r="BZ20" s="7" t="n">
        <v>0.727236674266183</v>
      </c>
      <c r="CA20" s="7" t="n">
        <v>0.8128929834638732</v>
      </c>
      <c r="CB20" s="7" t="n">
        <v>0.6780055124318425</v>
      </c>
      <c r="CC20" s="7" t="n">
        <v>0.7238391608674918</v>
      </c>
      <c r="CD20" s="7" t="n">
        <v>0.691380574450036</v>
      </c>
      <c r="CE20" s="7" t="n">
        <v>0.6760632199361948</v>
      </c>
      <c r="CF20" s="7" t="n">
        <v>0.666821895477</v>
      </c>
      <c r="CG20" s="7" t="n">
        <v>0.8245512633529054</v>
      </c>
      <c r="CH20" s="7" t="n">
        <v>0.7242629411717151</v>
      </c>
      <c r="CI20" s="7" t="n">
        <v>0.7185128064963923</v>
      </c>
      <c r="CJ20" s="7" t="n">
        <v>0.736354096037204</v>
      </c>
      <c r="CK20" s="7" t="n">
        <v>0.6698610209917091</v>
      </c>
      <c r="CL20" s="7" t="n">
        <v>0.5943173835904413</v>
      </c>
      <c r="CM20" s="7" t="n">
        <v>0.7299209561879075</v>
      </c>
      <c r="CN20" s="7" t="n">
        <v>0.6997631970505677</v>
      </c>
      <c r="CO20" s="7" t="n">
        <v>0.8757888980362265</v>
      </c>
      <c r="CP20" s="7" t="n">
        <v>0.7777090663616956</v>
      </c>
      <c r="CQ20" s="7" t="n">
        <v>0.6017714610429958</v>
      </c>
      <c r="CR20" s="7" t="n">
        <v>0.7218196585768745</v>
      </c>
      <c r="CS20" s="7" t="n">
        <v>0.7850784243824802</v>
      </c>
      <c r="CT20" s="7" t="n">
        <v>0.8042383474508354</v>
      </c>
      <c r="CU20" s="7" t="n">
        <v>0.7887427313124087</v>
      </c>
      <c r="CV20" s="7" t="n">
        <v>0.7714753805859758</v>
      </c>
      <c r="CW20" s="7" t="n">
        <v>0.3437714302928117</v>
      </c>
      <c r="CX20" s="7" t="n">
        <v>0.6094881916715715</v>
      </c>
      <c r="CY20" s="7" t="n">
        <v>0.7720113170281663</v>
      </c>
      <c r="CZ20" s="7" t="n">
        <v>0.7916088627905165</v>
      </c>
      <c r="DA20" s="7" t="n">
        <v>0.3129891897603382</v>
      </c>
      <c r="DB20" s="7" t="n">
        <v>0.8379182981552685</v>
      </c>
      <c r="DC20" s="7" t="n">
        <v>0.7561308426606059</v>
      </c>
      <c r="DD20" s="7" t="n">
        <v>0.2253218013934333</v>
      </c>
      <c r="DE20" s="7" t="n">
        <v>0.6907092999822514</v>
      </c>
      <c r="DF20" s="7" t="n">
        <v>0.678946521115365</v>
      </c>
      <c r="DG20" s="7" t="n">
        <v>0.3314119284512433</v>
      </c>
      <c r="DH20" s="7" t="n">
        <v>0.7266838947854327</v>
      </c>
      <c r="DI20" s="7" t="n">
        <v>0.4584097624917688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0.9492541411992497</v>
      </c>
      <c r="D21" s="7" t="n">
        <v>0.8382581629980477</v>
      </c>
      <c r="E21" s="7" t="n">
        <v>0.2260254857913524</v>
      </c>
      <c r="F21" s="7" t="n">
        <v>0.7312081496277075</v>
      </c>
      <c r="G21" s="7" t="n">
        <v>0.4820531017983485</v>
      </c>
      <c r="H21" s="7" t="n">
        <v>0.4039466288613745</v>
      </c>
      <c r="I21" s="7" t="n">
        <v>0.7346749401308339</v>
      </c>
      <c r="J21" s="7" t="n">
        <v>0.8889731481364043</v>
      </c>
      <c r="K21" s="7" t="n">
        <v>0.862014321176643</v>
      </c>
      <c r="L21" s="7" t="n">
        <v>0.8545214252244719</v>
      </c>
      <c r="M21" s="7" t="n">
        <v>0.905968234001755</v>
      </c>
      <c r="N21" s="7" t="n">
        <v>0.6236974592485119</v>
      </c>
      <c r="O21" s="7" t="n">
        <v>0.8535686739230214</v>
      </c>
      <c r="P21" s="7" t="n">
        <v>0.5617834476529862</v>
      </c>
      <c r="Q21" s="7" t="n">
        <v>0.643930184937319</v>
      </c>
      <c r="R21" s="7" t="n">
        <v>0.9443825493119817</v>
      </c>
      <c r="S21" s="7" t="n">
        <v>0.8155090341021196</v>
      </c>
      <c r="T21" s="7" t="n">
        <v>0.717406251694681</v>
      </c>
      <c r="U21" s="7" t="n">
        <v>0.8655857009681996</v>
      </c>
      <c r="V21" s="7" t="n">
        <v>1</v>
      </c>
      <c r="W21" s="7" t="n">
        <v>0.951798888701518</v>
      </c>
      <c r="X21" s="7" t="n">
        <v>0.6415899715263509</v>
      </c>
      <c r="Y21" s="7" t="n">
        <v>0.4476934441417596</v>
      </c>
      <c r="Z21" s="7" t="n">
        <v>0.01486489995144008</v>
      </c>
      <c r="AA21" s="7" t="n">
        <v>0.5244506612573543</v>
      </c>
      <c r="AB21" s="7" t="n">
        <v>0.731169750740047</v>
      </c>
      <c r="AC21" s="7" t="n">
        <v>0.4801760732811199</v>
      </c>
      <c r="AD21" s="7" t="n">
        <v>0.4733872450363605</v>
      </c>
      <c r="AE21" s="7" t="n">
        <v>0.7741518181963383</v>
      </c>
      <c r="AF21" s="7" t="n">
        <v>0.7438223147148807</v>
      </c>
      <c r="AG21" s="7" t="n">
        <v>0.8952886413169254</v>
      </c>
      <c r="AH21" s="7" t="n">
        <v>0.8881226992280843</v>
      </c>
      <c r="AI21" s="7" t="n">
        <v>0.8702775825192635</v>
      </c>
      <c r="AJ21" s="7" t="n">
        <v>0.8774708523750676</v>
      </c>
      <c r="AK21" s="7" t="n">
        <v>0.8904318408698171</v>
      </c>
      <c r="AL21" s="7" t="n">
        <v>0.7328171424445056</v>
      </c>
      <c r="AM21" s="7" t="n">
        <v>0.8777730403463821</v>
      </c>
      <c r="AN21" s="7" t="n">
        <v>0.7803022322763328</v>
      </c>
      <c r="AO21" s="7" t="n">
        <v>0.7448483201785187</v>
      </c>
      <c r="AP21" s="7" t="n">
        <v>0.8614846278415578</v>
      </c>
      <c r="AQ21" s="7" t="n">
        <v>0.8119889270078802</v>
      </c>
      <c r="AR21" s="7" t="n">
        <v>0.480176301615225</v>
      </c>
      <c r="AS21" s="7" t="n">
        <v>0.8372156174546542</v>
      </c>
      <c r="AT21" s="7" t="n">
        <v>0.7728550796069924</v>
      </c>
      <c r="AU21" s="7" t="n">
        <v>0.7739722544335621</v>
      </c>
      <c r="AV21" s="7" t="n">
        <v>0.7963109871938839</v>
      </c>
      <c r="AW21" s="7" t="n">
        <v>0.8380928577134759</v>
      </c>
      <c r="AX21" s="7" t="n">
        <v>0.1121618388830296</v>
      </c>
      <c r="AY21" s="7" t="n">
        <v>0.5432785221227615</v>
      </c>
      <c r="AZ21" s="7" t="n">
        <v>0.7464331724165904</v>
      </c>
      <c r="BA21" s="7" t="n">
        <v>0.740063267757361</v>
      </c>
      <c r="BB21" s="7" t="n">
        <v>0.1326652906267741</v>
      </c>
      <c r="BC21" s="7" t="n">
        <v>0.7905008897042531</v>
      </c>
      <c r="BD21" s="7" t="n">
        <v>0.8405253504333214</v>
      </c>
      <c r="BE21" s="7" t="n">
        <v>0.8310735071027188</v>
      </c>
      <c r="BF21" s="7" t="n">
        <v>0.6746414711064589</v>
      </c>
      <c r="BG21" s="7" t="n">
        <v>0.6844056265315307</v>
      </c>
      <c r="BH21" s="7" t="n">
        <v>0.8399978572821806</v>
      </c>
      <c r="BI21" s="7" t="n">
        <v>0.6846008746162925</v>
      </c>
      <c r="BJ21" s="7" t="n">
        <v>0.656193819111584</v>
      </c>
      <c r="BK21" s="7" t="n">
        <v>0.8345962134466978</v>
      </c>
      <c r="BL21" s="7" t="n">
        <v>0.8885871426605587</v>
      </c>
      <c r="BM21" s="7" t="n">
        <v>0.6202430534578718</v>
      </c>
      <c r="BN21" s="7" t="n">
        <v>0.599372884061712</v>
      </c>
      <c r="BO21" s="7" t="n">
        <v>0.4046094906155334</v>
      </c>
      <c r="BP21" s="7" t="n">
        <v>0.6561799690235822</v>
      </c>
      <c r="BQ21" s="7" t="n">
        <v>0.8284979523491525</v>
      </c>
      <c r="BR21" s="7" t="n">
        <v>0.7228345043480388</v>
      </c>
      <c r="BS21" s="7" t="n">
        <v>0.883198528179413</v>
      </c>
      <c r="BT21" s="7" t="n">
        <v>0.683641918807546</v>
      </c>
      <c r="BU21" s="7" t="n">
        <v>0.420977231601454</v>
      </c>
      <c r="BV21" s="7" t="n">
        <v>0.790449858616071</v>
      </c>
      <c r="BW21" s="7" t="n">
        <v>0.769264816539833</v>
      </c>
      <c r="BX21" s="7" t="n">
        <v>0.8072691661087317</v>
      </c>
      <c r="BY21" s="7" t="n">
        <v>0.7095088783835763</v>
      </c>
      <c r="BZ21" s="7" t="n">
        <v>0.8645992554158541</v>
      </c>
      <c r="CA21" s="7" t="n">
        <v>0.8414079400326708</v>
      </c>
      <c r="CB21" s="7" t="n">
        <v>0.6928563452648892</v>
      </c>
      <c r="CC21" s="7" t="n">
        <v>0.7898847708750041</v>
      </c>
      <c r="CD21" s="7" t="n">
        <v>0.7594568953521875</v>
      </c>
      <c r="CE21" s="7" t="n">
        <v>0.8152503545808755</v>
      </c>
      <c r="CF21" s="7" t="n">
        <v>0.8155152047952999</v>
      </c>
      <c r="CG21" s="7" t="n">
        <v>0.8697527123619414</v>
      </c>
      <c r="CH21" s="7" t="n">
        <v>0.5151178565973995</v>
      </c>
      <c r="CI21" s="7" t="n">
        <v>0.6922027890675009</v>
      </c>
      <c r="CJ21" s="7" t="n">
        <v>0.7531131572011354</v>
      </c>
      <c r="CK21" s="7" t="n">
        <v>0.7142963483794699</v>
      </c>
      <c r="CL21" s="7" t="n">
        <v>0.7680427098930266</v>
      </c>
      <c r="CM21" s="7" t="n">
        <v>0.7013002085737756</v>
      </c>
      <c r="CN21" s="7" t="n">
        <v>0.7951747001133617</v>
      </c>
      <c r="CO21" s="7" t="n">
        <v>0.8757400190272873</v>
      </c>
      <c r="CP21" s="7" t="n">
        <v>0.8072419260940124</v>
      </c>
      <c r="CQ21" s="7" t="n">
        <v>0.5404711793283959</v>
      </c>
      <c r="CR21" s="7" t="n">
        <v>0.9174475151979998</v>
      </c>
      <c r="CS21" s="7" t="n">
        <v>0.8580369931983929</v>
      </c>
      <c r="CT21" s="7" t="n">
        <v>0.8782563582534574</v>
      </c>
      <c r="CU21" s="7" t="n">
        <v>0.7908905761588126</v>
      </c>
      <c r="CV21" s="7" t="n">
        <v>0.8659757767900018</v>
      </c>
      <c r="CW21" s="7" t="n">
        <v>0.2628408441424656</v>
      </c>
      <c r="CX21" s="7" t="n">
        <v>0.740324670048908</v>
      </c>
      <c r="CY21" s="7" t="n">
        <v>0.863854653947268</v>
      </c>
      <c r="CZ21" s="7" t="n">
        <v>0.7935517480288993</v>
      </c>
      <c r="DA21" s="7" t="n">
        <v>0.1005019373651287</v>
      </c>
      <c r="DB21" s="7" t="n">
        <v>0.733757176006129</v>
      </c>
      <c r="DC21" s="7" t="n">
        <v>0.8702313173063176</v>
      </c>
      <c r="DD21" s="7" t="n">
        <v>0.2991246588872687</v>
      </c>
      <c r="DE21" s="7" t="n">
        <v>0.8256317351695877</v>
      </c>
      <c r="DF21" s="7" t="n">
        <v>0.7553271418489286</v>
      </c>
      <c r="DG21" s="7" t="n">
        <v>0.3148995654602373</v>
      </c>
      <c r="DH21" s="7" t="n">
        <v>0.892010967648751</v>
      </c>
      <c r="DI21" s="7" t="n">
        <v>0.3716378981728528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0.9630369454983135</v>
      </c>
      <c r="D22" s="7" t="n">
        <v>0.9513183456424879</v>
      </c>
      <c r="E22" s="7" t="n">
        <v>0.2574347194673313</v>
      </c>
      <c r="F22" s="7" t="n">
        <v>0.8897049005013481</v>
      </c>
      <c r="G22" s="7" t="n">
        <v>0.6635940590837892</v>
      </c>
      <c r="H22" s="7" t="n">
        <v>0.345479585758487</v>
      </c>
      <c r="I22" s="7" t="n">
        <v>0.8181772592198613</v>
      </c>
      <c r="J22" s="7" t="n">
        <v>0.9865893103506379</v>
      </c>
      <c r="K22" s="7" t="n">
        <v>0.8483478412315768</v>
      </c>
      <c r="L22" s="7" t="n">
        <v>0.8314194428892455</v>
      </c>
      <c r="M22" s="7" t="n">
        <v>0.8991472829186109</v>
      </c>
      <c r="N22" s="7" t="n">
        <v>0.5412226134020047</v>
      </c>
      <c r="O22" s="7" t="n">
        <v>0.8448382742026607</v>
      </c>
      <c r="P22" s="7" t="n">
        <v>0.6799109655668085</v>
      </c>
      <c r="Q22" s="7" t="n">
        <v>0.563395297951271</v>
      </c>
      <c r="R22" s="7" t="n">
        <v>0.8580672225856486</v>
      </c>
      <c r="S22" s="7" t="n">
        <v>0.864554966493986</v>
      </c>
      <c r="T22" s="7" t="n">
        <v>0.7691207620060844</v>
      </c>
      <c r="U22" s="7" t="n">
        <v>0.9712085261979477</v>
      </c>
      <c r="V22" s="7" t="n">
        <v>0.951798888701518</v>
      </c>
      <c r="W22" s="7" t="n">
        <v>1</v>
      </c>
      <c r="X22" s="7" t="n">
        <v>0.6922266011676448</v>
      </c>
      <c r="Y22" s="7" t="n">
        <v>0.4784783388436542</v>
      </c>
      <c r="Z22" s="7" t="n">
        <v>0.006743264674223852</v>
      </c>
      <c r="AA22" s="7" t="n">
        <v>0.6578439805283967</v>
      </c>
      <c r="AB22" s="7" t="n">
        <v>0.7563846804374182</v>
      </c>
      <c r="AC22" s="7" t="n">
        <v>0.5669933731999257</v>
      </c>
      <c r="AD22" s="7" t="n">
        <v>0.5105087759300317</v>
      </c>
      <c r="AE22" s="7" t="n">
        <v>0.8004286555084426</v>
      </c>
      <c r="AF22" s="7" t="n">
        <v>0.7639726125329533</v>
      </c>
      <c r="AG22" s="7" t="n">
        <v>0.8727369531119127</v>
      </c>
      <c r="AH22" s="7" t="n">
        <v>0.9132492145986815</v>
      </c>
      <c r="AI22" s="7" t="n">
        <v>0.9005801607428646</v>
      </c>
      <c r="AJ22" s="7" t="n">
        <v>0.8600453741911388</v>
      </c>
      <c r="AK22" s="7" t="n">
        <v>0.7838114415726858</v>
      </c>
      <c r="AL22" s="7" t="n">
        <v>0.8447140280832318</v>
      </c>
      <c r="AM22" s="7" t="n">
        <v>0.9520906202660268</v>
      </c>
      <c r="AN22" s="7" t="n">
        <v>0.8364498620846268</v>
      </c>
      <c r="AO22" s="7" t="n">
        <v>0.7416094958218385</v>
      </c>
      <c r="AP22" s="7" t="n">
        <v>0.8928742588801969</v>
      </c>
      <c r="AQ22" s="7" t="n">
        <v>0.8111205809238613</v>
      </c>
      <c r="AR22" s="7" t="n">
        <v>0.5669935405640527</v>
      </c>
      <c r="AS22" s="7" t="n">
        <v>0.8058417635493664</v>
      </c>
      <c r="AT22" s="7" t="n">
        <v>0.7059907872929216</v>
      </c>
      <c r="AU22" s="7" t="n">
        <v>0.7488243938206491</v>
      </c>
      <c r="AV22" s="7" t="n">
        <v>0.8367761588753257</v>
      </c>
      <c r="AW22" s="7" t="n">
        <v>0.8392492397779339</v>
      </c>
      <c r="AX22" s="7" t="n">
        <v>0.2787067866000205</v>
      </c>
      <c r="AY22" s="7" t="n">
        <v>0.6532291620042804</v>
      </c>
      <c r="AZ22" s="7" t="n">
        <v>0.7533488875710924</v>
      </c>
      <c r="BA22" s="7" t="n">
        <v>0.8231785162437927</v>
      </c>
      <c r="BB22" s="7" t="n">
        <v>0.1012806920276506</v>
      </c>
      <c r="BC22" s="7" t="n">
        <v>0.9212218519375189</v>
      </c>
      <c r="BD22" s="7" t="n">
        <v>0.7502857883345035</v>
      </c>
      <c r="BE22" s="7" t="n">
        <v>0.7913531661189032</v>
      </c>
      <c r="BF22" s="7" t="n">
        <v>0.5995938273476682</v>
      </c>
      <c r="BG22" s="7" t="n">
        <v>0.7510025971392353</v>
      </c>
      <c r="BH22" s="7" t="n">
        <v>0.7660025375309297</v>
      </c>
      <c r="BI22" s="7" t="n">
        <v>0.6687041720209493</v>
      </c>
      <c r="BJ22" s="7" t="n">
        <v>0.6535115795956584</v>
      </c>
      <c r="BK22" s="7" t="n">
        <v>0.8043785617115682</v>
      </c>
      <c r="BL22" s="7" t="n">
        <v>0.8778076368628374</v>
      </c>
      <c r="BM22" s="7" t="n">
        <v>0.7169556068526096</v>
      </c>
      <c r="BN22" s="7" t="n">
        <v>0.6105691767831884</v>
      </c>
      <c r="BO22" s="7" t="n">
        <v>0.4351131602007149</v>
      </c>
      <c r="BP22" s="7" t="n">
        <v>0.569093813222157</v>
      </c>
      <c r="BQ22" s="7" t="n">
        <v>0.790376793914947</v>
      </c>
      <c r="BR22" s="7" t="n">
        <v>0.6994380153626089</v>
      </c>
      <c r="BS22" s="7" t="n">
        <v>0.8425895345683505</v>
      </c>
      <c r="BT22" s="7" t="n">
        <v>0.7117267980119174</v>
      </c>
      <c r="BU22" s="7" t="n">
        <v>0.5228675504546111</v>
      </c>
      <c r="BV22" s="7" t="n">
        <v>0.7379108448630624</v>
      </c>
      <c r="BW22" s="7" t="n">
        <v>0.6749083640074717</v>
      </c>
      <c r="BX22" s="7" t="n">
        <v>0.7554407022655577</v>
      </c>
      <c r="BY22" s="7" t="n">
        <v>0.7064234959879823</v>
      </c>
      <c r="BZ22" s="7" t="n">
        <v>0.8187968837794926</v>
      </c>
      <c r="CA22" s="7" t="n">
        <v>0.8362859248059897</v>
      </c>
      <c r="CB22" s="7" t="n">
        <v>0.7031036527923535</v>
      </c>
      <c r="CC22" s="7" t="n">
        <v>0.773790656612372</v>
      </c>
      <c r="CD22" s="7" t="n">
        <v>0.7503928138796457</v>
      </c>
      <c r="CE22" s="7" t="n">
        <v>0.7704294046973711</v>
      </c>
      <c r="CF22" s="7" t="n">
        <v>0.7678895991449329</v>
      </c>
      <c r="CG22" s="7" t="n">
        <v>0.8801280359063425</v>
      </c>
      <c r="CH22" s="7" t="n">
        <v>0.6604027338275492</v>
      </c>
      <c r="CI22" s="7" t="n">
        <v>0.7321300883894802</v>
      </c>
      <c r="CJ22" s="7" t="n">
        <v>0.7576420169770012</v>
      </c>
      <c r="CK22" s="7" t="n">
        <v>0.7079197147899521</v>
      </c>
      <c r="CL22" s="7" t="n">
        <v>0.7028569248019931</v>
      </c>
      <c r="CM22" s="7" t="n">
        <v>0.7424197637706051</v>
      </c>
      <c r="CN22" s="7" t="n">
        <v>0.7684278783632296</v>
      </c>
      <c r="CO22" s="7" t="n">
        <v>0.9034357593501474</v>
      </c>
      <c r="CP22" s="7" t="n">
        <v>0.8037353097714767</v>
      </c>
      <c r="CQ22" s="7" t="n">
        <v>0.5978582856794189</v>
      </c>
      <c r="CR22" s="7" t="n">
        <v>0.8297447333002477</v>
      </c>
      <c r="CS22" s="7" t="n">
        <v>0.8523898798750958</v>
      </c>
      <c r="CT22" s="7" t="n">
        <v>0.8725359227222792</v>
      </c>
      <c r="CU22" s="7" t="n">
        <v>0.800555635344344</v>
      </c>
      <c r="CV22" s="7" t="n">
        <v>0.8483704805063123</v>
      </c>
      <c r="CW22" s="7" t="n">
        <v>0.3254995333498546</v>
      </c>
      <c r="CX22" s="7" t="n">
        <v>0.672224106599008</v>
      </c>
      <c r="CY22" s="7" t="n">
        <v>0.8475676371055155</v>
      </c>
      <c r="CZ22" s="7" t="n">
        <v>0.824575195270938</v>
      </c>
      <c r="DA22" s="7" t="n">
        <v>0.269347340881043</v>
      </c>
      <c r="DB22" s="7" t="n">
        <v>0.8382706305156028</v>
      </c>
      <c r="DC22" s="7" t="n">
        <v>0.8402935002054431</v>
      </c>
      <c r="DD22" s="7" t="n">
        <v>0.2684017460016204</v>
      </c>
      <c r="DE22" s="7" t="n">
        <v>0.7770154805508772</v>
      </c>
      <c r="DF22" s="7" t="n">
        <v>0.7380365130088326</v>
      </c>
      <c r="DG22" s="7" t="n">
        <v>0.3441702611008273</v>
      </c>
      <c r="DH22" s="7" t="n">
        <v>0.8272997353615716</v>
      </c>
      <c r="DI22" s="7" t="n">
        <v>0.4454986878524826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0.5863443733915777</v>
      </c>
      <c r="D23" s="7" t="n">
        <v>0.6007196724187613</v>
      </c>
      <c r="E23" s="7" t="n">
        <v>-0.2015884152408422</v>
      </c>
      <c r="F23" s="7" t="n">
        <v>0.5922629408565283</v>
      </c>
      <c r="G23" s="7" t="n">
        <v>0.3422653266480786</v>
      </c>
      <c r="H23" s="7" t="n">
        <v>-0.1195129315075798</v>
      </c>
      <c r="I23" s="7" t="n">
        <v>0.9159584287394748</v>
      </c>
      <c r="J23" s="7" t="n">
        <v>0.6919677972903473</v>
      </c>
      <c r="K23" s="7" t="n">
        <v>0.6337768411287344</v>
      </c>
      <c r="L23" s="7" t="n">
        <v>0.6331025633307243</v>
      </c>
      <c r="M23" s="7" t="n">
        <v>0.7025740134714499</v>
      </c>
      <c r="N23" s="7" t="n">
        <v>0.0950462701482418</v>
      </c>
      <c r="O23" s="7" t="n">
        <v>0.5434081981149931</v>
      </c>
      <c r="P23" s="7" t="n">
        <v>0.6598466351163198</v>
      </c>
      <c r="Q23" s="7" t="n">
        <v>0.1247355943093907</v>
      </c>
      <c r="R23" s="7" t="n">
        <v>0.6345823597973189</v>
      </c>
      <c r="S23" s="7" t="n">
        <v>0.4136549925127437</v>
      </c>
      <c r="T23" s="7" t="n">
        <v>0.2693200548758993</v>
      </c>
      <c r="U23" s="7" t="n">
        <v>0.6926248436366179</v>
      </c>
      <c r="V23" s="7" t="n">
        <v>0.6415899715263509</v>
      </c>
      <c r="W23" s="7" t="n">
        <v>0.6922266011676448</v>
      </c>
      <c r="X23" s="7" t="n">
        <v>1</v>
      </c>
      <c r="Y23" s="7" t="n">
        <v>-0.02433721728585404</v>
      </c>
      <c r="Z23" s="7" t="n">
        <v>-0.3185922502024052</v>
      </c>
      <c r="AA23" s="7" t="n">
        <v>0.5953925901288171</v>
      </c>
      <c r="AB23" s="7" t="n">
        <v>0.9774483400875573</v>
      </c>
      <c r="AC23" s="7" t="n">
        <v>0.4869797006519861</v>
      </c>
      <c r="AD23" s="7" t="n">
        <v>0.3487275451337095</v>
      </c>
      <c r="AE23" s="7" t="n">
        <v>0.6566977545662762</v>
      </c>
      <c r="AF23" s="7" t="n">
        <v>0.9690669942272996</v>
      </c>
      <c r="AG23" s="7" t="n">
        <v>0.6308320046530759</v>
      </c>
      <c r="AH23" s="7" t="n">
        <v>0.8066953908421445</v>
      </c>
      <c r="AI23" s="7" t="n">
        <v>0.815386187249001</v>
      </c>
      <c r="AJ23" s="7" t="n">
        <v>0.693416744481768</v>
      </c>
      <c r="AK23" s="7" t="n">
        <v>0.5947717383926653</v>
      </c>
      <c r="AL23" s="7" t="n">
        <v>0.5427095760885703</v>
      </c>
      <c r="AM23" s="7" t="n">
        <v>0.7682687408921021</v>
      </c>
      <c r="AN23" s="7" t="n">
        <v>0.6157870604948835</v>
      </c>
      <c r="AO23" s="7" t="n">
        <v>0.9257687032071631</v>
      </c>
      <c r="AP23" s="7" t="n">
        <v>0.7998702349006749</v>
      </c>
      <c r="AQ23" s="7" t="n">
        <v>0.6669831411681555</v>
      </c>
      <c r="AR23" s="7" t="n">
        <v>0.4869798452145453</v>
      </c>
      <c r="AS23" s="7" t="n">
        <v>0.5124118471346127</v>
      </c>
      <c r="AT23" s="7" t="n">
        <v>0.5535987679914797</v>
      </c>
      <c r="AU23" s="7" t="n">
        <v>0.5303586974004004</v>
      </c>
      <c r="AV23" s="7" t="n">
        <v>0.6281457814075189</v>
      </c>
      <c r="AW23" s="7" t="n">
        <v>0.696015531328219</v>
      </c>
      <c r="AX23" s="7" t="n">
        <v>-0.00955400617027952</v>
      </c>
      <c r="AY23" s="7" t="n">
        <v>0.6527068337936229</v>
      </c>
      <c r="AZ23" s="7" t="n">
        <v>0.9401216153564811</v>
      </c>
      <c r="BA23" s="7" t="n">
        <v>0.3926612879475829</v>
      </c>
      <c r="BB23" s="7" t="n">
        <v>-0.2103482265496844</v>
      </c>
      <c r="BC23" s="7" t="n">
        <v>0.6660582480992006</v>
      </c>
      <c r="BD23" s="7" t="n">
        <v>0.4049253451647919</v>
      </c>
      <c r="BE23" s="7" t="n">
        <v>0.5853296307029031</v>
      </c>
      <c r="BF23" s="7" t="n">
        <v>0.1015431429811724</v>
      </c>
      <c r="BG23" s="7" t="n">
        <v>0.326130412515519</v>
      </c>
      <c r="BH23" s="7" t="n">
        <v>0.4563445351463389</v>
      </c>
      <c r="BI23" s="7" t="n">
        <v>0.498473150215766</v>
      </c>
      <c r="BJ23" s="7" t="n">
        <v>0.7881459396329685</v>
      </c>
      <c r="BK23" s="7" t="n">
        <v>0.583178631661174</v>
      </c>
      <c r="BL23" s="7" t="n">
        <v>0.6307830499628372</v>
      </c>
      <c r="BM23" s="7" t="n">
        <v>0.6905316761074399</v>
      </c>
      <c r="BN23" s="7" t="n">
        <v>0.4585920402640569</v>
      </c>
      <c r="BO23" s="7" t="n">
        <v>0.3201734204823469</v>
      </c>
      <c r="BP23" s="7" t="n">
        <v>0.1239097517726695</v>
      </c>
      <c r="BQ23" s="7" t="n">
        <v>0.5614907563650986</v>
      </c>
      <c r="BR23" s="7" t="n">
        <v>0.4194341849295649</v>
      </c>
      <c r="BS23" s="7" t="n">
        <v>0.6328726329531855</v>
      </c>
      <c r="BT23" s="7" t="n">
        <v>0.9794812793436887</v>
      </c>
      <c r="BU23" s="7" t="n">
        <v>0.0397372603120066</v>
      </c>
      <c r="BV23" s="7" t="n">
        <v>0.4929571227344913</v>
      </c>
      <c r="BW23" s="7" t="n">
        <v>0.5855188977037623</v>
      </c>
      <c r="BX23" s="7" t="n">
        <v>0.5334253056443761</v>
      </c>
      <c r="BY23" s="7" t="n">
        <v>0.2367108362836606</v>
      </c>
      <c r="BZ23" s="7" t="n">
        <v>0.636324227479515</v>
      </c>
      <c r="CA23" s="7" t="n">
        <v>0.6950995043334119</v>
      </c>
      <c r="CB23" s="7" t="n">
        <v>0.5331762915011816</v>
      </c>
      <c r="CC23" s="7" t="n">
        <v>0.3699941649506401</v>
      </c>
      <c r="CD23" s="7" t="n">
        <v>0.5190336406179599</v>
      </c>
      <c r="CE23" s="7" t="n">
        <v>0.5356539539098643</v>
      </c>
      <c r="CF23" s="7" t="n">
        <v>0.5116180708508999</v>
      </c>
      <c r="CG23" s="7" t="n">
        <v>0.7092674325137859</v>
      </c>
      <c r="CH23" s="7" t="n">
        <v>0.5460928393275661</v>
      </c>
      <c r="CI23" s="7" t="n">
        <v>0.9803102874845737</v>
      </c>
      <c r="CJ23" s="7" t="n">
        <v>0.6018100391379531</v>
      </c>
      <c r="CK23" s="7" t="n">
        <v>0.9293156118298912</v>
      </c>
      <c r="CL23" s="7" t="n">
        <v>0.4106602882231902</v>
      </c>
      <c r="CM23" s="7" t="n">
        <v>0.9766711192910797</v>
      </c>
      <c r="CN23" s="7" t="n">
        <v>0.532746461703729</v>
      </c>
      <c r="CO23" s="7" t="n">
        <v>0.7802456887681662</v>
      </c>
      <c r="CP23" s="7" t="n">
        <v>0.7044126478618988</v>
      </c>
      <c r="CQ23" s="7" t="n">
        <v>0.5009556320853934</v>
      </c>
      <c r="CR23" s="7" t="n">
        <v>0.5581668758053451</v>
      </c>
      <c r="CS23" s="7" t="n">
        <v>0.6455402026262039</v>
      </c>
      <c r="CT23" s="7" t="n">
        <v>0.6497931854200905</v>
      </c>
      <c r="CU23" s="7" t="n">
        <v>0.6918037260334836</v>
      </c>
      <c r="CV23" s="7" t="n">
        <v>0.6439426698170381</v>
      </c>
      <c r="CW23" s="7" t="n">
        <v>-0.1088016296235378</v>
      </c>
      <c r="CX23" s="7" t="n">
        <v>0.2457422428950597</v>
      </c>
      <c r="CY23" s="7" t="n">
        <v>0.6352877223100463</v>
      </c>
      <c r="CZ23" s="7" t="n">
        <v>0.5707110201728101</v>
      </c>
      <c r="DA23" s="7" t="n">
        <v>-0.01830077832633888</v>
      </c>
      <c r="DB23" s="7" t="n">
        <v>0.5928679373490887</v>
      </c>
      <c r="DC23" s="7" t="n">
        <v>0.6359267735894228</v>
      </c>
      <c r="DD23" s="7" t="n">
        <v>-0.02987018463744108</v>
      </c>
      <c r="DE23" s="7" t="n">
        <v>0.5701937696108375</v>
      </c>
      <c r="DF23" s="7" t="n">
        <v>0.8477381197110289</v>
      </c>
      <c r="DG23" s="7" t="n">
        <v>-0.1355536137652481</v>
      </c>
      <c r="DH23" s="7" t="n">
        <v>0.6033883107609104</v>
      </c>
      <c r="DI23" s="7" t="n">
        <v>-0.07977559654363529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0.6043996727323395</v>
      </c>
      <c r="D24" s="7" t="n">
        <v>0.5846268785637417</v>
      </c>
      <c r="E24" s="7" t="n">
        <v>0.9537090451523603</v>
      </c>
      <c r="F24" s="7" t="n">
        <v>0.5374031614968486</v>
      </c>
      <c r="G24" s="7" t="n">
        <v>0.4728691214358168</v>
      </c>
      <c r="H24" s="7" t="n">
        <v>0.7435061149143092</v>
      </c>
      <c r="I24" s="7" t="n">
        <v>0.1007252362647841</v>
      </c>
      <c r="J24" s="7" t="n">
        <v>0.4765470688758945</v>
      </c>
      <c r="K24" s="7" t="n">
        <v>0.2494719025727886</v>
      </c>
      <c r="L24" s="7" t="n">
        <v>0.2452192587125387</v>
      </c>
      <c r="M24" s="7" t="n">
        <v>0.2678692412902939</v>
      </c>
      <c r="N24" s="7" t="n">
        <v>0.5700598410955092</v>
      </c>
      <c r="O24" s="7" t="n">
        <v>0.4773679105148765</v>
      </c>
      <c r="P24" s="7" t="n">
        <v>0.03607435239116041</v>
      </c>
      <c r="Q24" s="7" t="n">
        <v>0.5680422698941825</v>
      </c>
      <c r="R24" s="7" t="n">
        <v>0.2951935254222657</v>
      </c>
      <c r="S24" s="7" t="n">
        <v>0.671578997073924</v>
      </c>
      <c r="T24" s="7" t="n">
        <v>0.7526126112098528</v>
      </c>
      <c r="U24" s="7" t="n">
        <v>0.4661824338507582</v>
      </c>
      <c r="V24" s="7" t="n">
        <v>0.4476934441417596</v>
      </c>
      <c r="W24" s="7" t="n">
        <v>0.4784783388436542</v>
      </c>
      <c r="X24" s="7" t="n">
        <v>-0.02433721728585404</v>
      </c>
      <c r="Y24" s="7" t="n">
        <v>1</v>
      </c>
      <c r="Z24" s="7" t="n">
        <v>0.7217751122302308</v>
      </c>
      <c r="AA24" s="7" t="n">
        <v>0.09131830157190166</v>
      </c>
      <c r="AB24" s="7" t="n">
        <v>0.05999156838312106</v>
      </c>
      <c r="AC24" s="7" t="n">
        <v>0.08138440089912624</v>
      </c>
      <c r="AD24" s="7" t="n">
        <v>0.2602125064497257</v>
      </c>
      <c r="AE24" s="7" t="n">
        <v>0.2218677631905568</v>
      </c>
      <c r="AF24" s="7" t="n">
        <v>0.06168516679569867</v>
      </c>
      <c r="AG24" s="7" t="n">
        <v>0.2645246386156116</v>
      </c>
      <c r="AH24" s="7" t="n">
        <v>0.1717526256470322</v>
      </c>
      <c r="AI24" s="7" t="n">
        <v>0.1530448995395075</v>
      </c>
      <c r="AJ24" s="7" t="n">
        <v>0.2371523384518191</v>
      </c>
      <c r="AK24" s="7" t="n">
        <v>0.2311872997706406</v>
      </c>
      <c r="AL24" s="7" t="n">
        <v>0.4292545464166148</v>
      </c>
      <c r="AM24" s="7" t="n">
        <v>0.2765784274292452</v>
      </c>
      <c r="AN24" s="7" t="n">
        <v>0.2150181493493784</v>
      </c>
      <c r="AO24" s="7" t="n">
        <v>0.02961926345313113</v>
      </c>
      <c r="AP24" s="7" t="n">
        <v>0.1437685034415337</v>
      </c>
      <c r="AQ24" s="7" t="n">
        <v>0.2104648654066787</v>
      </c>
      <c r="AR24" s="7" t="n">
        <v>0.08138444277476599</v>
      </c>
      <c r="AS24" s="7" t="n">
        <v>0.2947079463577646</v>
      </c>
      <c r="AT24" s="7" t="n">
        <v>0.1400858327900991</v>
      </c>
      <c r="AU24" s="7" t="n">
        <v>0.170737857901907</v>
      </c>
      <c r="AV24" s="7" t="n">
        <v>0.1986780177794211</v>
      </c>
      <c r="AW24" s="7" t="n">
        <v>0.2100890412201333</v>
      </c>
      <c r="AX24" s="7" t="n">
        <v>0.5166490622615014</v>
      </c>
      <c r="AY24" s="7" t="n">
        <v>-0.01141438588630817</v>
      </c>
      <c r="AZ24" s="7" t="n">
        <v>0.005524284835155033</v>
      </c>
      <c r="BA24" s="7" t="n">
        <v>0.6557546611307472</v>
      </c>
      <c r="BB24" s="7" t="n">
        <v>0.7458874578480285</v>
      </c>
      <c r="BC24" s="7" t="n">
        <v>0.3726163372580824</v>
      </c>
      <c r="BD24" s="7" t="n">
        <v>0.389773781412343</v>
      </c>
      <c r="BE24" s="7" t="n">
        <v>0.1553823479899307</v>
      </c>
      <c r="BF24" s="7" t="n">
        <v>0.6500538017119386</v>
      </c>
      <c r="BG24" s="7" t="n">
        <v>0.7059317128986768</v>
      </c>
      <c r="BH24" s="7" t="n">
        <v>0.4129347301607302</v>
      </c>
      <c r="BI24" s="7" t="n">
        <v>0.1232954727765288</v>
      </c>
      <c r="BJ24" s="7" t="n">
        <v>0.2165395344852101</v>
      </c>
      <c r="BK24" s="7" t="n">
        <v>0.2080197235035505</v>
      </c>
      <c r="BL24" s="7" t="n">
        <v>0.284735381878643</v>
      </c>
      <c r="BM24" s="7" t="n">
        <v>0.04950839374010496</v>
      </c>
      <c r="BN24" s="7" t="n">
        <v>0.3978406922100088</v>
      </c>
      <c r="BO24" s="7" t="n">
        <v>0.1540429536743529</v>
      </c>
      <c r="BP24" s="7" t="n">
        <v>0.5619607409739609</v>
      </c>
      <c r="BQ24" s="7" t="n">
        <v>0.2277638167283293</v>
      </c>
      <c r="BR24" s="7" t="n">
        <v>0.5385797399835528</v>
      </c>
      <c r="BS24" s="7" t="n">
        <v>0.1911575186379879</v>
      </c>
      <c r="BT24" s="7" t="n">
        <v>-0.02409656958247389</v>
      </c>
      <c r="BU24" s="7" t="n">
        <v>0.830701997830893</v>
      </c>
      <c r="BV24" s="7" t="n">
        <v>0.209430626910008</v>
      </c>
      <c r="BW24" s="7" t="n">
        <v>0.04868749298857965</v>
      </c>
      <c r="BX24" s="7" t="n">
        <v>0.1981990190310675</v>
      </c>
      <c r="BY24" s="7" t="n">
        <v>0.8532744172083903</v>
      </c>
      <c r="BZ24" s="7" t="n">
        <v>0.1413903316147031</v>
      </c>
      <c r="CA24" s="7" t="n">
        <v>0.2001327839360378</v>
      </c>
      <c r="CB24" s="7" t="n">
        <v>0.2537283313299079</v>
      </c>
      <c r="CC24" s="7" t="n">
        <v>0.8140132030754638</v>
      </c>
      <c r="CD24" s="7" t="n">
        <v>0.189846408015947</v>
      </c>
      <c r="CE24" s="7" t="n">
        <v>0.217017771416934</v>
      </c>
      <c r="CF24" s="7" t="n">
        <v>0.2488582417430679</v>
      </c>
      <c r="CG24" s="7" t="n">
        <v>0.247047973485635</v>
      </c>
      <c r="CH24" s="7" t="n">
        <v>0.2627728169524983</v>
      </c>
      <c r="CI24" s="7" t="n">
        <v>0.02571622349526061</v>
      </c>
      <c r="CJ24" s="7" t="n">
        <v>0.1986101545568574</v>
      </c>
      <c r="CK24" s="7" t="n">
        <v>0.002510060523904127</v>
      </c>
      <c r="CL24" s="7" t="n">
        <v>0.2759574462467079</v>
      </c>
      <c r="CM24" s="7" t="n">
        <v>0.02303988832160569</v>
      </c>
      <c r="CN24" s="7" t="n">
        <v>0.1747720513151176</v>
      </c>
      <c r="CO24" s="7" t="n">
        <v>0.1929675560144079</v>
      </c>
      <c r="CP24" s="7" t="n">
        <v>0.1589496016252184</v>
      </c>
      <c r="CQ24" s="7" t="n">
        <v>0.09212275689565964</v>
      </c>
      <c r="CR24" s="7" t="n">
        <v>0.3275367212654646</v>
      </c>
      <c r="CS24" s="7" t="n">
        <v>0.2831268593106284</v>
      </c>
      <c r="CT24" s="7" t="n">
        <v>0.2646494962852606</v>
      </c>
      <c r="CU24" s="7" t="n">
        <v>0.14505786605774</v>
      </c>
      <c r="CV24" s="7" t="n">
        <v>0.2799723709084186</v>
      </c>
      <c r="CW24" s="7" t="n">
        <v>0.760120797100559</v>
      </c>
      <c r="CX24" s="7" t="n">
        <v>0.5750712031612902</v>
      </c>
      <c r="CY24" s="7" t="n">
        <v>0.288964345648601</v>
      </c>
      <c r="CZ24" s="7" t="n">
        <v>0.2640353567031048</v>
      </c>
      <c r="DA24" s="7" t="n">
        <v>0.5146547481972569</v>
      </c>
      <c r="DB24" s="7" t="n">
        <v>0.2711088030384755</v>
      </c>
      <c r="DC24" s="7" t="n">
        <v>0.265925119050772</v>
      </c>
      <c r="DD24" s="7" t="n">
        <v>0.5343592886710292</v>
      </c>
      <c r="DE24" s="7" t="n">
        <v>0.1488203174852577</v>
      </c>
      <c r="DF24" s="7" t="n">
        <v>0.01491921982773476</v>
      </c>
      <c r="DG24" s="7" t="n">
        <v>0.9568821205171456</v>
      </c>
      <c r="DH24" s="7" t="n">
        <v>0.2507720487442842</v>
      </c>
      <c r="DI24" s="7" t="n">
        <v>0.9095497048124153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0.1697849101713688</v>
      </c>
      <c r="D25" s="7" t="n">
        <v>0.1418361146471951</v>
      </c>
      <c r="E25" s="7" t="n">
        <v>0.8147555131521407</v>
      </c>
      <c r="F25" s="7" t="n">
        <v>0.1168181109135231</v>
      </c>
      <c r="G25" s="7" t="n">
        <v>-0.01102429091936954</v>
      </c>
      <c r="H25" s="7" t="n">
        <v>0.77807100658063</v>
      </c>
      <c r="I25" s="7" t="n">
        <v>-0.2936093146064639</v>
      </c>
      <c r="J25" s="7" t="n">
        <v>0.002528525656616454</v>
      </c>
      <c r="K25" s="7" t="n">
        <v>-0.1022329136176121</v>
      </c>
      <c r="L25" s="7" t="n">
        <v>-0.09571082822038623</v>
      </c>
      <c r="M25" s="7" t="n">
        <v>-0.1241119987737621</v>
      </c>
      <c r="N25" s="7" t="n">
        <v>0.404270695344378</v>
      </c>
      <c r="O25" s="7" t="n">
        <v>0.05437814141295563</v>
      </c>
      <c r="P25" s="7" t="n">
        <v>-0.2926496358285465</v>
      </c>
      <c r="Q25" s="7" t="n">
        <v>0.3871974077128191</v>
      </c>
      <c r="R25" s="7" t="n">
        <v>-0.1138450876068253</v>
      </c>
      <c r="S25" s="7" t="n">
        <v>0.2918990712313612</v>
      </c>
      <c r="T25" s="7" t="n">
        <v>0.4221655007071543</v>
      </c>
      <c r="U25" s="7" t="n">
        <v>0.009979269046930469</v>
      </c>
      <c r="V25" s="7" t="n">
        <v>0.01486489995144008</v>
      </c>
      <c r="W25" s="7" t="n">
        <v>0.006743264674223852</v>
      </c>
      <c r="X25" s="7" t="n">
        <v>-0.3185922502024052</v>
      </c>
      <c r="Y25" s="7" t="n">
        <v>0.7217751122302308</v>
      </c>
      <c r="Z25" s="7" t="n">
        <v>1</v>
      </c>
      <c r="AA25" s="7" t="n">
        <v>-0.2232368564230987</v>
      </c>
      <c r="AB25" s="7" t="n">
        <v>-0.2635098843253713</v>
      </c>
      <c r="AC25" s="7" t="n">
        <v>-0.2834994361890855</v>
      </c>
      <c r="AD25" s="7" t="n">
        <v>-0.02542305163477304</v>
      </c>
      <c r="AE25" s="7" t="n">
        <v>-0.1302725830273656</v>
      </c>
      <c r="AF25" s="7" t="n">
        <v>-0.2652927645573641</v>
      </c>
      <c r="AG25" s="7" t="n">
        <v>-0.1193174575907297</v>
      </c>
      <c r="AH25" s="7" t="n">
        <v>-0.2167433936065521</v>
      </c>
      <c r="AI25" s="7" t="n">
        <v>-0.2173139458132104</v>
      </c>
      <c r="AJ25" s="7" t="n">
        <v>-0.09593678879942548</v>
      </c>
      <c r="AK25" s="7" t="n">
        <v>-0.1477609705133167</v>
      </c>
      <c r="AL25" s="7" t="n">
        <v>-0.06380742199747691</v>
      </c>
      <c r="AM25" s="7" t="n">
        <v>-0.1890300346641002</v>
      </c>
      <c r="AN25" s="7" t="n">
        <v>-0.1246147734312053</v>
      </c>
      <c r="AO25" s="7" t="n">
        <v>-0.2517131255587058</v>
      </c>
      <c r="AP25" s="7" t="n">
        <v>-0.2325692419580582</v>
      </c>
      <c r="AQ25" s="7" t="n">
        <v>-0.1682178603392844</v>
      </c>
      <c r="AR25" s="7" t="n">
        <v>-0.2834994508877545</v>
      </c>
      <c r="AS25" s="7" t="n">
        <v>-0.01560265879893661</v>
      </c>
      <c r="AT25" s="7" t="n">
        <v>-0.1915104767884406</v>
      </c>
      <c r="AU25" s="7" t="n">
        <v>-0.1329149754496847</v>
      </c>
      <c r="AV25" s="7" t="n">
        <v>-0.1474964009493214</v>
      </c>
      <c r="AW25" s="7" t="n">
        <v>-0.1921206017840133</v>
      </c>
      <c r="AX25" s="7" t="n">
        <v>0.09809372972229671</v>
      </c>
      <c r="AY25" s="7" t="n">
        <v>-0.3209042407874004</v>
      </c>
      <c r="AZ25" s="7" t="n">
        <v>-0.3172334652694756</v>
      </c>
      <c r="BA25" s="7" t="n">
        <v>0.1862642987632588</v>
      </c>
      <c r="BB25" s="7" t="n">
        <v>0.8821287272234869</v>
      </c>
      <c r="BC25" s="7" t="n">
        <v>-0.06480130525363512</v>
      </c>
      <c r="BD25" s="7" t="n">
        <v>0.07199871451698535</v>
      </c>
      <c r="BE25" s="7" t="n">
        <v>-0.1669168697032</v>
      </c>
      <c r="BF25" s="7" t="n">
        <v>0.2643106134240598</v>
      </c>
      <c r="BG25" s="7" t="n">
        <v>0.2639738183093215</v>
      </c>
      <c r="BH25" s="7" t="n">
        <v>0.0572974652194734</v>
      </c>
      <c r="BI25" s="7" t="n">
        <v>-0.2521434563223667</v>
      </c>
      <c r="BJ25" s="7" t="n">
        <v>-0.1324153148875272</v>
      </c>
      <c r="BK25" s="7" t="n">
        <v>-0.1251577533085802</v>
      </c>
      <c r="BL25" s="7" t="n">
        <v>-0.113857207141448</v>
      </c>
      <c r="BM25" s="7" t="n">
        <v>-0.3103042211158897</v>
      </c>
      <c r="BN25" s="7" t="n">
        <v>0.03822203433923486</v>
      </c>
      <c r="BO25" s="7" t="n">
        <v>-0.1137329771874691</v>
      </c>
      <c r="BP25" s="7" t="n">
        <v>0.3752249505557582</v>
      </c>
      <c r="BQ25" s="7" t="n">
        <v>-0.08326009491378397</v>
      </c>
      <c r="BR25" s="7" t="n">
        <v>0.1495350970767997</v>
      </c>
      <c r="BS25" s="7" t="n">
        <v>-0.2111117068905813</v>
      </c>
      <c r="BT25" s="7" t="n">
        <v>-0.3099359220530594</v>
      </c>
      <c r="BU25" s="7" t="n">
        <v>0.509638760455999</v>
      </c>
      <c r="BV25" s="7" t="n">
        <v>-0.05988476206988748</v>
      </c>
      <c r="BW25" s="7" t="n">
        <v>-0.256622939842808</v>
      </c>
      <c r="BX25" s="7" t="n">
        <v>-0.1019537947914569</v>
      </c>
      <c r="BY25" s="7" t="n">
        <v>0.3942042617630543</v>
      </c>
      <c r="BZ25" s="7" t="n">
        <v>-0.1871101545444714</v>
      </c>
      <c r="CA25" s="7" t="n">
        <v>-0.2039273586468941</v>
      </c>
      <c r="CB25" s="7" t="n">
        <v>-0.2425402151645204</v>
      </c>
      <c r="CC25" s="7" t="n">
        <v>0.3908332671197985</v>
      </c>
      <c r="CD25" s="7" t="n">
        <v>-0.1002830284426544</v>
      </c>
      <c r="CE25" s="7" t="n">
        <v>-0.07960637214064133</v>
      </c>
      <c r="CF25" s="7" t="n">
        <v>-0.06467317306029291</v>
      </c>
      <c r="CG25" s="7" t="n">
        <v>-0.1310062600655051</v>
      </c>
      <c r="CH25" s="7" t="n">
        <v>-0.08591320486610939</v>
      </c>
      <c r="CI25" s="7" t="n">
        <v>-0.2961969330776217</v>
      </c>
      <c r="CJ25" s="7" t="n">
        <v>-0.1467391950972973</v>
      </c>
      <c r="CK25" s="7" t="n">
        <v>-0.258017370327845</v>
      </c>
      <c r="CL25" s="7" t="n">
        <v>0.04099431420619025</v>
      </c>
      <c r="CM25" s="7" t="n">
        <v>-0.302197101245472</v>
      </c>
      <c r="CN25" s="7" t="n">
        <v>-0.1298045486749584</v>
      </c>
      <c r="CO25" s="7" t="n">
        <v>-0.1776255346021171</v>
      </c>
      <c r="CP25" s="7" t="n">
        <v>-0.2299122539186364</v>
      </c>
      <c r="CQ25" s="7" t="n">
        <v>-0.3099868767054461</v>
      </c>
      <c r="CR25" s="7" t="n">
        <v>-0.04824135095115133</v>
      </c>
      <c r="CS25" s="7" t="n">
        <v>-0.08630266441451365</v>
      </c>
      <c r="CT25" s="7" t="n">
        <v>-0.1901119773487066</v>
      </c>
      <c r="CU25" s="7" t="n">
        <v>-0.2379153487528427</v>
      </c>
      <c r="CV25" s="7" t="n">
        <v>-0.08462549668406386</v>
      </c>
      <c r="CW25" s="7" t="n">
        <v>0.7921278806047282</v>
      </c>
      <c r="CX25" s="7" t="n">
        <v>0.3180836480618428</v>
      </c>
      <c r="CY25" s="7" t="n">
        <v>-0.0758217394411618</v>
      </c>
      <c r="CZ25" s="7" t="n">
        <v>-0.1443883693790854</v>
      </c>
      <c r="DA25" s="7" t="n">
        <v>0.1055869375004096</v>
      </c>
      <c r="DB25" s="7" t="n">
        <v>-0.146958513520042</v>
      </c>
      <c r="DC25" s="7" t="n">
        <v>-0.09065275570752929</v>
      </c>
      <c r="DD25" s="7" t="n">
        <v>0.4390695152142323</v>
      </c>
      <c r="DE25" s="7" t="n">
        <v>-0.1539627681414605</v>
      </c>
      <c r="DF25" s="7" t="n">
        <v>-0.3172207720776432</v>
      </c>
      <c r="DG25" s="7" t="n">
        <v>0.7365731182404046</v>
      </c>
      <c r="DH25" s="7" t="n">
        <v>-0.1555156686301339</v>
      </c>
      <c r="DI25" s="7" t="n">
        <v>0.618933632332299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0.5477835015057343</v>
      </c>
      <c r="D26" s="7" t="n">
        <v>0.6448874053065176</v>
      </c>
      <c r="E26" s="7" t="n">
        <v>-0.07431255105428118</v>
      </c>
      <c r="F26" s="7" t="n">
        <v>0.715699118479954</v>
      </c>
      <c r="G26" s="7" t="n">
        <v>0.562623749628632</v>
      </c>
      <c r="H26" s="7" t="n">
        <v>-0.008273991723584907</v>
      </c>
      <c r="I26" s="7" t="n">
        <v>0.7896125638923247</v>
      </c>
      <c r="J26" s="7" t="n">
        <v>0.7030831286857312</v>
      </c>
      <c r="K26" s="7" t="n">
        <v>0.4619004830491524</v>
      </c>
      <c r="L26" s="7" t="n">
        <v>0.4621733708318757</v>
      </c>
      <c r="M26" s="7" t="n">
        <v>0.4994819566683641</v>
      </c>
      <c r="N26" s="7" t="n">
        <v>0.1905016365463197</v>
      </c>
      <c r="O26" s="7" t="n">
        <v>0.5267211141887919</v>
      </c>
      <c r="P26" s="7" t="n">
        <v>0.967053247329718</v>
      </c>
      <c r="Q26" s="7" t="n">
        <v>0.2156424808795171</v>
      </c>
      <c r="R26" s="7" t="n">
        <v>0.4705490923676558</v>
      </c>
      <c r="S26" s="7" t="n">
        <v>0.3987937264312962</v>
      </c>
      <c r="T26" s="7" t="n">
        <v>0.2992810716051494</v>
      </c>
      <c r="U26" s="7" t="n">
        <v>0.6947098877551399</v>
      </c>
      <c r="V26" s="7" t="n">
        <v>0.5244506612573543</v>
      </c>
      <c r="W26" s="7" t="n">
        <v>0.6578439805283967</v>
      </c>
      <c r="X26" s="7" t="n">
        <v>0.5953925901288171</v>
      </c>
      <c r="Y26" s="7" t="n">
        <v>0.09131830157190166</v>
      </c>
      <c r="Z26" s="7" t="n">
        <v>-0.2232368564230987</v>
      </c>
      <c r="AA26" s="7" t="n">
        <v>1</v>
      </c>
      <c r="AB26" s="7" t="n">
        <v>0.6227536617926364</v>
      </c>
      <c r="AC26" s="7" t="n">
        <v>0.5009275758810752</v>
      </c>
      <c r="AD26" s="7" t="n">
        <v>0.7226961237312267</v>
      </c>
      <c r="AE26" s="7" t="n">
        <v>0.4467654605166373</v>
      </c>
      <c r="AF26" s="7" t="n">
        <v>0.6294466082806384</v>
      </c>
      <c r="AG26" s="7" t="n">
        <v>0.4623896767479108</v>
      </c>
      <c r="AH26" s="7" t="n">
        <v>0.6289506871637524</v>
      </c>
      <c r="AI26" s="7" t="n">
        <v>0.6024949779230613</v>
      </c>
      <c r="AJ26" s="7" t="n">
        <v>0.4430496330835892</v>
      </c>
      <c r="AK26" s="7" t="n">
        <v>0.4153948882207326</v>
      </c>
      <c r="AL26" s="7" t="n">
        <v>0.7508913100099976</v>
      </c>
      <c r="AM26" s="7" t="n">
        <v>0.7350289440830706</v>
      </c>
      <c r="AN26" s="7" t="n">
        <v>0.6197838216655343</v>
      </c>
      <c r="AO26" s="7" t="n">
        <v>0.5797505123151693</v>
      </c>
      <c r="AP26" s="7" t="n">
        <v>0.5926444903285777</v>
      </c>
      <c r="AQ26" s="7" t="n">
        <v>0.480049925025796</v>
      </c>
      <c r="AR26" s="7" t="n">
        <v>0.5009276135547525</v>
      </c>
      <c r="AS26" s="7" t="n">
        <v>0.5023805109082972</v>
      </c>
      <c r="AT26" s="7" t="n">
        <v>0.3373291040230798</v>
      </c>
      <c r="AU26" s="7" t="n">
        <v>0.5483372811415074</v>
      </c>
      <c r="AV26" s="7" t="n">
        <v>0.6018611046958227</v>
      </c>
      <c r="AW26" s="7" t="n">
        <v>0.5847915819986174</v>
      </c>
      <c r="AX26" s="7" t="n">
        <v>0.2089980032829152</v>
      </c>
      <c r="AY26" s="7" t="n">
        <v>0.9509912938471151</v>
      </c>
      <c r="AZ26" s="7" t="n">
        <v>0.6135991371380216</v>
      </c>
      <c r="BA26" s="7" t="n">
        <v>0.4755644867746481</v>
      </c>
      <c r="BB26" s="7" t="n">
        <v>-0.1624122587134207</v>
      </c>
      <c r="BC26" s="7" t="n">
        <v>0.7130148553276371</v>
      </c>
      <c r="BD26" s="7" t="n">
        <v>0.3971555572381333</v>
      </c>
      <c r="BE26" s="7" t="n">
        <v>0.4066848936888498</v>
      </c>
      <c r="BF26" s="7" t="n">
        <v>0.2140363675556507</v>
      </c>
      <c r="BG26" s="7" t="n">
        <v>0.3584546676681036</v>
      </c>
      <c r="BH26" s="7" t="n">
        <v>0.4444678699426355</v>
      </c>
      <c r="BI26" s="7" t="n">
        <v>0.5768732933093611</v>
      </c>
      <c r="BJ26" s="7" t="n">
        <v>0.5400474455927347</v>
      </c>
      <c r="BK26" s="7" t="n">
        <v>0.3815084112278639</v>
      </c>
      <c r="BL26" s="7" t="n">
        <v>0.4737989672816764</v>
      </c>
      <c r="BM26" s="7" t="n">
        <v>0.9643912469546086</v>
      </c>
      <c r="BN26" s="7" t="n">
        <v>0.2891781026805129</v>
      </c>
      <c r="BO26" s="7" t="n">
        <v>0.6911064513761805</v>
      </c>
      <c r="BP26" s="7" t="n">
        <v>0.2112499579587073</v>
      </c>
      <c r="BQ26" s="7" t="n">
        <v>0.3329391493933657</v>
      </c>
      <c r="BR26" s="7" t="n">
        <v>0.3927498767307332</v>
      </c>
      <c r="BS26" s="7" t="n">
        <v>0.4659608236666177</v>
      </c>
      <c r="BT26" s="7" t="n">
        <v>0.5841663106330521</v>
      </c>
      <c r="BU26" s="7" t="n">
        <v>0.1652391261134369</v>
      </c>
      <c r="BV26" s="7" t="n">
        <v>0.2814584750327743</v>
      </c>
      <c r="BW26" s="7" t="n">
        <v>0.3496885831406477</v>
      </c>
      <c r="BX26" s="7" t="n">
        <v>0.3228663200016316</v>
      </c>
      <c r="BY26" s="7" t="n">
        <v>0.2920867492566145</v>
      </c>
      <c r="BZ26" s="7" t="n">
        <v>0.4643523183778134</v>
      </c>
      <c r="CA26" s="7" t="n">
        <v>0.5765706705782452</v>
      </c>
      <c r="CB26" s="7" t="n">
        <v>0.5211576177086586</v>
      </c>
      <c r="CC26" s="7" t="n">
        <v>0.3027357059043595</v>
      </c>
      <c r="CD26" s="7" t="n">
        <v>0.5651303476984856</v>
      </c>
      <c r="CE26" s="7" t="n">
        <v>0.3111883691410041</v>
      </c>
      <c r="CF26" s="7" t="n">
        <v>0.3039565089948871</v>
      </c>
      <c r="CG26" s="7" t="n">
        <v>0.4894651703338288</v>
      </c>
      <c r="CH26" s="7" t="n">
        <v>0.8543431895268</v>
      </c>
      <c r="CI26" s="7" t="n">
        <v>0.620106190936045</v>
      </c>
      <c r="CJ26" s="7" t="n">
        <v>0.3946742115304247</v>
      </c>
      <c r="CK26" s="7" t="n">
        <v>0.5335621722746409</v>
      </c>
      <c r="CL26" s="7" t="n">
        <v>0.2016666206955715</v>
      </c>
      <c r="CM26" s="7" t="n">
        <v>0.6290212859838761</v>
      </c>
      <c r="CN26" s="7" t="n">
        <v>0.5543809676275837</v>
      </c>
      <c r="CO26" s="7" t="n">
        <v>0.5496289790648956</v>
      </c>
      <c r="CP26" s="7" t="n">
        <v>0.5216204931243774</v>
      </c>
      <c r="CQ26" s="7" t="n">
        <v>0.4988838754037243</v>
      </c>
      <c r="CR26" s="7" t="n">
        <v>0.3911806591883889</v>
      </c>
      <c r="CS26" s="7" t="n">
        <v>0.457593700773369</v>
      </c>
      <c r="CT26" s="7" t="n">
        <v>0.5460915451736459</v>
      </c>
      <c r="CU26" s="7" t="n">
        <v>0.575833164169699</v>
      </c>
      <c r="CV26" s="7" t="n">
        <v>0.4660069677623829</v>
      </c>
      <c r="CW26" s="7" t="n">
        <v>-0.003712579606161154</v>
      </c>
      <c r="CX26" s="7" t="n">
        <v>0.3345829648018042</v>
      </c>
      <c r="CY26" s="7" t="n">
        <v>0.4624511258520291</v>
      </c>
      <c r="CZ26" s="7" t="n">
        <v>0.5377591351299986</v>
      </c>
      <c r="DA26" s="7" t="n">
        <v>0.2022433378261144</v>
      </c>
      <c r="DB26" s="7" t="n">
        <v>0.6978933813483245</v>
      </c>
      <c r="DC26" s="7" t="n">
        <v>0.4673221205857249</v>
      </c>
      <c r="DD26" s="7" t="n">
        <v>-0.1896752654624563</v>
      </c>
      <c r="DE26" s="7" t="n">
        <v>0.3957156031406358</v>
      </c>
      <c r="DF26" s="7" t="n">
        <v>0.6464858179333627</v>
      </c>
      <c r="DG26" s="7" t="n">
        <v>-0.03068019038561657</v>
      </c>
      <c r="DH26" s="7" t="n">
        <v>0.4059497413276725</v>
      </c>
      <c r="DI26" s="7" t="n">
        <v>0.08461116616045523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0.6677935359570032</v>
      </c>
      <c r="D27" s="7" t="n">
        <v>0.6510904779127302</v>
      </c>
      <c r="E27" s="7" t="n">
        <v>-0.1286237814203815</v>
      </c>
      <c r="F27" s="7" t="n">
        <v>0.6254215403999301</v>
      </c>
      <c r="G27" s="7" t="n">
        <v>0.3526041971520278</v>
      </c>
      <c r="H27" s="7" t="n">
        <v>-0.02794859652283742</v>
      </c>
      <c r="I27" s="7" t="n">
        <v>0.9344072116479314</v>
      </c>
      <c r="J27" s="7" t="n">
        <v>0.7400544066046155</v>
      </c>
      <c r="K27" s="7" t="n">
        <v>0.6914807429164049</v>
      </c>
      <c r="L27" s="7" t="n">
        <v>0.6942350465619499</v>
      </c>
      <c r="M27" s="7" t="n">
        <v>0.7608677455868224</v>
      </c>
      <c r="N27" s="7" t="n">
        <v>0.1957270338886735</v>
      </c>
      <c r="O27" s="7" t="n">
        <v>0.615312654573163</v>
      </c>
      <c r="P27" s="7" t="n">
        <v>0.6832036754518592</v>
      </c>
      <c r="Q27" s="7" t="n">
        <v>0.225586892840433</v>
      </c>
      <c r="R27" s="7" t="n">
        <v>0.7082005458694514</v>
      </c>
      <c r="S27" s="7" t="n">
        <v>0.4908404335486278</v>
      </c>
      <c r="T27" s="7" t="n">
        <v>0.3507429323534658</v>
      </c>
      <c r="U27" s="7" t="n">
        <v>0.7362608010634344</v>
      </c>
      <c r="V27" s="7" t="n">
        <v>0.731169750740047</v>
      </c>
      <c r="W27" s="7" t="n">
        <v>0.7563846804374182</v>
      </c>
      <c r="X27" s="7" t="n">
        <v>0.9774483400875573</v>
      </c>
      <c r="Y27" s="7" t="n">
        <v>0.05999156838312106</v>
      </c>
      <c r="Z27" s="7" t="n">
        <v>-0.2635098843253713</v>
      </c>
      <c r="AA27" s="7" t="n">
        <v>0.6227536617926364</v>
      </c>
      <c r="AB27" s="7" t="n">
        <v>1</v>
      </c>
      <c r="AC27" s="7" t="n">
        <v>0.4538292585384995</v>
      </c>
      <c r="AD27" s="7" t="n">
        <v>0.4080251977752049</v>
      </c>
      <c r="AE27" s="7" t="n">
        <v>0.6886292032562976</v>
      </c>
      <c r="AF27" s="7" t="n">
        <v>0.9980552426135271</v>
      </c>
      <c r="AG27" s="7" t="n">
        <v>0.683041281790096</v>
      </c>
      <c r="AH27" s="7" t="n">
        <v>0.8391989990819678</v>
      </c>
      <c r="AI27" s="7" t="n">
        <v>0.838757873222199</v>
      </c>
      <c r="AJ27" s="7" t="n">
        <v>0.7245975921526187</v>
      </c>
      <c r="AK27" s="7" t="n">
        <v>0.660501956703102</v>
      </c>
      <c r="AL27" s="7" t="n">
        <v>0.5962515979405633</v>
      </c>
      <c r="AM27" s="7" t="n">
        <v>0.8056545347304584</v>
      </c>
      <c r="AN27" s="7" t="n">
        <v>0.6488597155272002</v>
      </c>
      <c r="AO27" s="7" t="n">
        <v>0.9546365598584023</v>
      </c>
      <c r="AP27" s="7" t="n">
        <v>0.8244507299356019</v>
      </c>
      <c r="AQ27" s="7" t="n">
        <v>0.708635498170432</v>
      </c>
      <c r="AR27" s="7" t="n">
        <v>0.4538294580945051</v>
      </c>
      <c r="AS27" s="7" t="n">
        <v>0.5935939974514594</v>
      </c>
      <c r="AT27" s="7" t="n">
        <v>0.5926781497492003</v>
      </c>
      <c r="AU27" s="7" t="n">
        <v>0.5984711441867295</v>
      </c>
      <c r="AV27" s="7" t="n">
        <v>0.6605494180474496</v>
      </c>
      <c r="AW27" s="7" t="n">
        <v>0.7442759664614453</v>
      </c>
      <c r="AX27" s="7" t="n">
        <v>-0.008714607218419339</v>
      </c>
      <c r="AY27" s="7" t="n">
        <v>0.6699486561540909</v>
      </c>
      <c r="AZ27" s="7" t="n">
        <v>0.9630849869207768</v>
      </c>
      <c r="BA27" s="7" t="n">
        <v>0.4563646946337303</v>
      </c>
      <c r="BB27" s="7" t="n">
        <v>-0.1579962663202458</v>
      </c>
      <c r="BC27" s="7" t="n">
        <v>0.6862183858723379</v>
      </c>
      <c r="BD27" s="7" t="n">
        <v>0.4897248449505203</v>
      </c>
      <c r="BE27" s="7" t="n">
        <v>0.6219211193121389</v>
      </c>
      <c r="BF27" s="7" t="n">
        <v>0.1800916532781343</v>
      </c>
      <c r="BG27" s="7" t="n">
        <v>0.3952927568632487</v>
      </c>
      <c r="BH27" s="7" t="n">
        <v>0.5462696031025065</v>
      </c>
      <c r="BI27" s="7" t="n">
        <v>0.5511515857675789</v>
      </c>
      <c r="BJ27" s="7" t="n">
        <v>0.8390640149394213</v>
      </c>
      <c r="BK27" s="7" t="n">
        <v>0.6217688106206394</v>
      </c>
      <c r="BL27" s="7" t="n">
        <v>0.6830640090180339</v>
      </c>
      <c r="BM27" s="7" t="n">
        <v>0.719680814621232</v>
      </c>
      <c r="BN27" s="7" t="n">
        <v>0.5060106355836261</v>
      </c>
      <c r="BO27" s="7" t="n">
        <v>0.3646632990097953</v>
      </c>
      <c r="BP27" s="7" t="n">
        <v>0.2257547209732297</v>
      </c>
      <c r="BQ27" s="7" t="n">
        <v>0.6013470657638681</v>
      </c>
      <c r="BR27" s="7" t="n">
        <v>0.5268065631973049</v>
      </c>
      <c r="BS27" s="7" t="n">
        <v>0.6691383376434146</v>
      </c>
      <c r="BT27" s="7" t="n">
        <v>0.9762412983832793</v>
      </c>
      <c r="BU27" s="7" t="n">
        <v>0.09740534659527164</v>
      </c>
      <c r="BV27" s="7" t="n">
        <v>0.5340398930167316</v>
      </c>
      <c r="BW27" s="7" t="n">
        <v>0.6268564373925603</v>
      </c>
      <c r="BX27" s="7" t="n">
        <v>0.5759835952097123</v>
      </c>
      <c r="BY27" s="7" t="n">
        <v>0.3370304783869345</v>
      </c>
      <c r="BZ27" s="7" t="n">
        <v>0.6720871277117291</v>
      </c>
      <c r="CA27" s="7" t="n">
        <v>0.7437838610220211</v>
      </c>
      <c r="CB27" s="7" t="n">
        <v>0.5510035436801269</v>
      </c>
      <c r="CC27" s="7" t="n">
        <v>0.4656395537278604</v>
      </c>
      <c r="CD27" s="7" t="n">
        <v>0.5905177615179553</v>
      </c>
      <c r="CE27" s="7" t="n">
        <v>0.5743238041672258</v>
      </c>
      <c r="CF27" s="7" t="n">
        <v>0.5494824211036095</v>
      </c>
      <c r="CG27" s="7" t="n">
        <v>0.7390142779820869</v>
      </c>
      <c r="CH27" s="7" t="n">
        <v>0.5838876894093319</v>
      </c>
      <c r="CI27" s="7" t="n">
        <v>0.9914487562432469</v>
      </c>
      <c r="CJ27" s="7" t="n">
        <v>0.6350033376361487</v>
      </c>
      <c r="CK27" s="7" t="n">
        <v>0.9597028865432741</v>
      </c>
      <c r="CL27" s="7" t="n">
        <v>0.4544963582438394</v>
      </c>
      <c r="CM27" s="7" t="n">
        <v>0.9720010626239256</v>
      </c>
      <c r="CN27" s="7" t="n">
        <v>0.6016434139790434</v>
      </c>
      <c r="CO27" s="7" t="n">
        <v>0.8096316564854605</v>
      </c>
      <c r="CP27" s="7" t="n">
        <v>0.7429746985811931</v>
      </c>
      <c r="CQ27" s="7" t="n">
        <v>0.4749343866294912</v>
      </c>
      <c r="CR27" s="7" t="n">
        <v>0.6294592672028885</v>
      </c>
      <c r="CS27" s="7" t="n">
        <v>0.6977760808295382</v>
      </c>
      <c r="CT27" s="7" t="n">
        <v>0.6974064068692719</v>
      </c>
      <c r="CU27" s="7" t="n">
        <v>0.7313540062967818</v>
      </c>
      <c r="CV27" s="7" t="n">
        <v>0.7005172856999242</v>
      </c>
      <c r="CW27" s="7" t="n">
        <v>-0.04413638359233693</v>
      </c>
      <c r="CX27" s="7" t="n">
        <v>0.3556969129827492</v>
      </c>
      <c r="CY27" s="7" t="n">
        <v>0.6926099200553719</v>
      </c>
      <c r="CZ27" s="7" t="n">
        <v>0.6114197545990842</v>
      </c>
      <c r="DA27" s="7" t="n">
        <v>-0.01873507036593238</v>
      </c>
      <c r="DB27" s="7" t="n">
        <v>0.6167652662788499</v>
      </c>
      <c r="DC27" s="7" t="n">
        <v>0.6948623730621509</v>
      </c>
      <c r="DD27" s="7" t="n">
        <v>0.009977779004226245</v>
      </c>
      <c r="DE27" s="7" t="n">
        <v>0.6090942201129447</v>
      </c>
      <c r="DF27" s="7" t="n">
        <v>0.9009045502945362</v>
      </c>
      <c r="DG27" s="7" t="n">
        <v>-0.05212551032069147</v>
      </c>
      <c r="DH27" s="7" t="n">
        <v>0.6586285132431903</v>
      </c>
      <c r="DI27" s="7" t="n">
        <v>0.002910128189988528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0.4671048456911506</v>
      </c>
      <c r="D28" s="7" t="n">
        <v>0.5479472581376204</v>
      </c>
      <c r="E28" s="7" t="n">
        <v>-0.107133133866441</v>
      </c>
      <c r="F28" s="7" t="n">
        <v>0.59672539247877</v>
      </c>
      <c r="G28" s="7" t="n">
        <v>0.5953195458157038</v>
      </c>
      <c r="H28" s="7" t="n">
        <v>-0.03770944315252305</v>
      </c>
      <c r="I28" s="7" t="n">
        <v>0.5339693355713014</v>
      </c>
      <c r="J28" s="7" t="n">
        <v>0.5910423562894813</v>
      </c>
      <c r="K28" s="7" t="n">
        <v>0.4465288970612221</v>
      </c>
      <c r="L28" s="7" t="n">
        <v>0.4736888696460214</v>
      </c>
      <c r="M28" s="7" t="n">
        <v>0.4812506627852211</v>
      </c>
      <c r="N28" s="7" t="n">
        <v>0.1526043262393402</v>
      </c>
      <c r="O28" s="7" t="n">
        <v>0.4739423047673648</v>
      </c>
      <c r="P28" s="7" t="n">
        <v>0.5296280134040476</v>
      </c>
      <c r="Q28" s="7" t="n">
        <v>0.1724340813510296</v>
      </c>
      <c r="R28" s="7" t="n">
        <v>0.4556954135987905</v>
      </c>
      <c r="S28" s="7" t="n">
        <v>0.3639863019382728</v>
      </c>
      <c r="T28" s="7" t="n">
        <v>0.2107655600418054</v>
      </c>
      <c r="U28" s="7" t="n">
        <v>0.5973144060990033</v>
      </c>
      <c r="V28" s="7" t="n">
        <v>0.4801760732811199</v>
      </c>
      <c r="W28" s="7" t="n">
        <v>0.5669933731999257</v>
      </c>
      <c r="X28" s="7" t="n">
        <v>0.4869797006519861</v>
      </c>
      <c r="Y28" s="7" t="n">
        <v>0.08138440089912624</v>
      </c>
      <c r="Z28" s="7" t="n">
        <v>-0.2834994361890855</v>
      </c>
      <c r="AA28" s="7" t="n">
        <v>0.5009275758810752</v>
      </c>
      <c r="AB28" s="7" t="n">
        <v>0.4538292585384995</v>
      </c>
      <c r="AC28" s="7" t="n">
        <v>1</v>
      </c>
      <c r="AD28" s="7" t="n">
        <v>0.2943368941566483</v>
      </c>
      <c r="AE28" s="7" t="n">
        <v>0.4563514883063474</v>
      </c>
      <c r="AF28" s="7" t="n">
        <v>0.4425181667112225</v>
      </c>
      <c r="AG28" s="7" t="n">
        <v>0.4491484562957714</v>
      </c>
      <c r="AH28" s="7" t="n">
        <v>0.5804240008417221</v>
      </c>
      <c r="AI28" s="7" t="n">
        <v>0.5742261902514488</v>
      </c>
      <c r="AJ28" s="7" t="n">
        <v>0.4577584555584863</v>
      </c>
      <c r="AK28" s="7" t="n">
        <v>0.414729874273191</v>
      </c>
      <c r="AL28" s="7" t="n">
        <v>0.5331445926810465</v>
      </c>
      <c r="AM28" s="7" t="n">
        <v>0.6115105503931126</v>
      </c>
      <c r="AN28" s="7" t="n">
        <v>0.5826916446075435</v>
      </c>
      <c r="AO28" s="7" t="n">
        <v>0.4421516294935173</v>
      </c>
      <c r="AP28" s="7" t="n">
        <v>0.5768739513671771</v>
      </c>
      <c r="AQ28" s="7" t="n">
        <v>0.4877660657794598</v>
      </c>
      <c r="AR28" s="7" t="n">
        <v>0.99999999999944</v>
      </c>
      <c r="AS28" s="7" t="n">
        <v>0.3823677883423177</v>
      </c>
      <c r="AT28" s="7" t="n">
        <v>0.3747664371080754</v>
      </c>
      <c r="AU28" s="7" t="n">
        <v>0.4354088831636452</v>
      </c>
      <c r="AV28" s="7" t="n">
        <v>0.588196317968443</v>
      </c>
      <c r="AW28" s="7" t="n">
        <v>0.5292657248081289</v>
      </c>
      <c r="AX28" s="7" t="n">
        <v>0.283022659591709</v>
      </c>
      <c r="AY28" s="7" t="n">
        <v>0.5232107741275124</v>
      </c>
      <c r="AZ28" s="7" t="n">
        <v>0.4733872934379056</v>
      </c>
      <c r="BA28" s="7" t="n">
        <v>0.4849226070018929</v>
      </c>
      <c r="BB28" s="7" t="n">
        <v>-0.1711843225118836</v>
      </c>
      <c r="BC28" s="7" t="n">
        <v>0.6329621503232562</v>
      </c>
      <c r="BD28" s="7" t="n">
        <v>0.3593272573049224</v>
      </c>
      <c r="BE28" s="7" t="n">
        <v>0.4612398321041979</v>
      </c>
      <c r="BF28" s="7" t="n">
        <v>0.2744022212803102</v>
      </c>
      <c r="BG28" s="7" t="n">
        <v>0.3498116925541814</v>
      </c>
      <c r="BH28" s="7" t="n">
        <v>0.3682817329141317</v>
      </c>
      <c r="BI28" s="7" t="n">
        <v>0.5459413214615748</v>
      </c>
      <c r="BJ28" s="7" t="n">
        <v>0.2093264433693787</v>
      </c>
      <c r="BK28" s="7" t="n">
        <v>0.4379943238572526</v>
      </c>
      <c r="BL28" s="7" t="n">
        <v>0.443953852733262</v>
      </c>
      <c r="BM28" s="7" t="n">
        <v>0.5423489711843109</v>
      </c>
      <c r="BN28" s="7" t="n">
        <v>0.1830666117617649</v>
      </c>
      <c r="BO28" s="7" t="n">
        <v>0.2665751281748821</v>
      </c>
      <c r="BP28" s="7" t="n">
        <v>0.1716780468283439</v>
      </c>
      <c r="BQ28" s="7" t="n">
        <v>0.4014576017386509</v>
      </c>
      <c r="BR28" s="7" t="n">
        <v>0.2560528381604437</v>
      </c>
      <c r="BS28" s="7" t="n">
        <v>0.4703342969109056</v>
      </c>
      <c r="BT28" s="7" t="n">
        <v>0.4629361752521458</v>
      </c>
      <c r="BU28" s="7" t="n">
        <v>0.05449168397028317</v>
      </c>
      <c r="BV28" s="7" t="n">
        <v>0.3629179693034407</v>
      </c>
      <c r="BW28" s="7" t="n">
        <v>0.3548687611587687</v>
      </c>
      <c r="BX28" s="7" t="n">
        <v>0.4167911252940319</v>
      </c>
      <c r="BY28" s="7" t="n">
        <v>0.2476769369085643</v>
      </c>
      <c r="BZ28" s="7" t="n">
        <v>0.5167426854857831</v>
      </c>
      <c r="CA28" s="7" t="n">
        <v>0.5273628566830428</v>
      </c>
      <c r="CB28" s="7" t="n">
        <v>0.794052754513442</v>
      </c>
      <c r="CC28" s="7" t="n">
        <v>0.2517118099770485</v>
      </c>
      <c r="CD28" s="7" t="n">
        <v>0.4058652374033199</v>
      </c>
      <c r="CE28" s="7" t="n">
        <v>0.3847287718532817</v>
      </c>
      <c r="CF28" s="7" t="n">
        <v>0.3673039873247592</v>
      </c>
      <c r="CG28" s="7" t="n">
        <v>0.4714178487653394</v>
      </c>
      <c r="CH28" s="7" t="n">
        <v>0.3950697215373283</v>
      </c>
      <c r="CI28" s="7" t="n">
        <v>0.4490954058865643</v>
      </c>
      <c r="CJ28" s="7" t="n">
        <v>0.4321926969109395</v>
      </c>
      <c r="CK28" s="7" t="n">
        <v>0.4357751729942439</v>
      </c>
      <c r="CL28" s="7" t="n">
        <v>0.2838795390276159</v>
      </c>
      <c r="CM28" s="7" t="n">
        <v>0.4930888382431313</v>
      </c>
      <c r="CN28" s="7" t="n">
        <v>0.4437910436457075</v>
      </c>
      <c r="CO28" s="7" t="n">
        <v>0.5314960371537973</v>
      </c>
      <c r="CP28" s="7" t="n">
        <v>0.5073625297683816</v>
      </c>
      <c r="CQ28" s="7" t="n">
        <v>0.9723434516452643</v>
      </c>
      <c r="CR28" s="7" t="n">
        <v>0.3714355431907357</v>
      </c>
      <c r="CS28" s="7" t="n">
        <v>0.4593358035058733</v>
      </c>
      <c r="CT28" s="7" t="n">
        <v>0.4340320978306673</v>
      </c>
      <c r="CU28" s="7" t="n">
        <v>0.5291422687731695</v>
      </c>
      <c r="CV28" s="7" t="n">
        <v>0.4517260565206592</v>
      </c>
      <c r="CW28" s="7" t="n">
        <v>-0.02699714757522278</v>
      </c>
      <c r="CX28" s="7" t="n">
        <v>0.2517425149954859</v>
      </c>
      <c r="CY28" s="7" t="n">
        <v>0.4522665679172539</v>
      </c>
      <c r="CZ28" s="7" t="n">
        <v>0.4091216230330291</v>
      </c>
      <c r="DA28" s="7" t="n">
        <v>0.2748672061787573</v>
      </c>
      <c r="DB28" s="7" t="n">
        <v>0.6939665629645569</v>
      </c>
      <c r="DC28" s="7" t="n">
        <v>0.4437318172148224</v>
      </c>
      <c r="DD28" s="7" t="n">
        <v>-0.2008226846670957</v>
      </c>
      <c r="DE28" s="7" t="n">
        <v>0.4501826565432709</v>
      </c>
      <c r="DF28" s="7" t="n">
        <v>0.4103944875354486</v>
      </c>
      <c r="DG28" s="7" t="n">
        <v>-0.08556777343126733</v>
      </c>
      <c r="DH28" s="7" t="n">
        <v>0.4374714871774729</v>
      </c>
      <c r="DI28" s="7" t="n">
        <v>0.0299511162050467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0.5058589324207785</v>
      </c>
      <c r="D29" s="7" t="n">
        <v>0.4897201505668068</v>
      </c>
      <c r="E29" s="7" t="n">
        <v>0.1149633552752133</v>
      </c>
      <c r="F29" s="7" t="n">
        <v>0.4988176103922691</v>
      </c>
      <c r="G29" s="7" t="n">
        <v>0.4528243688493594</v>
      </c>
      <c r="H29" s="7" t="n">
        <v>0.2316610588073269</v>
      </c>
      <c r="I29" s="7" t="n">
        <v>0.4652026661721644</v>
      </c>
      <c r="J29" s="7" t="n">
        <v>0.5104390274713673</v>
      </c>
      <c r="K29" s="7" t="n">
        <v>0.2730011884065767</v>
      </c>
      <c r="L29" s="7" t="n">
        <v>0.3104807624136701</v>
      </c>
      <c r="M29" s="7" t="n">
        <v>0.3190209931250088</v>
      </c>
      <c r="N29" s="7" t="n">
        <v>0.3786120328821881</v>
      </c>
      <c r="O29" s="7" t="n">
        <v>0.4791775173035644</v>
      </c>
      <c r="P29" s="7" t="n">
        <v>0.5669075603214894</v>
      </c>
      <c r="Q29" s="7" t="n">
        <v>0.4003664048826906</v>
      </c>
      <c r="R29" s="7" t="n">
        <v>0.4660121312316057</v>
      </c>
      <c r="S29" s="7" t="n">
        <v>0.3627783913509438</v>
      </c>
      <c r="T29" s="7" t="n">
        <v>0.3194184071927844</v>
      </c>
      <c r="U29" s="7" t="n">
        <v>0.5011607912979975</v>
      </c>
      <c r="V29" s="7" t="n">
        <v>0.4733872450363605</v>
      </c>
      <c r="W29" s="7" t="n">
        <v>0.5105087759300317</v>
      </c>
      <c r="X29" s="7" t="n">
        <v>0.3487275451337095</v>
      </c>
      <c r="Y29" s="7" t="n">
        <v>0.2602125064497257</v>
      </c>
      <c r="Z29" s="7" t="n">
        <v>-0.02542305163477304</v>
      </c>
      <c r="AA29" s="7" t="n">
        <v>0.7226961237312267</v>
      </c>
      <c r="AB29" s="7" t="n">
        <v>0.4080251977752049</v>
      </c>
      <c r="AC29" s="7" t="n">
        <v>0.2943368941566483</v>
      </c>
      <c r="AD29" s="7" t="n">
        <v>1</v>
      </c>
      <c r="AE29" s="7" t="n">
        <v>0.3430458321291915</v>
      </c>
      <c r="AF29" s="7" t="n">
        <v>0.4193559324279411</v>
      </c>
      <c r="AG29" s="7" t="n">
        <v>0.327053693867246</v>
      </c>
      <c r="AH29" s="7" t="n">
        <v>0.4272005539230408</v>
      </c>
      <c r="AI29" s="7" t="n">
        <v>0.3729738858489005</v>
      </c>
      <c r="AJ29" s="7" t="n">
        <v>0.285063009749724</v>
      </c>
      <c r="AK29" s="7" t="n">
        <v>0.4401777335599854</v>
      </c>
      <c r="AL29" s="7" t="n">
        <v>0.4719880362591842</v>
      </c>
      <c r="AM29" s="7" t="n">
        <v>0.4949528814771295</v>
      </c>
      <c r="AN29" s="7" t="n">
        <v>0.4838845674844004</v>
      </c>
      <c r="AO29" s="7" t="n">
        <v>0.3963803167416783</v>
      </c>
      <c r="AP29" s="7" t="n">
        <v>0.3646621715192274</v>
      </c>
      <c r="AQ29" s="7" t="n">
        <v>0.3955771233670643</v>
      </c>
      <c r="AR29" s="7" t="n">
        <v>0.2943369852667578</v>
      </c>
      <c r="AS29" s="7" t="n">
        <v>0.4563432523973505</v>
      </c>
      <c r="AT29" s="7" t="n">
        <v>0.2630146188663683</v>
      </c>
      <c r="AU29" s="7" t="n">
        <v>0.46251930951452</v>
      </c>
      <c r="AV29" s="7" t="n">
        <v>0.4860454084942511</v>
      </c>
      <c r="AW29" s="7" t="n">
        <v>0.435742625654304</v>
      </c>
      <c r="AX29" s="7" t="n">
        <v>0.1995657266801001</v>
      </c>
      <c r="AY29" s="7" t="n">
        <v>0.5450402139651054</v>
      </c>
      <c r="AZ29" s="7" t="n">
        <v>0.4354323125880019</v>
      </c>
      <c r="BA29" s="7" t="n">
        <v>0.4076616230782754</v>
      </c>
      <c r="BB29" s="7" t="n">
        <v>0.06351711456277123</v>
      </c>
      <c r="BC29" s="7" t="n">
        <v>0.4605554402723998</v>
      </c>
      <c r="BD29" s="7" t="n">
        <v>0.5006610823338887</v>
      </c>
      <c r="BE29" s="7" t="n">
        <v>0.2799821244523963</v>
      </c>
      <c r="BF29" s="7" t="n">
        <v>0.4117402011212308</v>
      </c>
      <c r="BG29" s="7" t="n">
        <v>0.32102564548159</v>
      </c>
      <c r="BH29" s="7" t="n">
        <v>0.5305739880813654</v>
      </c>
      <c r="BI29" s="7" t="n">
        <v>0.480059798844185</v>
      </c>
      <c r="BJ29" s="7" t="n">
        <v>0.4311553731419641</v>
      </c>
      <c r="BK29" s="7" t="n">
        <v>0.2610720995653109</v>
      </c>
      <c r="BL29" s="7" t="n">
        <v>0.3308559577102111</v>
      </c>
      <c r="BM29" s="7" t="n">
        <v>0.616402994557824</v>
      </c>
      <c r="BN29" s="7" t="n">
        <v>0.1630926748664366</v>
      </c>
      <c r="BO29" s="7" t="n">
        <v>0.9726503266396621</v>
      </c>
      <c r="BP29" s="7" t="n">
        <v>0.4055024049177756</v>
      </c>
      <c r="BQ29" s="7" t="n">
        <v>0.1944169922974749</v>
      </c>
      <c r="BR29" s="7" t="n">
        <v>0.4602863554091169</v>
      </c>
      <c r="BS29" s="7" t="n">
        <v>0.3427119872339273</v>
      </c>
      <c r="BT29" s="7" t="n">
        <v>0.3677752318618279</v>
      </c>
      <c r="BU29" s="7" t="n">
        <v>0.2527962550372643</v>
      </c>
      <c r="BV29" s="7" t="n">
        <v>0.1683396909090514</v>
      </c>
      <c r="BW29" s="7" t="n">
        <v>0.2623269963008569</v>
      </c>
      <c r="BX29" s="7" t="n">
        <v>0.2113415638968812</v>
      </c>
      <c r="BY29" s="7" t="n">
        <v>0.4379399566668432</v>
      </c>
      <c r="BZ29" s="7" t="n">
        <v>0.3588072301754662</v>
      </c>
      <c r="CA29" s="7" t="n">
        <v>0.4320603978234143</v>
      </c>
      <c r="CB29" s="7" t="n">
        <v>0.4260389176835725</v>
      </c>
      <c r="CC29" s="7" t="n">
        <v>0.3886556991111881</v>
      </c>
      <c r="CD29" s="7" t="n">
        <v>0.4705135843739036</v>
      </c>
      <c r="CE29" s="7" t="n">
        <v>0.1747173294497003</v>
      </c>
      <c r="CF29" s="7" t="n">
        <v>0.2072765568860625</v>
      </c>
      <c r="CG29" s="7" t="n">
        <v>0.2929914434385282</v>
      </c>
      <c r="CH29" s="7" t="n">
        <v>0.5710809903666256</v>
      </c>
      <c r="CI29" s="7" t="n">
        <v>0.3927846999638707</v>
      </c>
      <c r="CJ29" s="7" t="n">
        <v>0.3329809610703391</v>
      </c>
      <c r="CK29" s="7" t="n">
        <v>0.3564584618133242</v>
      </c>
      <c r="CL29" s="7" t="n">
        <v>0.1330478890670659</v>
      </c>
      <c r="CM29" s="7" t="n">
        <v>0.4042174545402999</v>
      </c>
      <c r="CN29" s="7" t="n">
        <v>0.4555392637052254</v>
      </c>
      <c r="CO29" s="7" t="n">
        <v>0.3227290153721311</v>
      </c>
      <c r="CP29" s="7" t="n">
        <v>0.3742891837082373</v>
      </c>
      <c r="CQ29" s="7" t="n">
        <v>0.3331145943835447</v>
      </c>
      <c r="CR29" s="7" t="n">
        <v>0.3604947946560811</v>
      </c>
      <c r="CS29" s="7" t="n">
        <v>0.2925763018214097</v>
      </c>
      <c r="CT29" s="7" t="n">
        <v>0.414414940137407</v>
      </c>
      <c r="CU29" s="7" t="n">
        <v>0.4065462330098318</v>
      </c>
      <c r="CV29" s="7" t="n">
        <v>0.3200417614875953</v>
      </c>
      <c r="CW29" s="7" t="n">
        <v>0.1059294859828885</v>
      </c>
      <c r="CX29" s="7" t="n">
        <v>0.4678685192579798</v>
      </c>
      <c r="CY29" s="7" t="n">
        <v>0.3160812025748959</v>
      </c>
      <c r="CZ29" s="7" t="n">
        <v>0.3540325616850031</v>
      </c>
      <c r="DA29" s="7" t="n">
        <v>0.1893829866245293</v>
      </c>
      <c r="DB29" s="7" t="n">
        <v>0.549825147658097</v>
      </c>
      <c r="DC29" s="7" t="n">
        <v>0.3343263086748654</v>
      </c>
      <c r="DD29" s="7" t="n">
        <v>0.04061096440443893</v>
      </c>
      <c r="DE29" s="7" t="n">
        <v>0.2836954206683219</v>
      </c>
      <c r="DF29" s="7" t="n">
        <v>0.4959363202933212</v>
      </c>
      <c r="DG29" s="7" t="n">
        <v>0.2097245167094351</v>
      </c>
      <c r="DH29" s="7" t="n">
        <v>0.3128699115724218</v>
      </c>
      <c r="DI29" s="7" t="n">
        <v>0.1973292224893226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0.7180725852081472</v>
      </c>
      <c r="D30" s="7" t="n">
        <v>0.7014224609558157</v>
      </c>
      <c r="E30" s="7" t="n">
        <v>0.03500372132560344</v>
      </c>
      <c r="F30" s="7" t="n">
        <v>0.6431016450530712</v>
      </c>
      <c r="G30" s="7" t="n">
        <v>0.4297454156643228</v>
      </c>
      <c r="H30" s="7" t="n">
        <v>0.131661281537017</v>
      </c>
      <c r="I30" s="7" t="n">
        <v>0.6551947312200406</v>
      </c>
      <c r="J30" s="7" t="n">
        <v>0.7828590568696809</v>
      </c>
      <c r="K30" s="7" t="n">
        <v>0.6629131519984571</v>
      </c>
      <c r="L30" s="7" t="n">
        <v>0.6762386163323729</v>
      </c>
      <c r="M30" s="7" t="n">
        <v>0.7800387384226971</v>
      </c>
      <c r="N30" s="7" t="n">
        <v>0.3296043303368217</v>
      </c>
      <c r="O30" s="7" t="n">
        <v>0.7260466223678319</v>
      </c>
      <c r="P30" s="7" t="n">
        <v>0.4724272792557561</v>
      </c>
      <c r="Q30" s="7" t="n">
        <v>0.3654281567962189</v>
      </c>
      <c r="R30" s="7" t="n">
        <v>0.6948078357577198</v>
      </c>
      <c r="S30" s="7" t="n">
        <v>0.6163831982991526</v>
      </c>
      <c r="T30" s="7" t="n">
        <v>0.5256539502849156</v>
      </c>
      <c r="U30" s="7" t="n">
        <v>0.7948891705323431</v>
      </c>
      <c r="V30" s="7" t="n">
        <v>0.7741518181963383</v>
      </c>
      <c r="W30" s="7" t="n">
        <v>0.8004286555084426</v>
      </c>
      <c r="X30" s="7" t="n">
        <v>0.6566977545662762</v>
      </c>
      <c r="Y30" s="7" t="n">
        <v>0.2218677631905568</v>
      </c>
      <c r="Z30" s="7" t="n">
        <v>-0.1302725830273656</v>
      </c>
      <c r="AA30" s="7" t="n">
        <v>0.4467654605166373</v>
      </c>
      <c r="AB30" s="7" t="n">
        <v>0.6886292032562976</v>
      </c>
      <c r="AC30" s="7" t="n">
        <v>0.4563514883063474</v>
      </c>
      <c r="AD30" s="7" t="n">
        <v>0.3430458321291915</v>
      </c>
      <c r="AE30" s="7" t="n">
        <v>1</v>
      </c>
      <c r="AF30" s="7" t="n">
        <v>0.6864347612218928</v>
      </c>
      <c r="AG30" s="7" t="n">
        <v>0.6825836201460016</v>
      </c>
      <c r="AH30" s="7" t="n">
        <v>0.8909584884798064</v>
      </c>
      <c r="AI30" s="7" t="n">
        <v>0.8767679916036778</v>
      </c>
      <c r="AJ30" s="7" t="n">
        <v>0.7073393659165097</v>
      </c>
      <c r="AK30" s="7" t="n">
        <v>0.6404696861123566</v>
      </c>
      <c r="AL30" s="7" t="n">
        <v>0.5299826889523396</v>
      </c>
      <c r="AM30" s="7" t="n">
        <v>0.828374825443921</v>
      </c>
      <c r="AN30" s="7" t="n">
        <v>0.6636188187452182</v>
      </c>
      <c r="AO30" s="7" t="n">
        <v>0.7142067348582652</v>
      </c>
      <c r="AP30" s="7" t="n">
        <v>0.89715319551132</v>
      </c>
      <c r="AQ30" s="7" t="n">
        <v>0.9803025635853908</v>
      </c>
      <c r="AR30" s="7" t="n">
        <v>0.4563516825502351</v>
      </c>
      <c r="AS30" s="7" t="n">
        <v>0.6102753861933714</v>
      </c>
      <c r="AT30" s="7" t="n">
        <v>0.577612291816179</v>
      </c>
      <c r="AU30" s="7" t="n">
        <v>0.5825494803161182</v>
      </c>
      <c r="AV30" s="7" t="n">
        <v>0.6693660345467327</v>
      </c>
      <c r="AW30" s="7" t="n">
        <v>0.9077118428103405</v>
      </c>
      <c r="AX30" s="7" t="n">
        <v>0.1072660847193409</v>
      </c>
      <c r="AY30" s="7" t="n">
        <v>0.4613467798540276</v>
      </c>
      <c r="AZ30" s="7" t="n">
        <v>0.7243742776975396</v>
      </c>
      <c r="BA30" s="7" t="n">
        <v>0.6102245386510944</v>
      </c>
      <c r="BB30" s="7" t="n">
        <v>-0.0300523584311057</v>
      </c>
      <c r="BC30" s="7" t="n">
        <v>0.7533260563918617</v>
      </c>
      <c r="BD30" s="7" t="n">
        <v>0.6314502041885469</v>
      </c>
      <c r="BE30" s="7" t="n">
        <v>0.6400023720667688</v>
      </c>
      <c r="BF30" s="7" t="n">
        <v>0.400827121543431</v>
      </c>
      <c r="BG30" s="7" t="n">
        <v>0.5316514033444781</v>
      </c>
      <c r="BH30" s="7" t="n">
        <v>0.6913538115446691</v>
      </c>
      <c r="BI30" s="7" t="n">
        <v>0.5192662959904426</v>
      </c>
      <c r="BJ30" s="7" t="n">
        <v>0.4537278371042434</v>
      </c>
      <c r="BK30" s="7" t="n">
        <v>0.6316646056506567</v>
      </c>
      <c r="BL30" s="7" t="n">
        <v>0.6811759949831273</v>
      </c>
      <c r="BM30" s="7" t="n">
        <v>0.5121533529893847</v>
      </c>
      <c r="BN30" s="7" t="n">
        <v>0.3803161631450436</v>
      </c>
      <c r="BO30" s="7" t="n">
        <v>0.3068023540637093</v>
      </c>
      <c r="BP30" s="7" t="n">
        <v>0.3649282804436492</v>
      </c>
      <c r="BQ30" s="7" t="n">
        <v>0.5778097849739982</v>
      </c>
      <c r="BR30" s="7" t="n">
        <v>0.4745710960071485</v>
      </c>
      <c r="BS30" s="7" t="n">
        <v>0.6837724153717274</v>
      </c>
      <c r="BT30" s="7" t="n">
        <v>0.7032378485897386</v>
      </c>
      <c r="BU30" s="7" t="n">
        <v>0.2799013228639535</v>
      </c>
      <c r="BV30" s="7" t="n">
        <v>0.5321781794974503</v>
      </c>
      <c r="BW30" s="7" t="n">
        <v>0.5612567328039642</v>
      </c>
      <c r="BX30" s="7" t="n">
        <v>0.5879325527330757</v>
      </c>
      <c r="BY30" s="7" t="n">
        <v>0.4645104044504326</v>
      </c>
      <c r="BZ30" s="7" t="n">
        <v>0.6523799100429339</v>
      </c>
      <c r="CA30" s="7" t="n">
        <v>0.9044996392834186</v>
      </c>
      <c r="CB30" s="7" t="n">
        <v>0.5776912947922301</v>
      </c>
      <c r="CC30" s="7" t="n">
        <v>0.512178422691801</v>
      </c>
      <c r="CD30" s="7" t="n">
        <v>0.5668536233841301</v>
      </c>
      <c r="CE30" s="7" t="n">
        <v>0.5581973600061487</v>
      </c>
      <c r="CF30" s="7" t="n">
        <v>0.5617911084122207</v>
      </c>
      <c r="CG30" s="7" t="n">
        <v>0.6955804184517991</v>
      </c>
      <c r="CH30" s="7" t="n">
        <v>0.397847318149215</v>
      </c>
      <c r="CI30" s="7" t="n">
        <v>0.6786687475860339</v>
      </c>
      <c r="CJ30" s="7" t="n">
        <v>0.9283087566125301</v>
      </c>
      <c r="CK30" s="7" t="n">
        <v>0.662867282201008</v>
      </c>
      <c r="CL30" s="7" t="n">
        <v>0.4778397823154081</v>
      </c>
      <c r="CM30" s="7" t="n">
        <v>0.7074372662106131</v>
      </c>
      <c r="CN30" s="7" t="n">
        <v>0.5968391402092429</v>
      </c>
      <c r="CO30" s="7" t="n">
        <v>0.8641501261209029</v>
      </c>
      <c r="CP30" s="7" t="n">
        <v>0.9417378216332667</v>
      </c>
      <c r="CQ30" s="7" t="n">
        <v>0.5000335021193194</v>
      </c>
      <c r="CR30" s="7" t="n">
        <v>0.6723023599876464</v>
      </c>
      <c r="CS30" s="7" t="n">
        <v>0.6823280438429921</v>
      </c>
      <c r="CT30" s="7" t="n">
        <v>0.6736885378827292</v>
      </c>
      <c r="CU30" s="7" t="n">
        <v>0.9082485585604744</v>
      </c>
      <c r="CV30" s="7" t="n">
        <v>0.6744094502373822</v>
      </c>
      <c r="CW30" s="7" t="n">
        <v>0.1328309473494839</v>
      </c>
      <c r="CX30" s="7" t="n">
        <v>0.5062362386971344</v>
      </c>
      <c r="CY30" s="7" t="n">
        <v>0.6685473777705749</v>
      </c>
      <c r="CZ30" s="7" t="n">
        <v>0.6485770362376048</v>
      </c>
      <c r="DA30" s="7" t="n">
        <v>0.09713289670984949</v>
      </c>
      <c r="DB30" s="7" t="n">
        <v>0.6294011607737531</v>
      </c>
      <c r="DC30" s="7" t="n">
        <v>0.6654984988432587</v>
      </c>
      <c r="DD30" s="7" t="n">
        <v>0.2381675061198485</v>
      </c>
      <c r="DE30" s="7" t="n">
        <v>0.611820252457128</v>
      </c>
      <c r="DF30" s="7" t="n">
        <v>0.672178239507786</v>
      </c>
      <c r="DG30" s="7" t="n">
        <v>0.1316707624965709</v>
      </c>
      <c r="DH30" s="7" t="n">
        <v>0.6463576313690543</v>
      </c>
      <c r="DI30" s="7" t="n">
        <v>0.2018856761209178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0.6798785169937855</v>
      </c>
      <c r="D31" s="7" t="n">
        <v>0.6568801972830359</v>
      </c>
      <c r="E31" s="7" t="n">
        <v>-0.126268472062799</v>
      </c>
      <c r="F31" s="7" t="n">
        <v>0.6264666464976816</v>
      </c>
      <c r="G31" s="7" t="n">
        <v>0.355678114560078</v>
      </c>
      <c r="H31" s="7" t="n">
        <v>-0.01747018786875723</v>
      </c>
      <c r="I31" s="7" t="n">
        <v>0.9341593113737039</v>
      </c>
      <c r="J31" s="7" t="n">
        <v>0.7446152940926729</v>
      </c>
      <c r="K31" s="7" t="n">
        <v>0.7009529872663808</v>
      </c>
      <c r="L31" s="7" t="n">
        <v>0.7041806140449838</v>
      </c>
      <c r="M31" s="7" t="n">
        <v>0.7683205978542779</v>
      </c>
      <c r="N31" s="7" t="n">
        <v>0.2140123805737382</v>
      </c>
      <c r="O31" s="7" t="n">
        <v>0.6226567993373917</v>
      </c>
      <c r="P31" s="7" t="n">
        <v>0.6894530022253919</v>
      </c>
      <c r="Q31" s="7" t="n">
        <v>0.2436834508507304</v>
      </c>
      <c r="R31" s="7" t="n">
        <v>0.7207251642008299</v>
      </c>
      <c r="S31" s="7" t="n">
        <v>0.4979148608373489</v>
      </c>
      <c r="T31" s="7" t="n">
        <v>0.3590002073504721</v>
      </c>
      <c r="U31" s="7" t="n">
        <v>0.737743704318676</v>
      </c>
      <c r="V31" s="7" t="n">
        <v>0.7438223147148807</v>
      </c>
      <c r="W31" s="7" t="n">
        <v>0.7639726125329533</v>
      </c>
      <c r="X31" s="7" t="n">
        <v>0.9690669942272996</v>
      </c>
      <c r="Y31" s="7" t="n">
        <v>0.06168516679569867</v>
      </c>
      <c r="Z31" s="7" t="n">
        <v>-0.2652927645573641</v>
      </c>
      <c r="AA31" s="7" t="n">
        <v>0.6294466082806384</v>
      </c>
      <c r="AB31" s="7" t="n">
        <v>0.9980552426135271</v>
      </c>
      <c r="AC31" s="7" t="n">
        <v>0.4425181667112225</v>
      </c>
      <c r="AD31" s="7" t="n">
        <v>0.4193559324279411</v>
      </c>
      <c r="AE31" s="7" t="n">
        <v>0.6864347612218928</v>
      </c>
      <c r="AF31" s="7" t="n">
        <v>1</v>
      </c>
      <c r="AG31" s="7" t="n">
        <v>0.6931395014826601</v>
      </c>
      <c r="AH31" s="7" t="n">
        <v>0.8427584311827191</v>
      </c>
      <c r="AI31" s="7" t="n">
        <v>0.8415391139001283</v>
      </c>
      <c r="AJ31" s="7" t="n">
        <v>0.7341675474384191</v>
      </c>
      <c r="AK31" s="7" t="n">
        <v>0.6732570508396022</v>
      </c>
      <c r="AL31" s="7" t="n">
        <v>0.5984960967534848</v>
      </c>
      <c r="AM31" s="7" t="n">
        <v>0.8082484501855637</v>
      </c>
      <c r="AN31" s="7" t="n">
        <v>0.6591309905536715</v>
      </c>
      <c r="AO31" s="7" t="n">
        <v>0.9546861425821658</v>
      </c>
      <c r="AP31" s="7" t="n">
        <v>0.8265475333117727</v>
      </c>
      <c r="AQ31" s="7" t="n">
        <v>0.7085307544971289</v>
      </c>
      <c r="AR31" s="7" t="n">
        <v>0.4425183728076058</v>
      </c>
      <c r="AS31" s="7" t="n">
        <v>0.6056245257492895</v>
      </c>
      <c r="AT31" s="7" t="n">
        <v>0.6007957828936107</v>
      </c>
      <c r="AU31" s="7" t="n">
        <v>0.6074518575691383</v>
      </c>
      <c r="AV31" s="7" t="n">
        <v>0.6711443583298062</v>
      </c>
      <c r="AW31" s="7" t="n">
        <v>0.749161401233899</v>
      </c>
      <c r="AX31" s="7" t="n">
        <v>-0.01137960386732484</v>
      </c>
      <c r="AY31" s="7" t="n">
        <v>0.6767039760484345</v>
      </c>
      <c r="AZ31" s="7" t="n">
        <v>0.9686756577572092</v>
      </c>
      <c r="BA31" s="7" t="n">
        <v>0.4577249026312433</v>
      </c>
      <c r="BB31" s="7" t="n">
        <v>-0.1624703705977705</v>
      </c>
      <c r="BC31" s="7" t="n">
        <v>0.6909299965769032</v>
      </c>
      <c r="BD31" s="7" t="n">
        <v>0.5073970804965438</v>
      </c>
      <c r="BE31" s="7" t="n">
        <v>0.6291488423309273</v>
      </c>
      <c r="BF31" s="7" t="n">
        <v>0.1911862908650089</v>
      </c>
      <c r="BG31" s="7" t="n">
        <v>0.3956150276378194</v>
      </c>
      <c r="BH31" s="7" t="n">
        <v>0.5617975715212126</v>
      </c>
      <c r="BI31" s="7" t="n">
        <v>0.5600277189671824</v>
      </c>
      <c r="BJ31" s="7" t="n">
        <v>0.8388686429238854</v>
      </c>
      <c r="BK31" s="7" t="n">
        <v>0.627743104187912</v>
      </c>
      <c r="BL31" s="7" t="n">
        <v>0.6934316119266332</v>
      </c>
      <c r="BM31" s="7" t="n">
        <v>0.7271712623000423</v>
      </c>
      <c r="BN31" s="7" t="n">
        <v>0.5056298921984979</v>
      </c>
      <c r="BO31" s="7" t="n">
        <v>0.3754299325692801</v>
      </c>
      <c r="BP31" s="7" t="n">
        <v>0.24426511565712</v>
      </c>
      <c r="BQ31" s="7" t="n">
        <v>0.6098160603323789</v>
      </c>
      <c r="BR31" s="7" t="n">
        <v>0.5405173984588419</v>
      </c>
      <c r="BS31" s="7" t="n">
        <v>0.67825083404496</v>
      </c>
      <c r="BT31" s="7" t="n">
        <v>0.9733074630624141</v>
      </c>
      <c r="BU31" s="7" t="n">
        <v>0.1030390552792894</v>
      </c>
      <c r="BV31" s="7" t="n">
        <v>0.5434573568494625</v>
      </c>
      <c r="BW31" s="7" t="n">
        <v>0.6378789164600694</v>
      </c>
      <c r="BX31" s="7" t="n">
        <v>0.5812900238297676</v>
      </c>
      <c r="BY31" s="7" t="n">
        <v>0.3448464290811987</v>
      </c>
      <c r="BZ31" s="7" t="n">
        <v>0.6811666539514877</v>
      </c>
      <c r="CA31" s="7" t="n">
        <v>0.7489200610966634</v>
      </c>
      <c r="CB31" s="7" t="n">
        <v>0.5435222935360825</v>
      </c>
      <c r="CC31" s="7" t="n">
        <v>0.4725814470562138</v>
      </c>
      <c r="CD31" s="7" t="n">
        <v>0.599937729218145</v>
      </c>
      <c r="CE31" s="7" t="n">
        <v>0.5836766511110402</v>
      </c>
      <c r="CF31" s="7" t="n">
        <v>0.563207849193301</v>
      </c>
      <c r="CG31" s="7" t="n">
        <v>0.7443090226174803</v>
      </c>
      <c r="CH31" s="7" t="n">
        <v>0.5839885725489513</v>
      </c>
      <c r="CI31" s="7" t="n">
        <v>0.9911345200278404</v>
      </c>
      <c r="CJ31" s="7" t="n">
        <v>0.6317187301509419</v>
      </c>
      <c r="CK31" s="7" t="n">
        <v>0.9603159523267918</v>
      </c>
      <c r="CL31" s="7" t="n">
        <v>0.4686469249910002</v>
      </c>
      <c r="CM31" s="7" t="n">
        <v>0.9701241729895855</v>
      </c>
      <c r="CN31" s="7" t="n">
        <v>0.6112820667725923</v>
      </c>
      <c r="CO31" s="7" t="n">
        <v>0.8124626073396186</v>
      </c>
      <c r="CP31" s="7" t="n">
        <v>0.7450024770561846</v>
      </c>
      <c r="CQ31" s="7" t="n">
        <v>0.4651021125611966</v>
      </c>
      <c r="CR31" s="7" t="n">
        <v>0.6413528363272906</v>
      </c>
      <c r="CS31" s="7" t="n">
        <v>0.7051211605046271</v>
      </c>
      <c r="CT31" s="7" t="n">
        <v>0.7076629821388752</v>
      </c>
      <c r="CU31" s="7" t="n">
        <v>0.7355478200228449</v>
      </c>
      <c r="CV31" s="7" t="n">
        <v>0.7092940818628726</v>
      </c>
      <c r="CW31" s="7" t="n">
        <v>-0.04086961982317106</v>
      </c>
      <c r="CX31" s="7" t="n">
        <v>0.3730252097884955</v>
      </c>
      <c r="CY31" s="7" t="n">
        <v>0.7015184061433347</v>
      </c>
      <c r="CZ31" s="7" t="n">
        <v>0.6257445883357706</v>
      </c>
      <c r="DA31" s="7" t="n">
        <v>-0.02146357330020883</v>
      </c>
      <c r="DB31" s="7" t="n">
        <v>0.6244634555663947</v>
      </c>
      <c r="DC31" s="7" t="n">
        <v>0.7052534067572717</v>
      </c>
      <c r="DD31" s="7" t="n">
        <v>0.02026890903433096</v>
      </c>
      <c r="DE31" s="7" t="n">
        <v>0.6171094775043774</v>
      </c>
      <c r="DF31" s="7" t="n">
        <v>0.9157372211348305</v>
      </c>
      <c r="DG31" s="7" t="n">
        <v>-0.04797052852274596</v>
      </c>
      <c r="DH31" s="7" t="n">
        <v>0.6669776211663254</v>
      </c>
      <c r="DI31" s="7" t="n">
        <v>0.007231571365174404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0.8443995868539994</v>
      </c>
      <c r="D32" s="7" t="n">
        <v>0.7537286720384261</v>
      </c>
      <c r="E32" s="7" t="n">
        <v>0.07962743895027898</v>
      </c>
      <c r="F32" s="7" t="n">
        <v>0.6397335984645505</v>
      </c>
      <c r="G32" s="7" t="n">
        <v>0.4211357784031323</v>
      </c>
      <c r="H32" s="7" t="n">
        <v>0.185997168621342</v>
      </c>
      <c r="I32" s="7" t="n">
        <v>0.6960950300831762</v>
      </c>
      <c r="J32" s="7" t="n">
        <v>0.8266478931774949</v>
      </c>
      <c r="K32" s="7" t="n">
        <v>0.9515883235700231</v>
      </c>
      <c r="L32" s="7" t="n">
        <v>0.9349282125726984</v>
      </c>
      <c r="M32" s="7" t="n">
        <v>0.9407032596760565</v>
      </c>
      <c r="N32" s="7" t="n">
        <v>0.3986786690923714</v>
      </c>
      <c r="O32" s="7" t="n">
        <v>0.6404687574722769</v>
      </c>
      <c r="P32" s="7" t="n">
        <v>0.5209067149587336</v>
      </c>
      <c r="Q32" s="7" t="n">
        <v>0.4160827330795615</v>
      </c>
      <c r="R32" s="7" t="n">
        <v>0.8974485870295423</v>
      </c>
      <c r="S32" s="7" t="n">
        <v>0.7475493031753583</v>
      </c>
      <c r="T32" s="7" t="n">
        <v>0.620446903844143</v>
      </c>
      <c r="U32" s="7" t="n">
        <v>0.7933237655432827</v>
      </c>
      <c r="V32" s="7" t="n">
        <v>0.8952886413169254</v>
      </c>
      <c r="W32" s="7" t="n">
        <v>0.8727369531119127</v>
      </c>
      <c r="X32" s="7" t="n">
        <v>0.6308320046530759</v>
      </c>
      <c r="Y32" s="7" t="n">
        <v>0.2645246386156116</v>
      </c>
      <c r="Z32" s="7" t="n">
        <v>-0.1193174575907297</v>
      </c>
      <c r="AA32" s="7" t="n">
        <v>0.4623896767479108</v>
      </c>
      <c r="AB32" s="7" t="n">
        <v>0.683041281790096</v>
      </c>
      <c r="AC32" s="7" t="n">
        <v>0.4491484562957714</v>
      </c>
      <c r="AD32" s="7" t="n">
        <v>0.327053693867246</v>
      </c>
      <c r="AE32" s="7" t="n">
        <v>0.6825836201460016</v>
      </c>
      <c r="AF32" s="7" t="n">
        <v>0.6931395014826601</v>
      </c>
      <c r="AG32" s="7" t="n">
        <v>1</v>
      </c>
      <c r="AH32" s="7" t="n">
        <v>0.8649185852039976</v>
      </c>
      <c r="AI32" s="7" t="n">
        <v>0.8599925596910721</v>
      </c>
      <c r="AJ32" s="7" t="n">
        <v>0.9275850123536616</v>
      </c>
      <c r="AK32" s="7" t="n">
        <v>0.8601349065331062</v>
      </c>
      <c r="AL32" s="7" t="n">
        <v>0.6726499447179637</v>
      </c>
      <c r="AM32" s="7" t="n">
        <v>0.8477420127693589</v>
      </c>
      <c r="AN32" s="7" t="n">
        <v>0.7203161697254223</v>
      </c>
      <c r="AO32" s="7" t="n">
        <v>0.6986329669969299</v>
      </c>
      <c r="AP32" s="7" t="n">
        <v>0.8463821767843018</v>
      </c>
      <c r="AQ32" s="7" t="n">
        <v>0.7011514155409257</v>
      </c>
      <c r="AR32" s="7" t="n">
        <v>0.4491486712255277</v>
      </c>
      <c r="AS32" s="7" t="n">
        <v>0.8221170429434116</v>
      </c>
      <c r="AT32" s="7" t="n">
        <v>0.85993913281864</v>
      </c>
      <c r="AU32" s="7" t="n">
        <v>0.7754829874951004</v>
      </c>
      <c r="AV32" s="7" t="n">
        <v>0.7363630312619681</v>
      </c>
      <c r="AW32" s="7" t="n">
        <v>0.7020968399443369</v>
      </c>
      <c r="AX32" s="7" t="n">
        <v>0.06414085261115429</v>
      </c>
      <c r="AY32" s="7" t="n">
        <v>0.5123831641555729</v>
      </c>
      <c r="AZ32" s="7" t="n">
        <v>0.7051451317825034</v>
      </c>
      <c r="BA32" s="7" t="n">
        <v>0.5959512163988009</v>
      </c>
      <c r="BB32" s="7" t="n">
        <v>0.01778719325013238</v>
      </c>
      <c r="BC32" s="7" t="n">
        <v>0.7538418263613098</v>
      </c>
      <c r="BD32" s="7" t="n">
        <v>0.7252888815723225</v>
      </c>
      <c r="BE32" s="7" t="n">
        <v>0.9391888841182567</v>
      </c>
      <c r="BF32" s="7" t="n">
        <v>0.4755997813166734</v>
      </c>
      <c r="BG32" s="7" t="n">
        <v>0.5139582948696158</v>
      </c>
      <c r="BH32" s="7" t="n">
        <v>0.6384013270266204</v>
      </c>
      <c r="BI32" s="7" t="n">
        <v>0.5949579768997857</v>
      </c>
      <c r="BJ32" s="7" t="n">
        <v>0.5799456651076154</v>
      </c>
      <c r="BK32" s="7" t="n">
        <v>0.9576476353551712</v>
      </c>
      <c r="BL32" s="7" t="n">
        <v>0.9940833473795491</v>
      </c>
      <c r="BM32" s="7" t="n">
        <v>0.5658824815868096</v>
      </c>
      <c r="BN32" s="7" t="n">
        <v>0.59033106112207</v>
      </c>
      <c r="BO32" s="7" t="n">
        <v>0.3017511194624823</v>
      </c>
      <c r="BP32" s="7" t="n">
        <v>0.4343536048542359</v>
      </c>
      <c r="BQ32" s="7" t="n">
        <v>0.9528659614118262</v>
      </c>
      <c r="BR32" s="7" t="n">
        <v>0.5470538165155926</v>
      </c>
      <c r="BS32" s="7" t="n">
        <v>0.9432329074688331</v>
      </c>
      <c r="BT32" s="7" t="n">
        <v>0.6688647692962738</v>
      </c>
      <c r="BU32" s="7" t="n">
        <v>0.2950278000835848</v>
      </c>
      <c r="BV32" s="7" t="n">
        <v>0.926741044315641</v>
      </c>
      <c r="BW32" s="7" t="n">
        <v>0.8421170162190877</v>
      </c>
      <c r="BX32" s="7" t="n">
        <v>0.9356644889093997</v>
      </c>
      <c r="BY32" s="7" t="n">
        <v>0.4754155058428881</v>
      </c>
      <c r="BZ32" s="7" t="n">
        <v>0.9268242078200611</v>
      </c>
      <c r="CA32" s="7" t="n">
        <v>0.7105875251157089</v>
      </c>
      <c r="CB32" s="7" t="n">
        <v>0.5864644503162475</v>
      </c>
      <c r="CC32" s="7" t="n">
        <v>0.6060433186298718</v>
      </c>
      <c r="CD32" s="7" t="n">
        <v>0.7616318278151788</v>
      </c>
      <c r="CE32" s="7" t="n">
        <v>0.9409163120570171</v>
      </c>
      <c r="CF32" s="7" t="n">
        <v>0.9390461563143909</v>
      </c>
      <c r="CG32" s="7" t="n">
        <v>0.9740886459701227</v>
      </c>
      <c r="CH32" s="7" t="n">
        <v>0.4556591649050247</v>
      </c>
      <c r="CI32" s="7" t="n">
        <v>0.6614411104226691</v>
      </c>
      <c r="CJ32" s="7" t="n">
        <v>0.7016081074184609</v>
      </c>
      <c r="CK32" s="7" t="n">
        <v>0.6796375712746554</v>
      </c>
      <c r="CL32" s="7" t="n">
        <v>0.8742712116992385</v>
      </c>
      <c r="CM32" s="7" t="n">
        <v>0.6654122671486015</v>
      </c>
      <c r="CN32" s="7" t="n">
        <v>0.8065297966722651</v>
      </c>
      <c r="CO32" s="7" t="n">
        <v>0.9029613567658221</v>
      </c>
      <c r="CP32" s="7" t="n">
        <v>0.7019018768814769</v>
      </c>
      <c r="CQ32" s="7" t="n">
        <v>0.5025159179584074</v>
      </c>
      <c r="CR32" s="7" t="n">
        <v>0.8835192200496612</v>
      </c>
      <c r="CS32" s="7" t="n">
        <v>0.9554849217102855</v>
      </c>
      <c r="CT32" s="7" t="n">
        <v>0.9517996436120992</v>
      </c>
      <c r="CU32" s="7" t="n">
        <v>0.6645488912604846</v>
      </c>
      <c r="CV32" s="7" t="n">
        <v>0.957367357960158</v>
      </c>
      <c r="CW32" s="7" t="n">
        <v>0.1081100625247116</v>
      </c>
      <c r="CX32" s="7" t="n">
        <v>0.5093208991618323</v>
      </c>
      <c r="CY32" s="7" t="n">
        <v>0.9554072641819984</v>
      </c>
      <c r="CZ32" s="7" t="n">
        <v>0.7223153470251643</v>
      </c>
      <c r="DA32" s="7" t="n">
        <v>0.05432718650208824</v>
      </c>
      <c r="DB32" s="7" t="n">
        <v>0.6727344872378372</v>
      </c>
      <c r="DC32" s="7" t="n">
        <v>0.9551812678953101</v>
      </c>
      <c r="DD32" s="7" t="n">
        <v>0.1714619576193508</v>
      </c>
      <c r="DE32" s="7" t="n">
        <v>0.9320221259541138</v>
      </c>
      <c r="DF32" s="7" t="n">
        <v>0.7146878989754536</v>
      </c>
      <c r="DG32" s="7" t="n">
        <v>0.1383905161924189</v>
      </c>
      <c r="DH32" s="7" t="n">
        <v>0.9136014984159379</v>
      </c>
      <c r="DI32" s="7" t="n">
        <v>0.1940327637443543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0.8215100825657587</v>
      </c>
      <c r="D33" s="7" t="n">
        <v>0.7935460433740875</v>
      </c>
      <c r="E33" s="7" t="n">
        <v>-0.04422212286999497</v>
      </c>
      <c r="F33" s="7" t="n">
        <v>0.7365948380936366</v>
      </c>
      <c r="G33" s="7" t="n">
        <v>0.4966182410876453</v>
      </c>
      <c r="H33" s="7" t="n">
        <v>0.09701364375566672</v>
      </c>
      <c r="I33" s="7" t="n">
        <v>0.8425581850224934</v>
      </c>
      <c r="J33" s="7" t="n">
        <v>0.8907531060278489</v>
      </c>
      <c r="K33" s="7" t="n">
        <v>0.849671614199211</v>
      </c>
      <c r="L33" s="7" t="n">
        <v>0.846905723865656</v>
      </c>
      <c r="M33" s="7" t="n">
        <v>0.9098927921640367</v>
      </c>
      <c r="N33" s="7" t="n">
        <v>0.3471814724006558</v>
      </c>
      <c r="O33" s="7" t="n">
        <v>0.7544314277554649</v>
      </c>
      <c r="P33" s="7" t="n">
        <v>0.6781083301953592</v>
      </c>
      <c r="Q33" s="7" t="n">
        <v>0.3772351490038084</v>
      </c>
      <c r="R33" s="7" t="n">
        <v>0.8384974171634697</v>
      </c>
      <c r="S33" s="7" t="n">
        <v>0.668766021795422</v>
      </c>
      <c r="T33" s="7" t="n">
        <v>0.5365702275088942</v>
      </c>
      <c r="U33" s="7" t="n">
        <v>0.8875174631836222</v>
      </c>
      <c r="V33" s="7" t="n">
        <v>0.8881226992280843</v>
      </c>
      <c r="W33" s="7" t="n">
        <v>0.9132492145986815</v>
      </c>
      <c r="X33" s="7" t="n">
        <v>0.8066953908421445</v>
      </c>
      <c r="Y33" s="7" t="n">
        <v>0.1717526256470322</v>
      </c>
      <c r="Z33" s="7" t="n">
        <v>-0.2167433936065521</v>
      </c>
      <c r="AA33" s="7" t="n">
        <v>0.6289506871637524</v>
      </c>
      <c r="AB33" s="7" t="n">
        <v>0.8391989990819678</v>
      </c>
      <c r="AC33" s="7" t="n">
        <v>0.5804240008417221</v>
      </c>
      <c r="AD33" s="7" t="n">
        <v>0.4272005539230408</v>
      </c>
      <c r="AE33" s="7" t="n">
        <v>0.8909584884798064</v>
      </c>
      <c r="AF33" s="7" t="n">
        <v>0.8427584311827191</v>
      </c>
      <c r="AG33" s="7" t="n">
        <v>0.8649185852039976</v>
      </c>
      <c r="AH33" s="7" t="n">
        <v>1</v>
      </c>
      <c r="AI33" s="7" t="n">
        <v>0.9948308397990511</v>
      </c>
      <c r="AJ33" s="7" t="n">
        <v>0.8998696452253311</v>
      </c>
      <c r="AK33" s="7" t="n">
        <v>0.78276766121285</v>
      </c>
      <c r="AL33" s="7" t="n">
        <v>0.7020608906378346</v>
      </c>
      <c r="AM33" s="7" t="n">
        <v>0.955368971012161</v>
      </c>
      <c r="AN33" s="7" t="n">
        <v>0.8003825064644959</v>
      </c>
      <c r="AO33" s="7" t="n">
        <v>0.8438610730445323</v>
      </c>
      <c r="AP33" s="7" t="n">
        <v>0.9950136754765952</v>
      </c>
      <c r="AQ33" s="7" t="n">
        <v>0.8980134248430369</v>
      </c>
      <c r="AR33" s="7" t="n">
        <v>0.5804242359220063</v>
      </c>
      <c r="AS33" s="7" t="n">
        <v>0.742666206457385</v>
      </c>
      <c r="AT33" s="7" t="n">
        <v>0.7455629592541942</v>
      </c>
      <c r="AU33" s="7" t="n">
        <v>0.7262492325306193</v>
      </c>
      <c r="AV33" s="7" t="n">
        <v>0.8075930489511445</v>
      </c>
      <c r="AW33" s="7" t="n">
        <v>0.9127614907501292</v>
      </c>
      <c r="AX33" s="7" t="n">
        <v>0.07997902255798915</v>
      </c>
      <c r="AY33" s="7" t="n">
        <v>0.6666157893262468</v>
      </c>
      <c r="AZ33" s="7" t="n">
        <v>0.8609210253434015</v>
      </c>
      <c r="BA33" s="7" t="n">
        <v>0.6286469089198377</v>
      </c>
      <c r="BB33" s="7" t="n">
        <v>-0.09298917188797674</v>
      </c>
      <c r="BC33" s="7" t="n">
        <v>0.86608762430201</v>
      </c>
      <c r="BD33" s="7" t="n">
        <v>0.6934123191325854</v>
      </c>
      <c r="BE33" s="7" t="n">
        <v>0.8158739087279242</v>
      </c>
      <c r="BF33" s="7" t="n">
        <v>0.4131717892658071</v>
      </c>
      <c r="BG33" s="7" t="n">
        <v>0.5260755424865998</v>
      </c>
      <c r="BH33" s="7" t="n">
        <v>0.7036423238254337</v>
      </c>
      <c r="BI33" s="7" t="n">
        <v>0.6463423349058581</v>
      </c>
      <c r="BJ33" s="7" t="n">
        <v>0.615365059489006</v>
      </c>
      <c r="BK33" s="7" t="n">
        <v>0.8112282327631208</v>
      </c>
      <c r="BL33" s="7" t="n">
        <v>0.8606880875698458</v>
      </c>
      <c r="BM33" s="7" t="n">
        <v>0.7171674743352686</v>
      </c>
      <c r="BN33" s="7" t="n">
        <v>0.4935450399791706</v>
      </c>
      <c r="BO33" s="7" t="n">
        <v>0.3883867331260265</v>
      </c>
      <c r="BP33" s="7" t="n">
        <v>0.3851118900810545</v>
      </c>
      <c r="BQ33" s="7" t="n">
        <v>0.781723063531942</v>
      </c>
      <c r="BR33" s="7" t="n">
        <v>0.5391149407115556</v>
      </c>
      <c r="BS33" s="7" t="n">
        <v>0.8442799865810026</v>
      </c>
      <c r="BT33" s="7" t="n">
        <v>0.8387208166268261</v>
      </c>
      <c r="BU33" s="7" t="n">
        <v>0.2221499238942664</v>
      </c>
      <c r="BV33" s="7" t="n">
        <v>0.7421262225799888</v>
      </c>
      <c r="BW33" s="7" t="n">
        <v>0.7316137358988959</v>
      </c>
      <c r="BX33" s="7" t="n">
        <v>0.7663398457655375</v>
      </c>
      <c r="BY33" s="7" t="n">
        <v>0.4488252799385435</v>
      </c>
      <c r="BZ33" s="7" t="n">
        <v>0.8397928995771956</v>
      </c>
      <c r="CA33" s="7" t="n">
        <v>0.9136288428705905</v>
      </c>
      <c r="CB33" s="7" t="n">
        <v>0.6822585120443095</v>
      </c>
      <c r="CC33" s="7" t="n">
        <v>0.5438872121911823</v>
      </c>
      <c r="CD33" s="7" t="n">
        <v>0.7079919337480609</v>
      </c>
      <c r="CE33" s="7" t="n">
        <v>0.7649950927927616</v>
      </c>
      <c r="CF33" s="7" t="n">
        <v>0.7582916376264138</v>
      </c>
      <c r="CG33" s="7" t="n">
        <v>0.8856457785582547</v>
      </c>
      <c r="CH33" s="7" t="n">
        <v>0.5603371227339093</v>
      </c>
      <c r="CI33" s="7" t="n">
        <v>0.8266506047377405</v>
      </c>
      <c r="CJ33" s="7" t="n">
        <v>0.826544173199901</v>
      </c>
      <c r="CK33" s="7" t="n">
        <v>0.8045082296393304</v>
      </c>
      <c r="CL33" s="7" t="n">
        <v>0.673246406872646</v>
      </c>
      <c r="CM33" s="7" t="n">
        <v>0.8450447976849356</v>
      </c>
      <c r="CN33" s="7" t="n">
        <v>0.7465098510602496</v>
      </c>
      <c r="CO33" s="7" t="n">
        <v>0.9782230172128816</v>
      </c>
      <c r="CP33" s="7" t="n">
        <v>0.9157981024166768</v>
      </c>
      <c r="CQ33" s="7" t="n">
        <v>0.6203959950135217</v>
      </c>
      <c r="CR33" s="7" t="n">
        <v>0.7930038074214666</v>
      </c>
      <c r="CS33" s="7" t="n">
        <v>0.84509834922897</v>
      </c>
      <c r="CT33" s="7" t="n">
        <v>0.8435488110958649</v>
      </c>
      <c r="CU33" s="7" t="n">
        <v>0.9013114317508215</v>
      </c>
      <c r="CV33" s="7" t="n">
        <v>0.841896324429584</v>
      </c>
      <c r="CW33" s="7" t="n">
        <v>0.05061847100837333</v>
      </c>
      <c r="CX33" s="7" t="n">
        <v>0.5021182428881059</v>
      </c>
      <c r="CY33" s="7" t="n">
        <v>0.8372714930487922</v>
      </c>
      <c r="CZ33" s="7" t="n">
        <v>0.7698868978563488</v>
      </c>
      <c r="DA33" s="7" t="n">
        <v>0.06970149951971846</v>
      </c>
      <c r="DB33" s="7" t="n">
        <v>0.7668457330195244</v>
      </c>
      <c r="DC33" s="7" t="n">
        <v>0.8378058364300147</v>
      </c>
      <c r="DD33" s="7" t="n">
        <v>0.07909113335684841</v>
      </c>
      <c r="DE33" s="7" t="n">
        <v>0.7948404195343198</v>
      </c>
      <c r="DF33" s="7" t="n">
        <v>0.8257841008706177</v>
      </c>
      <c r="DG33" s="7" t="n">
        <v>0.04252483334895985</v>
      </c>
      <c r="DH33" s="7" t="n">
        <v>0.7979152725578909</v>
      </c>
      <c r="DI33" s="7" t="n">
        <v>0.1280999382950166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0.8028236425592576</v>
      </c>
      <c r="D34" s="7" t="n">
        <v>0.784318660355145</v>
      </c>
      <c r="E34" s="7" t="n">
        <v>-0.05643308677477835</v>
      </c>
      <c r="F34" s="7" t="n">
        <v>0.7261820266530069</v>
      </c>
      <c r="G34" s="7" t="n">
        <v>0.4815692539673082</v>
      </c>
      <c r="H34" s="7" t="n">
        <v>0.08298703656335964</v>
      </c>
      <c r="I34" s="7" t="n">
        <v>0.8416567491902118</v>
      </c>
      <c r="J34" s="7" t="n">
        <v>0.8813265378615878</v>
      </c>
      <c r="K34" s="7" t="n">
        <v>0.8475373652079465</v>
      </c>
      <c r="L34" s="7" t="n">
        <v>0.8399482998946447</v>
      </c>
      <c r="M34" s="7" t="n">
        <v>0.9053390338076106</v>
      </c>
      <c r="N34" s="7" t="n">
        <v>0.3268043312032708</v>
      </c>
      <c r="O34" s="7" t="n">
        <v>0.7349518656860322</v>
      </c>
      <c r="P34" s="7" t="n">
        <v>0.6620971900635136</v>
      </c>
      <c r="Q34" s="7" t="n">
        <v>0.3557165847532031</v>
      </c>
      <c r="R34" s="7" t="n">
        <v>0.8130014932666944</v>
      </c>
      <c r="S34" s="7" t="n">
        <v>0.6541459137636132</v>
      </c>
      <c r="T34" s="7" t="n">
        <v>0.524668940027647</v>
      </c>
      <c r="U34" s="7" t="n">
        <v>0.8788365526893304</v>
      </c>
      <c r="V34" s="7" t="n">
        <v>0.8702775825192635</v>
      </c>
      <c r="W34" s="7" t="n">
        <v>0.9005801607428646</v>
      </c>
      <c r="X34" s="7" t="n">
        <v>0.815386187249001</v>
      </c>
      <c r="Y34" s="7" t="n">
        <v>0.1530448995395075</v>
      </c>
      <c r="Z34" s="7" t="n">
        <v>-0.2173139458132104</v>
      </c>
      <c r="AA34" s="7" t="n">
        <v>0.6024949779230613</v>
      </c>
      <c r="AB34" s="7" t="n">
        <v>0.838757873222199</v>
      </c>
      <c r="AC34" s="7" t="n">
        <v>0.5742261902514488</v>
      </c>
      <c r="AD34" s="7" t="n">
        <v>0.3729738858489005</v>
      </c>
      <c r="AE34" s="7" t="n">
        <v>0.8767679916036778</v>
      </c>
      <c r="AF34" s="7" t="n">
        <v>0.8415391139001283</v>
      </c>
      <c r="AG34" s="7" t="n">
        <v>0.8599925596910721</v>
      </c>
      <c r="AH34" s="7" t="n">
        <v>0.9948308397990511</v>
      </c>
      <c r="AI34" s="7" t="n">
        <v>1</v>
      </c>
      <c r="AJ34" s="7" t="n">
        <v>0.9166251331563569</v>
      </c>
      <c r="AK34" s="7" t="n">
        <v>0.7559158145128488</v>
      </c>
      <c r="AL34" s="7" t="n">
        <v>0.6945040137431366</v>
      </c>
      <c r="AM34" s="7" t="n">
        <v>0.9484009179261434</v>
      </c>
      <c r="AN34" s="7" t="n">
        <v>0.7970882058691997</v>
      </c>
      <c r="AO34" s="7" t="n">
        <v>0.8419858824652402</v>
      </c>
      <c r="AP34" s="7" t="n">
        <v>0.9968420300632584</v>
      </c>
      <c r="AQ34" s="7" t="n">
        <v>0.8784916252695943</v>
      </c>
      <c r="AR34" s="7" t="n">
        <v>0.5742264105509713</v>
      </c>
      <c r="AS34" s="7" t="n">
        <v>0.7095073840559312</v>
      </c>
      <c r="AT34" s="7" t="n">
        <v>0.7373416973456319</v>
      </c>
      <c r="AU34" s="7" t="n">
        <v>0.6895908356221697</v>
      </c>
      <c r="AV34" s="7" t="n">
        <v>0.8042652878234312</v>
      </c>
      <c r="AW34" s="7" t="n">
        <v>0.8899532714057201</v>
      </c>
      <c r="AX34" s="7" t="n">
        <v>0.06762149516019599</v>
      </c>
      <c r="AY34" s="7" t="n">
        <v>0.6513317243651395</v>
      </c>
      <c r="AZ34" s="7" t="n">
        <v>0.8557470021306524</v>
      </c>
      <c r="BA34" s="7" t="n">
        <v>0.6138713205292681</v>
      </c>
      <c r="BB34" s="7" t="n">
        <v>-0.1033609292911135</v>
      </c>
      <c r="BC34" s="7" t="n">
        <v>0.8639891823632811</v>
      </c>
      <c r="BD34" s="7" t="n">
        <v>0.6575406055845665</v>
      </c>
      <c r="BE34" s="7" t="n">
        <v>0.807303232390173</v>
      </c>
      <c r="BF34" s="7" t="n">
        <v>0.3861015222274747</v>
      </c>
      <c r="BG34" s="7" t="n">
        <v>0.5155276991629943</v>
      </c>
      <c r="BH34" s="7" t="n">
        <v>0.6690542306635021</v>
      </c>
      <c r="BI34" s="7" t="n">
        <v>0.6172228909580362</v>
      </c>
      <c r="BJ34" s="7" t="n">
        <v>0.608341913734246</v>
      </c>
      <c r="BK34" s="7" t="n">
        <v>0.8082788964099714</v>
      </c>
      <c r="BL34" s="7" t="n">
        <v>0.8583671375989964</v>
      </c>
      <c r="BM34" s="7" t="n">
        <v>0.6970561611532357</v>
      </c>
      <c r="BN34" s="7" t="n">
        <v>0.5034289829800229</v>
      </c>
      <c r="BO34" s="7" t="n">
        <v>0.3356978961471505</v>
      </c>
      <c r="BP34" s="7" t="n">
        <v>0.3623373373311248</v>
      </c>
      <c r="BQ34" s="7" t="n">
        <v>0.7910857077346979</v>
      </c>
      <c r="BR34" s="7" t="n">
        <v>0.5043072784925885</v>
      </c>
      <c r="BS34" s="7" t="n">
        <v>0.8358260631213322</v>
      </c>
      <c r="BT34" s="7" t="n">
        <v>0.8415242563032378</v>
      </c>
      <c r="BU34" s="7" t="n">
        <v>0.2136946474318464</v>
      </c>
      <c r="BV34" s="7" t="n">
        <v>0.7484916580479952</v>
      </c>
      <c r="BW34" s="7" t="n">
        <v>0.7207480902746675</v>
      </c>
      <c r="BX34" s="7" t="n">
        <v>0.7621018467099183</v>
      </c>
      <c r="BY34" s="7" t="n">
        <v>0.4205825267409052</v>
      </c>
      <c r="BZ34" s="7" t="n">
        <v>0.8305016204468603</v>
      </c>
      <c r="CA34" s="7" t="n">
        <v>0.8900708051665397</v>
      </c>
      <c r="CB34" s="7" t="n">
        <v>0.665517731356296</v>
      </c>
      <c r="CC34" s="7" t="n">
        <v>0.5253800016065971</v>
      </c>
      <c r="CD34" s="7" t="n">
        <v>0.6733871296492551</v>
      </c>
      <c r="CE34" s="7" t="n">
        <v>0.7755119564210707</v>
      </c>
      <c r="CF34" s="7" t="n">
        <v>0.7698369034649901</v>
      </c>
      <c r="CG34" s="7" t="n">
        <v>0.8932267460750195</v>
      </c>
      <c r="CH34" s="7" t="n">
        <v>0.5491490650372808</v>
      </c>
      <c r="CI34" s="7" t="n">
        <v>0.8292822352021917</v>
      </c>
      <c r="CJ34" s="7" t="n">
        <v>0.817261162623653</v>
      </c>
      <c r="CK34" s="7" t="n">
        <v>0.8029690995883547</v>
      </c>
      <c r="CL34" s="7" t="n">
        <v>0.692505766616178</v>
      </c>
      <c r="CM34" s="7" t="n">
        <v>0.8500553126249796</v>
      </c>
      <c r="CN34" s="7" t="n">
        <v>0.7119173879970501</v>
      </c>
      <c r="CO34" s="7" t="n">
        <v>0.9838677235268964</v>
      </c>
      <c r="CP34" s="7" t="n">
        <v>0.8946406287159984</v>
      </c>
      <c r="CQ34" s="7" t="n">
        <v>0.6091738428828257</v>
      </c>
      <c r="CR34" s="7" t="n">
        <v>0.7771488588660342</v>
      </c>
      <c r="CS34" s="7" t="n">
        <v>0.8427093817427057</v>
      </c>
      <c r="CT34" s="7" t="n">
        <v>0.8343176650214222</v>
      </c>
      <c r="CU34" s="7" t="n">
        <v>0.8785053705576595</v>
      </c>
      <c r="CV34" s="7" t="n">
        <v>0.8350251604752457</v>
      </c>
      <c r="CW34" s="7" t="n">
        <v>0.04946737543154574</v>
      </c>
      <c r="CX34" s="7" t="n">
        <v>0.4728656381357614</v>
      </c>
      <c r="CY34" s="7" t="n">
        <v>0.8303701505682557</v>
      </c>
      <c r="CZ34" s="7" t="n">
        <v>0.77082605443529</v>
      </c>
      <c r="DA34" s="7" t="n">
        <v>0.05851546035831508</v>
      </c>
      <c r="DB34" s="7" t="n">
        <v>0.7540326137891588</v>
      </c>
      <c r="DC34" s="7" t="n">
        <v>0.8280383721290521</v>
      </c>
      <c r="DD34" s="7" t="n">
        <v>0.07514680727596741</v>
      </c>
      <c r="DE34" s="7" t="n">
        <v>0.7848111919565997</v>
      </c>
      <c r="DF34" s="7" t="n">
        <v>0.8094536290654268</v>
      </c>
      <c r="DG34" s="7" t="n">
        <v>0.02555697450788071</v>
      </c>
      <c r="DH34" s="7" t="n">
        <v>0.7862885494213933</v>
      </c>
      <c r="DI34" s="7" t="n">
        <v>0.1181681639664053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0.8197125065420794</v>
      </c>
      <c r="D35" s="7" t="n">
        <v>0.7476504030019094</v>
      </c>
      <c r="E35" s="7" t="n">
        <v>0.05690272482570443</v>
      </c>
      <c r="F35" s="7" t="n">
        <v>0.6428835607429335</v>
      </c>
      <c r="G35" s="7" t="n">
        <v>0.3986556216042332</v>
      </c>
      <c r="H35" s="7" t="n">
        <v>0.2060813108131449</v>
      </c>
      <c r="I35" s="7" t="n">
        <v>0.7241344680509096</v>
      </c>
      <c r="J35" s="7" t="n">
        <v>0.8171627854880064</v>
      </c>
      <c r="K35" s="7" t="n">
        <v>0.8896859907706314</v>
      </c>
      <c r="L35" s="7" t="n">
        <v>0.8672481057201562</v>
      </c>
      <c r="M35" s="7" t="n">
        <v>0.8965498294829517</v>
      </c>
      <c r="N35" s="7" t="n">
        <v>0.4046712313119339</v>
      </c>
      <c r="O35" s="7" t="n">
        <v>0.6548540675995799</v>
      </c>
      <c r="P35" s="7" t="n">
        <v>0.5102323017928654</v>
      </c>
      <c r="Q35" s="7" t="n">
        <v>0.4234401832649831</v>
      </c>
      <c r="R35" s="7" t="n">
        <v>0.8419102935250382</v>
      </c>
      <c r="S35" s="7" t="n">
        <v>0.6898511117141194</v>
      </c>
      <c r="T35" s="7" t="n">
        <v>0.5832379040687468</v>
      </c>
      <c r="U35" s="7" t="n">
        <v>0.794310527924776</v>
      </c>
      <c r="V35" s="7" t="n">
        <v>0.8774708523750676</v>
      </c>
      <c r="W35" s="7" t="n">
        <v>0.8600453741911388</v>
      </c>
      <c r="X35" s="7" t="n">
        <v>0.693416744481768</v>
      </c>
      <c r="Y35" s="7" t="n">
        <v>0.2371523384518191</v>
      </c>
      <c r="Z35" s="7" t="n">
        <v>-0.09593678879942548</v>
      </c>
      <c r="AA35" s="7" t="n">
        <v>0.4430496330835892</v>
      </c>
      <c r="AB35" s="7" t="n">
        <v>0.7245975921526187</v>
      </c>
      <c r="AC35" s="7" t="n">
        <v>0.4577584555584863</v>
      </c>
      <c r="AD35" s="7" t="n">
        <v>0.285063009749724</v>
      </c>
      <c r="AE35" s="7" t="n">
        <v>0.7073393659165097</v>
      </c>
      <c r="AF35" s="7" t="n">
        <v>0.7341675474384191</v>
      </c>
      <c r="AG35" s="7" t="n">
        <v>0.9275850123536616</v>
      </c>
      <c r="AH35" s="7" t="n">
        <v>0.8998696452253311</v>
      </c>
      <c r="AI35" s="7" t="n">
        <v>0.9166251331563569</v>
      </c>
      <c r="AJ35" s="7" t="n">
        <v>1</v>
      </c>
      <c r="AK35" s="7" t="n">
        <v>0.8010814924644113</v>
      </c>
      <c r="AL35" s="7" t="n">
        <v>0.6420559651032989</v>
      </c>
      <c r="AM35" s="7" t="n">
        <v>0.8484033180382285</v>
      </c>
      <c r="AN35" s="7" t="n">
        <v>0.7219942882791254</v>
      </c>
      <c r="AO35" s="7" t="n">
        <v>0.7332506194923702</v>
      </c>
      <c r="AP35" s="7" t="n">
        <v>0.8986216299007589</v>
      </c>
      <c r="AQ35" s="7" t="n">
        <v>0.7118746616531897</v>
      </c>
      <c r="AR35" s="7" t="n">
        <v>0.4577586599219378</v>
      </c>
      <c r="AS35" s="7" t="n">
        <v>0.7291339848405366</v>
      </c>
      <c r="AT35" s="7" t="n">
        <v>0.792354059316654</v>
      </c>
      <c r="AU35" s="7" t="n">
        <v>0.6691249807430181</v>
      </c>
      <c r="AV35" s="7" t="n">
        <v>0.7348153996531295</v>
      </c>
      <c r="AW35" s="7" t="n">
        <v>0.7218308900017233</v>
      </c>
      <c r="AX35" s="7" t="n">
        <v>0.04149432484758357</v>
      </c>
      <c r="AY35" s="7" t="n">
        <v>0.4961425992544544</v>
      </c>
      <c r="AZ35" s="7" t="n">
        <v>0.7412108179320392</v>
      </c>
      <c r="BA35" s="7" t="n">
        <v>0.5699493759158654</v>
      </c>
      <c r="BB35" s="7" t="n">
        <v>-0.001791429117345545</v>
      </c>
      <c r="BC35" s="7" t="n">
        <v>0.7819482933007321</v>
      </c>
      <c r="BD35" s="7" t="n">
        <v>0.6767803919596672</v>
      </c>
      <c r="BE35" s="7" t="n">
        <v>0.8571254081211509</v>
      </c>
      <c r="BF35" s="7" t="n">
        <v>0.4525950564684009</v>
      </c>
      <c r="BG35" s="7" t="n">
        <v>0.5041342977101009</v>
      </c>
      <c r="BH35" s="7" t="n">
        <v>0.6170303776408613</v>
      </c>
      <c r="BI35" s="7" t="n">
        <v>0.5393632625184998</v>
      </c>
      <c r="BJ35" s="7" t="n">
        <v>0.5544149629181253</v>
      </c>
      <c r="BK35" s="7" t="n">
        <v>0.8795025465680091</v>
      </c>
      <c r="BL35" s="7" t="n">
        <v>0.9284971421670638</v>
      </c>
      <c r="BM35" s="7" t="n">
        <v>0.5515175656021476</v>
      </c>
      <c r="BN35" s="7" t="n">
        <v>0.5699884645815156</v>
      </c>
      <c r="BO35" s="7" t="n">
        <v>0.2522024338385802</v>
      </c>
      <c r="BP35" s="7" t="n">
        <v>0.4355988550827114</v>
      </c>
      <c r="BQ35" s="7" t="n">
        <v>0.9135788414338445</v>
      </c>
      <c r="BR35" s="7" t="n">
        <v>0.4912063349112809</v>
      </c>
      <c r="BS35" s="7" t="n">
        <v>0.8932838220974603</v>
      </c>
      <c r="BT35" s="7" t="n">
        <v>0.7284745432308152</v>
      </c>
      <c r="BU35" s="7" t="n">
        <v>0.2820615697975358</v>
      </c>
      <c r="BV35" s="7" t="n">
        <v>0.8814811076944173</v>
      </c>
      <c r="BW35" s="7" t="n">
        <v>0.7720606271509441</v>
      </c>
      <c r="BX35" s="7" t="n">
        <v>0.8449048742488933</v>
      </c>
      <c r="BY35" s="7" t="n">
        <v>0.4474099637146409</v>
      </c>
      <c r="BZ35" s="7" t="n">
        <v>0.8726462053097647</v>
      </c>
      <c r="CA35" s="7" t="n">
        <v>0.7273048535342574</v>
      </c>
      <c r="CB35" s="7" t="n">
        <v>0.584146794130548</v>
      </c>
      <c r="CC35" s="7" t="n">
        <v>0.5844432646662031</v>
      </c>
      <c r="CD35" s="7" t="n">
        <v>0.6551769664099781</v>
      </c>
      <c r="CE35" s="7" t="n">
        <v>0.9092422680323419</v>
      </c>
      <c r="CF35" s="7" t="n">
        <v>0.9285953622025891</v>
      </c>
      <c r="CG35" s="7" t="n">
        <v>0.9474483077067655</v>
      </c>
      <c r="CH35" s="7" t="n">
        <v>0.4346402240836104</v>
      </c>
      <c r="CI35" s="7" t="n">
        <v>0.7087478433720493</v>
      </c>
      <c r="CJ35" s="7" t="n">
        <v>0.7022271568677257</v>
      </c>
      <c r="CK35" s="7" t="n">
        <v>0.7148301630049573</v>
      </c>
      <c r="CL35" s="7" t="n">
        <v>0.8995043738625678</v>
      </c>
      <c r="CM35" s="7" t="n">
        <v>0.7207093957948045</v>
      </c>
      <c r="CN35" s="7" t="n">
        <v>0.7004459884665263</v>
      </c>
      <c r="CO35" s="7" t="n">
        <v>0.9300076130829722</v>
      </c>
      <c r="CP35" s="7" t="n">
        <v>0.7240678911742601</v>
      </c>
      <c r="CQ35" s="7" t="n">
        <v>0.5055662475992164</v>
      </c>
      <c r="CR35" s="7" t="n">
        <v>0.8366579884919019</v>
      </c>
      <c r="CS35" s="7" t="n">
        <v>0.8804412249510667</v>
      </c>
      <c r="CT35" s="7" t="n">
        <v>0.8817508315098946</v>
      </c>
      <c r="CU35" s="7" t="n">
        <v>0.6886092719200747</v>
      </c>
      <c r="CV35" s="7" t="n">
        <v>0.8757084952595175</v>
      </c>
      <c r="CW35" s="7" t="n">
        <v>0.1265765245345793</v>
      </c>
      <c r="CX35" s="7" t="n">
        <v>0.4818907079232229</v>
      </c>
      <c r="CY35" s="7" t="n">
        <v>0.8741715963137101</v>
      </c>
      <c r="CZ35" s="7" t="n">
        <v>0.7603688576162396</v>
      </c>
      <c r="DA35" s="7" t="n">
        <v>0.03424881044408505</v>
      </c>
      <c r="DB35" s="7" t="n">
        <v>0.6559431667709937</v>
      </c>
      <c r="DC35" s="7" t="n">
        <v>0.8741900974475534</v>
      </c>
      <c r="DD35" s="7" t="n">
        <v>0.1737525777578763</v>
      </c>
      <c r="DE35" s="7" t="n">
        <v>0.8421604077049138</v>
      </c>
      <c r="DF35" s="7" t="n">
        <v>0.7166706117304367</v>
      </c>
      <c r="DG35" s="7" t="n">
        <v>0.1252752720373268</v>
      </c>
      <c r="DH35" s="7" t="n">
        <v>0.8472068816391837</v>
      </c>
      <c r="DI35" s="7" t="n">
        <v>0.1878194007208564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0.819749047032523</v>
      </c>
      <c r="D36" s="7" t="n">
        <v>0.6200314453723458</v>
      </c>
      <c r="E36" s="7" t="n">
        <v>0.02396607017049508</v>
      </c>
      <c r="F36" s="7" t="n">
        <v>0.5026729422772201</v>
      </c>
      <c r="G36" s="7" t="n">
        <v>0.3092811742766953</v>
      </c>
      <c r="H36" s="7" t="n">
        <v>0.2538608621090088</v>
      </c>
      <c r="I36" s="7" t="n">
        <v>0.6201837439227254</v>
      </c>
      <c r="J36" s="7" t="n">
        <v>0.6965094841724276</v>
      </c>
      <c r="K36" s="7" t="n">
        <v>0.7865019955304369</v>
      </c>
      <c r="L36" s="7" t="n">
        <v>0.7944712093839977</v>
      </c>
      <c r="M36" s="7" t="n">
        <v>0.8035380368445667</v>
      </c>
      <c r="N36" s="7" t="n">
        <v>0.5136470876930451</v>
      </c>
      <c r="O36" s="7" t="n">
        <v>0.7197273578170096</v>
      </c>
      <c r="P36" s="7" t="n">
        <v>0.4706978442905705</v>
      </c>
      <c r="Q36" s="7" t="n">
        <v>0.5311433273778815</v>
      </c>
      <c r="R36" s="7" t="n">
        <v>0.9868392026033657</v>
      </c>
      <c r="S36" s="7" t="n">
        <v>0.5959396025199627</v>
      </c>
      <c r="T36" s="7" t="n">
        <v>0.4803465759282285</v>
      </c>
      <c r="U36" s="7" t="n">
        <v>0.663412723704514</v>
      </c>
      <c r="V36" s="7" t="n">
        <v>0.8904318408698171</v>
      </c>
      <c r="W36" s="7" t="n">
        <v>0.7838114415726858</v>
      </c>
      <c r="X36" s="7" t="n">
        <v>0.5947717383926653</v>
      </c>
      <c r="Y36" s="7" t="n">
        <v>0.2311872997706406</v>
      </c>
      <c r="Z36" s="7" t="n">
        <v>-0.1477609705133167</v>
      </c>
      <c r="AA36" s="7" t="n">
        <v>0.4153948882207326</v>
      </c>
      <c r="AB36" s="7" t="n">
        <v>0.660501956703102</v>
      </c>
      <c r="AC36" s="7" t="n">
        <v>0.414729874273191</v>
      </c>
      <c r="AD36" s="7" t="n">
        <v>0.4401777335599854</v>
      </c>
      <c r="AE36" s="7" t="n">
        <v>0.6404696861123566</v>
      </c>
      <c r="AF36" s="7" t="n">
        <v>0.6732570508396022</v>
      </c>
      <c r="AG36" s="7" t="n">
        <v>0.8601349065331062</v>
      </c>
      <c r="AH36" s="7" t="n">
        <v>0.78276766121285</v>
      </c>
      <c r="AI36" s="7" t="n">
        <v>0.7559158145128488</v>
      </c>
      <c r="AJ36" s="7" t="n">
        <v>0.8010814924644113</v>
      </c>
      <c r="AK36" s="7" t="n">
        <v>1</v>
      </c>
      <c r="AL36" s="7" t="n">
        <v>0.5407413068562567</v>
      </c>
      <c r="AM36" s="7" t="n">
        <v>0.7286253349867177</v>
      </c>
      <c r="AN36" s="7" t="n">
        <v>0.6348558651615371</v>
      </c>
      <c r="AO36" s="7" t="n">
        <v>0.697662293184436</v>
      </c>
      <c r="AP36" s="7" t="n">
        <v>0.7493575045312011</v>
      </c>
      <c r="AQ36" s="7" t="n">
        <v>0.7131934811822478</v>
      </c>
      <c r="AR36" s="7" t="n">
        <v>0.4147301594233461</v>
      </c>
      <c r="AS36" s="7" t="n">
        <v>0.7982879413924912</v>
      </c>
      <c r="AT36" s="7" t="n">
        <v>0.8281478244209182</v>
      </c>
      <c r="AU36" s="7" t="n">
        <v>0.7550258389061612</v>
      </c>
      <c r="AV36" s="7" t="n">
        <v>0.6697971218430144</v>
      </c>
      <c r="AW36" s="7" t="n">
        <v>0.7424305672250253</v>
      </c>
      <c r="AX36" s="7" t="n">
        <v>-0.02114461113888051</v>
      </c>
      <c r="AY36" s="7" t="n">
        <v>0.4775148059633076</v>
      </c>
      <c r="AZ36" s="7" t="n">
        <v>0.720338056589961</v>
      </c>
      <c r="BA36" s="7" t="n">
        <v>0.5133990827929847</v>
      </c>
      <c r="BB36" s="7" t="n">
        <v>0.01598606021397872</v>
      </c>
      <c r="BC36" s="7" t="n">
        <v>0.6026003545816794</v>
      </c>
      <c r="BD36" s="7" t="n">
        <v>0.8328297914504992</v>
      </c>
      <c r="BE36" s="7" t="n">
        <v>0.8516429895084837</v>
      </c>
      <c r="BF36" s="7" t="n">
        <v>0.6261273959839081</v>
      </c>
      <c r="BG36" s="7" t="n">
        <v>0.4577539069528774</v>
      </c>
      <c r="BH36" s="7" t="n">
        <v>0.7649211142321444</v>
      </c>
      <c r="BI36" s="7" t="n">
        <v>0.7051647662236984</v>
      </c>
      <c r="BJ36" s="7" t="n">
        <v>0.5922198582962694</v>
      </c>
      <c r="BK36" s="7" t="n">
        <v>0.8360766230300291</v>
      </c>
      <c r="BL36" s="7" t="n">
        <v>0.8327216947080217</v>
      </c>
      <c r="BM36" s="7" t="n">
        <v>0.5510319355072913</v>
      </c>
      <c r="BN36" s="7" t="n">
        <v>0.478406761543846</v>
      </c>
      <c r="BO36" s="7" t="n">
        <v>0.4215977305996935</v>
      </c>
      <c r="BP36" s="7" t="n">
        <v>0.5563689262109552</v>
      </c>
      <c r="BQ36" s="7" t="n">
        <v>0.8087372383952989</v>
      </c>
      <c r="BR36" s="7" t="n">
        <v>0.62459160730395</v>
      </c>
      <c r="BS36" s="7" t="n">
        <v>0.9028145764442669</v>
      </c>
      <c r="BT36" s="7" t="n">
        <v>0.6530815968167877</v>
      </c>
      <c r="BU36" s="7" t="n">
        <v>0.1704776130856259</v>
      </c>
      <c r="BV36" s="7" t="n">
        <v>0.8004388315142383</v>
      </c>
      <c r="BW36" s="7" t="n">
        <v>0.8572791240707864</v>
      </c>
      <c r="BX36" s="7" t="n">
        <v>0.8409731763460064</v>
      </c>
      <c r="BY36" s="7" t="n">
        <v>0.5344570642815749</v>
      </c>
      <c r="BZ36" s="7" t="n">
        <v>0.8989459101358935</v>
      </c>
      <c r="CA36" s="7" t="n">
        <v>0.7601762066552453</v>
      </c>
      <c r="CB36" s="7" t="n">
        <v>0.6873108502149113</v>
      </c>
      <c r="CC36" s="7" t="n">
        <v>0.6140502638726927</v>
      </c>
      <c r="CD36" s="7" t="n">
        <v>0.7132646224943142</v>
      </c>
      <c r="CE36" s="7" t="n">
        <v>0.8008406886884886</v>
      </c>
      <c r="CF36" s="7" t="n">
        <v>0.7987108637484076</v>
      </c>
      <c r="CG36" s="7" t="n">
        <v>0.795298750267571</v>
      </c>
      <c r="CH36" s="7" t="n">
        <v>0.3216781079980923</v>
      </c>
      <c r="CI36" s="7" t="n">
        <v>0.6169058742236193</v>
      </c>
      <c r="CJ36" s="7" t="n">
        <v>0.6635179558372591</v>
      </c>
      <c r="CK36" s="7" t="n">
        <v>0.6871991991046672</v>
      </c>
      <c r="CL36" s="7" t="n">
        <v>0.7255862174937213</v>
      </c>
      <c r="CM36" s="7" t="n">
        <v>0.6346984006984198</v>
      </c>
      <c r="CN36" s="7" t="n">
        <v>0.7758809949162869</v>
      </c>
      <c r="CO36" s="7" t="n">
        <v>0.75707005663281</v>
      </c>
      <c r="CP36" s="7" t="n">
        <v>0.7336727455439954</v>
      </c>
      <c r="CQ36" s="7" t="n">
        <v>0.5305700481342265</v>
      </c>
      <c r="CR36" s="7" t="n">
        <v>0.951335612793933</v>
      </c>
      <c r="CS36" s="7" t="n">
        <v>0.786598409016505</v>
      </c>
      <c r="CT36" s="7" t="n">
        <v>0.8361871626265942</v>
      </c>
      <c r="CU36" s="7" t="n">
        <v>0.7024117387956821</v>
      </c>
      <c r="CV36" s="7" t="n">
        <v>0.8110637353460034</v>
      </c>
      <c r="CW36" s="7" t="n">
        <v>0.009418647418147481</v>
      </c>
      <c r="CX36" s="7" t="n">
        <v>0.6064849160096714</v>
      </c>
      <c r="CY36" s="7" t="n">
        <v>0.808216689690043</v>
      </c>
      <c r="CZ36" s="7" t="n">
        <v>0.6742944989884193</v>
      </c>
      <c r="DA36" s="7" t="n">
        <v>-0.03555234799990038</v>
      </c>
      <c r="DB36" s="7" t="n">
        <v>0.5926878588780066</v>
      </c>
      <c r="DC36" s="7" t="n">
        <v>0.8381649069699478</v>
      </c>
      <c r="DD36" s="7" t="n">
        <v>0.1735259457750737</v>
      </c>
      <c r="DE36" s="7" t="n">
        <v>0.8615608138167826</v>
      </c>
      <c r="DF36" s="7" t="n">
        <v>0.7667380853041129</v>
      </c>
      <c r="DG36" s="7" t="n">
        <v>0.1002875222215501</v>
      </c>
      <c r="DH36" s="7" t="n">
        <v>0.9362439568337171</v>
      </c>
      <c r="DI36" s="7" t="n">
        <v>0.100851917348991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0.7609706117858649</v>
      </c>
      <c r="D37" s="7" t="n">
        <v>0.8216798497459697</v>
      </c>
      <c r="E37" s="7" t="n">
        <v>0.2203735916077645</v>
      </c>
      <c r="F37" s="7" t="n">
        <v>0.8212756035658344</v>
      </c>
      <c r="G37" s="7" t="n">
        <v>0.6559637867129174</v>
      </c>
      <c r="H37" s="7" t="n">
        <v>0.1940819171339215</v>
      </c>
      <c r="I37" s="7" t="n">
        <v>0.7685413718603903</v>
      </c>
      <c r="J37" s="7" t="n">
        <v>0.8713816758442512</v>
      </c>
      <c r="K37" s="7" t="n">
        <v>0.6362138297572688</v>
      </c>
      <c r="L37" s="7" t="n">
        <v>0.597784617354849</v>
      </c>
      <c r="M37" s="7" t="n">
        <v>0.6728880793008529</v>
      </c>
      <c r="N37" s="7" t="n">
        <v>0.3643820984103295</v>
      </c>
      <c r="O37" s="7" t="n">
        <v>0.717498098863064</v>
      </c>
      <c r="P37" s="7" t="n">
        <v>0.7805233065866011</v>
      </c>
      <c r="Q37" s="7" t="n">
        <v>0.3808257326325881</v>
      </c>
      <c r="R37" s="7" t="n">
        <v>0.6203914869385</v>
      </c>
      <c r="S37" s="7" t="n">
        <v>0.7017969989367239</v>
      </c>
      <c r="T37" s="7" t="n">
        <v>0.63618166712071</v>
      </c>
      <c r="U37" s="7" t="n">
        <v>0.8700520814507814</v>
      </c>
      <c r="V37" s="7" t="n">
        <v>0.7328171424445056</v>
      </c>
      <c r="W37" s="7" t="n">
        <v>0.8447140280832318</v>
      </c>
      <c r="X37" s="7" t="n">
        <v>0.5427095760885703</v>
      </c>
      <c r="Y37" s="7" t="n">
        <v>0.4292545464166148</v>
      </c>
      <c r="Z37" s="7" t="n">
        <v>-0.06380742199747691</v>
      </c>
      <c r="AA37" s="7" t="n">
        <v>0.7508913100099976</v>
      </c>
      <c r="AB37" s="7" t="n">
        <v>0.5962515979405633</v>
      </c>
      <c r="AC37" s="7" t="n">
        <v>0.5331445926810465</v>
      </c>
      <c r="AD37" s="7" t="n">
        <v>0.4719880362591842</v>
      </c>
      <c r="AE37" s="7" t="n">
        <v>0.5299826889523396</v>
      </c>
      <c r="AF37" s="7" t="n">
        <v>0.5984960967534848</v>
      </c>
      <c r="AG37" s="7" t="n">
        <v>0.6726499447179637</v>
      </c>
      <c r="AH37" s="7" t="n">
        <v>0.7020608906378346</v>
      </c>
      <c r="AI37" s="7" t="n">
        <v>0.6945040137431366</v>
      </c>
      <c r="AJ37" s="7" t="n">
        <v>0.6420559651032989</v>
      </c>
      <c r="AK37" s="7" t="n">
        <v>0.5407413068562567</v>
      </c>
      <c r="AL37" s="7" t="n">
        <v>1</v>
      </c>
      <c r="AM37" s="7" t="n">
        <v>0.864213634114344</v>
      </c>
      <c r="AN37" s="7" t="n">
        <v>0.6692939156289293</v>
      </c>
      <c r="AO37" s="7" t="n">
        <v>0.5446598697803211</v>
      </c>
      <c r="AP37" s="7" t="n">
        <v>0.681861788697452</v>
      </c>
      <c r="AQ37" s="7" t="n">
        <v>0.5565754982922381</v>
      </c>
      <c r="AR37" s="7" t="n">
        <v>0.5331446870377203</v>
      </c>
      <c r="AS37" s="7" t="n">
        <v>0.6018507509006013</v>
      </c>
      <c r="AT37" s="7" t="n">
        <v>0.5133045098863324</v>
      </c>
      <c r="AU37" s="7" t="n">
        <v>0.5698876335118761</v>
      </c>
      <c r="AV37" s="7" t="n">
        <v>0.6554628923680196</v>
      </c>
      <c r="AW37" s="7" t="n">
        <v>0.6360683224478999</v>
      </c>
      <c r="AX37" s="7" t="n">
        <v>0.3759301168159013</v>
      </c>
      <c r="AY37" s="7" t="n">
        <v>0.761780224451306</v>
      </c>
      <c r="AZ37" s="7" t="n">
        <v>0.5406460026309504</v>
      </c>
      <c r="BA37" s="7" t="n">
        <v>0.7790699715567508</v>
      </c>
      <c r="BB37" s="7" t="n">
        <v>0.01207770945760115</v>
      </c>
      <c r="BC37" s="7" t="n">
        <v>0.8116752028964686</v>
      </c>
      <c r="BD37" s="7" t="n">
        <v>0.5059230522560073</v>
      </c>
      <c r="BE37" s="7" t="n">
        <v>0.5781239489750388</v>
      </c>
      <c r="BF37" s="7" t="n">
        <v>0.4992813835638493</v>
      </c>
      <c r="BG37" s="7" t="n">
        <v>0.7386588047475712</v>
      </c>
      <c r="BH37" s="7" t="n">
        <v>0.5632321548056263</v>
      </c>
      <c r="BI37" s="7" t="n">
        <v>0.5226240434713969</v>
      </c>
      <c r="BJ37" s="7" t="n">
        <v>0.5893673340373113</v>
      </c>
      <c r="BK37" s="7" t="n">
        <v>0.5962639540580229</v>
      </c>
      <c r="BL37" s="7" t="n">
        <v>0.6906703558571708</v>
      </c>
      <c r="BM37" s="7" t="n">
        <v>0.7819801776530497</v>
      </c>
      <c r="BN37" s="7" t="n">
        <v>0.6871147511403912</v>
      </c>
      <c r="BO37" s="7" t="n">
        <v>0.3896059098282583</v>
      </c>
      <c r="BP37" s="7" t="n">
        <v>0.3839777340680438</v>
      </c>
      <c r="BQ37" s="7" t="n">
        <v>0.5808471928912203</v>
      </c>
      <c r="BR37" s="7" t="n">
        <v>0.5717620160954905</v>
      </c>
      <c r="BS37" s="7" t="n">
        <v>0.6331252168154381</v>
      </c>
      <c r="BT37" s="7" t="n">
        <v>0.5275261778510141</v>
      </c>
      <c r="BU37" s="7" t="n">
        <v>0.4854270200165546</v>
      </c>
      <c r="BV37" s="7" t="n">
        <v>0.5234970409219539</v>
      </c>
      <c r="BW37" s="7" t="n">
        <v>0.4919663238310157</v>
      </c>
      <c r="BX37" s="7" t="n">
        <v>0.5454704533755915</v>
      </c>
      <c r="BY37" s="7" t="n">
        <v>0.6286253486998123</v>
      </c>
      <c r="BZ37" s="7" t="n">
        <v>0.5858913638394001</v>
      </c>
      <c r="CA37" s="7" t="n">
        <v>0.6297707202649271</v>
      </c>
      <c r="CB37" s="7" t="n">
        <v>0.6596442517367203</v>
      </c>
      <c r="CC37" s="7" t="n">
        <v>0.6531469214231517</v>
      </c>
      <c r="CD37" s="7" t="n">
        <v>0.5840284683082697</v>
      </c>
      <c r="CE37" s="7" t="n">
        <v>0.5604978978529775</v>
      </c>
      <c r="CF37" s="7" t="n">
        <v>0.5529151767118529</v>
      </c>
      <c r="CG37" s="7" t="n">
        <v>0.7006786604435029</v>
      </c>
      <c r="CH37" s="7" t="n">
        <v>0.8582029974778982</v>
      </c>
      <c r="CI37" s="7" t="n">
        <v>0.5705104390651913</v>
      </c>
      <c r="CJ37" s="7" t="n">
        <v>0.5302087368629832</v>
      </c>
      <c r="CK37" s="7" t="n">
        <v>0.5050827945217</v>
      </c>
      <c r="CL37" s="7" t="n">
        <v>0.4792833783911668</v>
      </c>
      <c r="CM37" s="7" t="n">
        <v>0.5692818956054474</v>
      </c>
      <c r="CN37" s="7" t="n">
        <v>0.5848735649756369</v>
      </c>
      <c r="CO37" s="7" t="n">
        <v>0.6816988495038594</v>
      </c>
      <c r="CP37" s="7" t="n">
        <v>0.5824438396228302</v>
      </c>
      <c r="CQ37" s="7" t="n">
        <v>0.53210106621167</v>
      </c>
      <c r="CR37" s="7" t="n">
        <v>0.5886262163858001</v>
      </c>
      <c r="CS37" s="7" t="n">
        <v>0.6422536031089411</v>
      </c>
      <c r="CT37" s="7" t="n">
        <v>0.7390181407423597</v>
      </c>
      <c r="CU37" s="7" t="n">
        <v>0.5967486618436837</v>
      </c>
      <c r="CV37" s="7" t="n">
        <v>0.6314137966504312</v>
      </c>
      <c r="CW37" s="7" t="n">
        <v>0.2492578917555485</v>
      </c>
      <c r="CX37" s="7" t="n">
        <v>0.4876801598847253</v>
      </c>
      <c r="CY37" s="7" t="n">
        <v>0.6321276879719078</v>
      </c>
      <c r="CZ37" s="7" t="n">
        <v>0.696944603047236</v>
      </c>
      <c r="DA37" s="7" t="n">
        <v>0.3672980755870258</v>
      </c>
      <c r="DB37" s="7" t="n">
        <v>0.7256305335755178</v>
      </c>
      <c r="DC37" s="7" t="n">
        <v>0.6152688376549296</v>
      </c>
      <c r="DD37" s="7" t="n">
        <v>0.06263493220856706</v>
      </c>
      <c r="DE37" s="7" t="n">
        <v>0.5577124176488115</v>
      </c>
      <c r="DF37" s="7" t="n">
        <v>0.5439161538840821</v>
      </c>
      <c r="DG37" s="7" t="n">
        <v>0.2929231809427305</v>
      </c>
      <c r="DH37" s="7" t="n">
        <v>0.6190590328475201</v>
      </c>
      <c r="DI37" s="7" t="n">
        <v>0.4631340891462538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0.8473204238824562</v>
      </c>
      <c r="D38" s="7" t="n">
        <v>0.8645992732284183</v>
      </c>
      <c r="E38" s="7" t="n">
        <v>0.04971383123487241</v>
      </c>
      <c r="F38" s="7" t="n">
        <v>0.8276714454513286</v>
      </c>
      <c r="G38" s="7" t="n">
        <v>0.6047167865304448</v>
      </c>
      <c r="H38" s="7" t="n">
        <v>0.1256375661872132</v>
      </c>
      <c r="I38" s="7" t="n">
        <v>0.8775536684673193</v>
      </c>
      <c r="J38" s="7" t="n">
        <v>0.9543403617269297</v>
      </c>
      <c r="K38" s="7" t="n">
        <v>0.8157019849208199</v>
      </c>
      <c r="L38" s="7" t="n">
        <v>0.8020462646363733</v>
      </c>
      <c r="M38" s="7" t="n">
        <v>0.8750503537898207</v>
      </c>
      <c r="N38" s="7" t="n">
        <v>0.3673106912431969</v>
      </c>
      <c r="O38" s="7" t="n">
        <v>0.7966601739128144</v>
      </c>
      <c r="P38" s="7" t="n">
        <v>0.7744404786530099</v>
      </c>
      <c r="Q38" s="7" t="n">
        <v>0.3973734963829057</v>
      </c>
      <c r="R38" s="7" t="n">
        <v>0.7996790220391412</v>
      </c>
      <c r="S38" s="7" t="n">
        <v>0.7284344390947529</v>
      </c>
      <c r="T38" s="7" t="n">
        <v>0.6119699906390691</v>
      </c>
      <c r="U38" s="7" t="n">
        <v>0.954959174825834</v>
      </c>
      <c r="V38" s="7" t="n">
        <v>0.8777730403463821</v>
      </c>
      <c r="W38" s="7" t="n">
        <v>0.9520906202660268</v>
      </c>
      <c r="X38" s="7" t="n">
        <v>0.7682687408921021</v>
      </c>
      <c r="Y38" s="7" t="n">
        <v>0.2765784274292452</v>
      </c>
      <c r="Z38" s="7" t="n">
        <v>-0.1890300346641002</v>
      </c>
      <c r="AA38" s="7" t="n">
        <v>0.7350289440830706</v>
      </c>
      <c r="AB38" s="7" t="n">
        <v>0.8056545347304584</v>
      </c>
      <c r="AC38" s="7" t="n">
        <v>0.6115105503931126</v>
      </c>
      <c r="AD38" s="7" t="n">
        <v>0.4949528814771295</v>
      </c>
      <c r="AE38" s="7" t="n">
        <v>0.828374825443921</v>
      </c>
      <c r="AF38" s="7" t="n">
        <v>0.8082484501855637</v>
      </c>
      <c r="AG38" s="7" t="n">
        <v>0.8477420127693589</v>
      </c>
      <c r="AH38" s="7" t="n">
        <v>0.955368971012161</v>
      </c>
      <c r="AI38" s="7" t="n">
        <v>0.9484009179261434</v>
      </c>
      <c r="AJ38" s="7" t="n">
        <v>0.8484033180382285</v>
      </c>
      <c r="AK38" s="7" t="n">
        <v>0.7286253349867177</v>
      </c>
      <c r="AL38" s="7" t="n">
        <v>0.864213634114344</v>
      </c>
      <c r="AM38" s="7" t="n">
        <v>1</v>
      </c>
      <c r="AN38" s="7" t="n">
        <v>0.809932709289731</v>
      </c>
      <c r="AO38" s="7" t="n">
        <v>0.7907285431087788</v>
      </c>
      <c r="AP38" s="7" t="n">
        <v>0.9453949268164633</v>
      </c>
      <c r="AQ38" s="7" t="n">
        <v>0.843136462125087</v>
      </c>
      <c r="AR38" s="7" t="n">
        <v>0.6115107454188109</v>
      </c>
      <c r="AS38" s="7" t="n">
        <v>0.7404994704410807</v>
      </c>
      <c r="AT38" s="7" t="n">
        <v>0.6994614917739568</v>
      </c>
      <c r="AU38" s="7" t="n">
        <v>0.7192478529287792</v>
      </c>
      <c r="AV38" s="7" t="n">
        <v>0.8083514883036169</v>
      </c>
      <c r="AW38" s="7" t="n">
        <v>0.8783903064556127</v>
      </c>
      <c r="AX38" s="7" t="n">
        <v>0.2073249369650845</v>
      </c>
      <c r="AY38" s="7" t="n">
        <v>0.7604083870903724</v>
      </c>
      <c r="AZ38" s="7" t="n">
        <v>0.8004576980048153</v>
      </c>
      <c r="BA38" s="7" t="n">
        <v>0.7334895124359569</v>
      </c>
      <c r="BB38" s="7" t="n">
        <v>-0.0638377372167398</v>
      </c>
      <c r="BC38" s="7" t="n">
        <v>0.9210164376858385</v>
      </c>
      <c r="BD38" s="7" t="n">
        <v>0.6641525844863226</v>
      </c>
      <c r="BE38" s="7" t="n">
        <v>0.774947359463571</v>
      </c>
      <c r="BF38" s="7" t="n">
        <v>0.4630357502733848</v>
      </c>
      <c r="BG38" s="7" t="n">
        <v>0.6436270571017249</v>
      </c>
      <c r="BH38" s="7" t="n">
        <v>0.7003876324830155</v>
      </c>
      <c r="BI38" s="7" t="n">
        <v>0.6414131938025392</v>
      </c>
      <c r="BJ38" s="7" t="n">
        <v>0.6486055885261596</v>
      </c>
      <c r="BK38" s="7" t="n">
        <v>0.7801271732748182</v>
      </c>
      <c r="BL38" s="7" t="n">
        <v>0.8542159004199041</v>
      </c>
      <c r="BM38" s="7" t="n">
        <v>0.7998811116272407</v>
      </c>
      <c r="BN38" s="7" t="n">
        <v>0.5861926888187944</v>
      </c>
      <c r="BO38" s="7" t="n">
        <v>0.4363665103386115</v>
      </c>
      <c r="BP38" s="7" t="n">
        <v>0.4025172923639417</v>
      </c>
      <c r="BQ38" s="7" t="n">
        <v>0.743195548007026</v>
      </c>
      <c r="BR38" s="7" t="n">
        <v>0.5778625990356843</v>
      </c>
      <c r="BS38" s="7" t="n">
        <v>0.8205000337804318</v>
      </c>
      <c r="BT38" s="7" t="n">
        <v>0.7819329539596741</v>
      </c>
      <c r="BU38" s="7" t="n">
        <v>0.3315585196226959</v>
      </c>
      <c r="BV38" s="7" t="n">
        <v>0.6923361226522459</v>
      </c>
      <c r="BW38" s="7" t="n">
        <v>0.6753670473768506</v>
      </c>
      <c r="BX38" s="7" t="n">
        <v>0.7271009564794676</v>
      </c>
      <c r="BY38" s="7" t="n">
        <v>0.5393121890925756</v>
      </c>
      <c r="BZ38" s="7" t="n">
        <v>0.7924634175560359</v>
      </c>
      <c r="CA38" s="7" t="n">
        <v>0.8751046926594437</v>
      </c>
      <c r="CB38" s="7" t="n">
        <v>0.7221382100279665</v>
      </c>
      <c r="CC38" s="7" t="n">
        <v>0.6156879215590887</v>
      </c>
      <c r="CD38" s="7" t="n">
        <v>0.7144823736883054</v>
      </c>
      <c r="CE38" s="7" t="n">
        <v>0.7215249831672943</v>
      </c>
      <c r="CF38" s="7" t="n">
        <v>0.7228626298813127</v>
      </c>
      <c r="CG38" s="7" t="n">
        <v>0.8770107815497685</v>
      </c>
      <c r="CH38" s="7" t="n">
        <v>0.7229694847510343</v>
      </c>
      <c r="CI38" s="7" t="n">
        <v>0.7909495544259603</v>
      </c>
      <c r="CJ38" s="7" t="n">
        <v>0.785486853862609</v>
      </c>
      <c r="CK38" s="7" t="n">
        <v>0.7408152817790714</v>
      </c>
      <c r="CL38" s="7" t="n">
        <v>0.6253214019728228</v>
      </c>
      <c r="CM38" s="7" t="n">
        <v>0.8096627109315965</v>
      </c>
      <c r="CN38" s="7" t="n">
        <v>0.7380924631258976</v>
      </c>
      <c r="CO38" s="7" t="n">
        <v>0.9333215766854079</v>
      </c>
      <c r="CP38" s="7" t="n">
        <v>0.8547499665860671</v>
      </c>
      <c r="CQ38" s="7" t="n">
        <v>0.6343015490446504</v>
      </c>
      <c r="CR38" s="7" t="n">
        <v>0.7568041732867238</v>
      </c>
      <c r="CS38" s="7" t="n">
        <v>0.8254950922668481</v>
      </c>
      <c r="CT38" s="7" t="n">
        <v>0.8665605590431498</v>
      </c>
      <c r="CU38" s="7" t="n">
        <v>0.8571669278460141</v>
      </c>
      <c r="CV38" s="7" t="n">
        <v>0.8167209242623044</v>
      </c>
      <c r="CW38" s="7" t="n">
        <v>0.1189009519415302</v>
      </c>
      <c r="CX38" s="7" t="n">
        <v>0.5322165077780798</v>
      </c>
      <c r="CY38" s="7" t="n">
        <v>0.81333957320532</v>
      </c>
      <c r="CZ38" s="7" t="n">
        <v>0.8008600552793513</v>
      </c>
      <c r="DA38" s="7" t="n">
        <v>0.1968691923734378</v>
      </c>
      <c r="DB38" s="7" t="n">
        <v>0.8122752971808156</v>
      </c>
      <c r="DC38" s="7" t="n">
        <v>0.8045857847141793</v>
      </c>
      <c r="DD38" s="7" t="n">
        <v>0.06193895753553837</v>
      </c>
      <c r="DE38" s="7" t="n">
        <v>0.7509339997514459</v>
      </c>
      <c r="DF38" s="7" t="n">
        <v>0.7718779597274473</v>
      </c>
      <c r="DG38" s="7" t="n">
        <v>0.1358787901884789</v>
      </c>
      <c r="DH38" s="7" t="n">
        <v>0.7726068480797494</v>
      </c>
      <c r="DI38" s="7" t="n">
        <v>0.2540746357589655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0.7773455627300779</v>
      </c>
      <c r="D39" s="7" t="n">
        <v>0.8084690621644879</v>
      </c>
      <c r="E39" s="7" t="n">
        <v>0.0340120929019781</v>
      </c>
      <c r="F39" s="7" t="n">
        <v>0.768681519839004</v>
      </c>
      <c r="G39" s="7" t="n">
        <v>0.6540911803770213</v>
      </c>
      <c r="H39" s="7" t="n">
        <v>0.1745798623892587</v>
      </c>
      <c r="I39" s="7" t="n">
        <v>0.71157262507121</v>
      </c>
      <c r="J39" s="7" t="n">
        <v>0.8335104790930016</v>
      </c>
      <c r="K39" s="7" t="n">
        <v>0.7091059465678557</v>
      </c>
      <c r="L39" s="7" t="n">
        <v>0.6934352598428057</v>
      </c>
      <c r="M39" s="7" t="n">
        <v>0.7469997726010587</v>
      </c>
      <c r="N39" s="7" t="n">
        <v>0.3891740390913649</v>
      </c>
      <c r="O39" s="7" t="n">
        <v>0.6536016652795689</v>
      </c>
      <c r="P39" s="7" t="n">
        <v>0.6160430783232567</v>
      </c>
      <c r="Q39" s="7" t="n">
        <v>0.4021386294988011</v>
      </c>
      <c r="R39" s="7" t="n">
        <v>0.7014201334632103</v>
      </c>
      <c r="S39" s="7" t="n">
        <v>0.6838825035550559</v>
      </c>
      <c r="T39" s="7" t="n">
        <v>0.5817041316245231</v>
      </c>
      <c r="U39" s="7" t="n">
        <v>0.8088008759603679</v>
      </c>
      <c r="V39" s="7" t="n">
        <v>0.7803022322763328</v>
      </c>
      <c r="W39" s="7" t="n">
        <v>0.8364498620846268</v>
      </c>
      <c r="X39" s="7" t="n">
        <v>0.6157870604948835</v>
      </c>
      <c r="Y39" s="7" t="n">
        <v>0.2150181493493784</v>
      </c>
      <c r="Z39" s="7" t="n">
        <v>-0.1246147734312053</v>
      </c>
      <c r="AA39" s="7" t="n">
        <v>0.6197838216655343</v>
      </c>
      <c r="AB39" s="7" t="n">
        <v>0.6488597155272002</v>
      </c>
      <c r="AC39" s="7" t="n">
        <v>0.5826916446075435</v>
      </c>
      <c r="AD39" s="7" t="n">
        <v>0.4838845674844004</v>
      </c>
      <c r="AE39" s="7" t="n">
        <v>0.6636188187452182</v>
      </c>
      <c r="AF39" s="7" t="n">
        <v>0.6591309905536715</v>
      </c>
      <c r="AG39" s="7" t="n">
        <v>0.7203161697254223</v>
      </c>
      <c r="AH39" s="7" t="n">
        <v>0.8003825064644959</v>
      </c>
      <c r="AI39" s="7" t="n">
        <v>0.7970882058691997</v>
      </c>
      <c r="AJ39" s="7" t="n">
        <v>0.7219942882791254</v>
      </c>
      <c r="AK39" s="7" t="n">
        <v>0.6348558651615371</v>
      </c>
      <c r="AL39" s="7" t="n">
        <v>0.6692939156289293</v>
      </c>
      <c r="AM39" s="7" t="n">
        <v>0.809932709289731</v>
      </c>
      <c r="AN39" s="7" t="n">
        <v>1</v>
      </c>
      <c r="AO39" s="7" t="n">
        <v>0.6479239351608673</v>
      </c>
      <c r="AP39" s="7" t="n">
        <v>0.7862937583013774</v>
      </c>
      <c r="AQ39" s="7" t="n">
        <v>0.6716662419100831</v>
      </c>
      <c r="AR39" s="7" t="n">
        <v>0.5826917570731365</v>
      </c>
      <c r="AS39" s="7" t="n">
        <v>0.6505536989321377</v>
      </c>
      <c r="AT39" s="7" t="n">
        <v>0.622276413751372</v>
      </c>
      <c r="AU39" s="7" t="n">
        <v>0.6158126927895717</v>
      </c>
      <c r="AV39" s="7" t="n">
        <v>0.9952678687936345</v>
      </c>
      <c r="AW39" s="7" t="n">
        <v>0.7023598872673126</v>
      </c>
      <c r="AX39" s="7" t="n">
        <v>0.1354837641643723</v>
      </c>
      <c r="AY39" s="7" t="n">
        <v>0.5957431690585206</v>
      </c>
      <c r="AZ39" s="7" t="n">
        <v>0.6744529622092176</v>
      </c>
      <c r="BA39" s="7" t="n">
        <v>0.6744465635918103</v>
      </c>
      <c r="BB39" s="7" t="n">
        <v>-0.08464248674629553</v>
      </c>
      <c r="BC39" s="7" t="n">
        <v>0.799100261724572</v>
      </c>
      <c r="BD39" s="7" t="n">
        <v>0.5815680196021027</v>
      </c>
      <c r="BE39" s="7" t="n">
        <v>0.6773325847687026</v>
      </c>
      <c r="BF39" s="7" t="n">
        <v>0.4181334247500189</v>
      </c>
      <c r="BG39" s="7" t="n">
        <v>0.5421101217279319</v>
      </c>
      <c r="BH39" s="7" t="n">
        <v>0.5901802594008269</v>
      </c>
      <c r="BI39" s="7" t="n">
        <v>0.6001884212876017</v>
      </c>
      <c r="BJ39" s="7" t="n">
        <v>0.5392946986914809</v>
      </c>
      <c r="BK39" s="7" t="n">
        <v>0.671050666286554</v>
      </c>
      <c r="BL39" s="7" t="n">
        <v>0.717734750848517</v>
      </c>
      <c r="BM39" s="7" t="n">
        <v>0.6423202600332649</v>
      </c>
      <c r="BN39" s="7" t="n">
        <v>0.3776595223195378</v>
      </c>
      <c r="BO39" s="7" t="n">
        <v>0.429722177886401</v>
      </c>
      <c r="BP39" s="7" t="n">
        <v>0.4108913405876684</v>
      </c>
      <c r="BQ39" s="7" t="n">
        <v>0.6528110956640744</v>
      </c>
      <c r="BR39" s="7" t="n">
        <v>0.4766907398738677</v>
      </c>
      <c r="BS39" s="7" t="n">
        <v>0.6980761641029043</v>
      </c>
      <c r="BT39" s="7" t="n">
        <v>0.6061402189084536</v>
      </c>
      <c r="BU39" s="7" t="n">
        <v>0.3424434131037689</v>
      </c>
      <c r="BV39" s="7" t="n">
        <v>0.6224158432717057</v>
      </c>
      <c r="BW39" s="7" t="n">
        <v>0.5783062450105796</v>
      </c>
      <c r="BX39" s="7" t="n">
        <v>0.6345509822088806</v>
      </c>
      <c r="BY39" s="7" t="n">
        <v>0.444809745790172</v>
      </c>
      <c r="BZ39" s="7" t="n">
        <v>0.7729481324528928</v>
      </c>
      <c r="CA39" s="7" t="n">
        <v>0.6988258919722204</v>
      </c>
      <c r="CB39" s="7" t="n">
        <v>0.5655291303896633</v>
      </c>
      <c r="CC39" s="7" t="n">
        <v>0.4854556631256347</v>
      </c>
      <c r="CD39" s="7" t="n">
        <v>0.6165084647678101</v>
      </c>
      <c r="CE39" s="7" t="n">
        <v>0.6361323027884173</v>
      </c>
      <c r="CF39" s="7" t="n">
        <v>0.6308873972804122</v>
      </c>
      <c r="CG39" s="7" t="n">
        <v>0.7294115715935856</v>
      </c>
      <c r="CH39" s="7" t="n">
        <v>0.5273017452235987</v>
      </c>
      <c r="CI39" s="7" t="n">
        <v>0.6474027679513092</v>
      </c>
      <c r="CJ39" s="7" t="n">
        <v>0.6359167385289255</v>
      </c>
      <c r="CK39" s="7" t="n">
        <v>0.6226086638405776</v>
      </c>
      <c r="CL39" s="7" t="n">
        <v>0.5778086528190743</v>
      </c>
      <c r="CM39" s="7" t="n">
        <v>0.661771635009095</v>
      </c>
      <c r="CN39" s="7" t="n">
        <v>0.636321562184155</v>
      </c>
      <c r="CO39" s="7" t="n">
        <v>0.7719140064700091</v>
      </c>
      <c r="CP39" s="7" t="n">
        <v>0.658089838582916</v>
      </c>
      <c r="CQ39" s="7" t="n">
        <v>0.593082892377767</v>
      </c>
      <c r="CR39" s="7" t="n">
        <v>0.6521880242960704</v>
      </c>
      <c r="CS39" s="7" t="n">
        <v>0.7019530162335994</v>
      </c>
      <c r="CT39" s="7" t="n">
        <v>0.7164584461946089</v>
      </c>
      <c r="CU39" s="7" t="n">
        <v>0.6819999067085722</v>
      </c>
      <c r="CV39" s="7" t="n">
        <v>0.6942226700055913</v>
      </c>
      <c r="CW39" s="7" t="n">
        <v>0.2247562530530616</v>
      </c>
      <c r="CX39" s="7" t="n">
        <v>0.4972304535059097</v>
      </c>
      <c r="CY39" s="7" t="n">
        <v>0.6936664601834284</v>
      </c>
      <c r="CZ39" s="7" t="n">
        <v>0.7506398740980451</v>
      </c>
      <c r="DA39" s="7" t="n">
        <v>0.130263181231228</v>
      </c>
      <c r="DB39" s="7" t="n">
        <v>0.9427452395234073</v>
      </c>
      <c r="DC39" s="7" t="n">
        <v>0.691204715187318</v>
      </c>
      <c r="DD39" s="7" t="n">
        <v>0.1200762968527697</v>
      </c>
      <c r="DE39" s="7" t="n">
        <v>0.675937186895354</v>
      </c>
      <c r="DF39" s="7" t="n">
        <v>0.6372232524200434</v>
      </c>
      <c r="DG39" s="7" t="n">
        <v>0.0872710382904992</v>
      </c>
      <c r="DH39" s="7" t="n">
        <v>0.6793147852217489</v>
      </c>
      <c r="DI39" s="7" t="n">
        <v>0.2196878523945647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0.6551404391258948</v>
      </c>
      <c r="D40" s="7" t="n">
        <v>0.6112459385105112</v>
      </c>
      <c r="E40" s="7" t="n">
        <v>-0.1534399871108064</v>
      </c>
      <c r="F40" s="7" t="n">
        <v>0.5698600065747258</v>
      </c>
      <c r="G40" s="7" t="n">
        <v>0.2711584981796733</v>
      </c>
      <c r="H40" s="7" t="n">
        <v>0.03418304660917179</v>
      </c>
      <c r="I40" s="7" t="n">
        <v>0.8737040097564306</v>
      </c>
      <c r="J40" s="7" t="n">
        <v>0.71064041110508</v>
      </c>
      <c r="K40" s="7" t="n">
        <v>0.7005415911025712</v>
      </c>
      <c r="L40" s="7" t="n">
        <v>0.7060449189376746</v>
      </c>
      <c r="M40" s="7" t="n">
        <v>0.7684290346846157</v>
      </c>
      <c r="N40" s="7" t="n">
        <v>0.2685843732687895</v>
      </c>
      <c r="O40" s="7" t="n">
        <v>0.6301837804468314</v>
      </c>
      <c r="P40" s="7" t="n">
        <v>0.6394574132955625</v>
      </c>
      <c r="Q40" s="7" t="n">
        <v>0.2973891685207346</v>
      </c>
      <c r="R40" s="7" t="n">
        <v>0.736218681588935</v>
      </c>
      <c r="S40" s="7" t="n">
        <v>0.4593764236690625</v>
      </c>
      <c r="T40" s="7" t="n">
        <v>0.3212008150204089</v>
      </c>
      <c r="U40" s="7" t="n">
        <v>0.7097048346593682</v>
      </c>
      <c r="V40" s="7" t="n">
        <v>0.7448483201785187</v>
      </c>
      <c r="W40" s="7" t="n">
        <v>0.7416094958218385</v>
      </c>
      <c r="X40" s="7" t="n">
        <v>0.9257687032071631</v>
      </c>
      <c r="Y40" s="7" t="n">
        <v>0.02961926345313113</v>
      </c>
      <c r="Z40" s="7" t="n">
        <v>-0.2517131255587058</v>
      </c>
      <c r="AA40" s="7" t="n">
        <v>0.5797505123151693</v>
      </c>
      <c r="AB40" s="7" t="n">
        <v>0.9546365598584023</v>
      </c>
      <c r="AC40" s="7" t="n">
        <v>0.4421516294935173</v>
      </c>
      <c r="AD40" s="7" t="n">
        <v>0.3963803167416783</v>
      </c>
      <c r="AE40" s="7" t="n">
        <v>0.7142067348582652</v>
      </c>
      <c r="AF40" s="7" t="n">
        <v>0.9546861425821658</v>
      </c>
      <c r="AG40" s="7" t="n">
        <v>0.6986329669969299</v>
      </c>
      <c r="AH40" s="7" t="n">
        <v>0.8438610730445323</v>
      </c>
      <c r="AI40" s="7" t="n">
        <v>0.8419858824652402</v>
      </c>
      <c r="AJ40" s="7" t="n">
        <v>0.7332506194923702</v>
      </c>
      <c r="AK40" s="7" t="n">
        <v>0.697662293184436</v>
      </c>
      <c r="AL40" s="7" t="n">
        <v>0.5446598697803211</v>
      </c>
      <c r="AM40" s="7" t="n">
        <v>0.7907285431087788</v>
      </c>
      <c r="AN40" s="7" t="n">
        <v>0.6479239351608673</v>
      </c>
      <c r="AO40" s="7" t="n">
        <v>1</v>
      </c>
      <c r="AP40" s="7" t="n">
        <v>0.8315111336354017</v>
      </c>
      <c r="AQ40" s="7" t="n">
        <v>0.7544018990217306</v>
      </c>
      <c r="AR40" s="7" t="n">
        <v>0.4421518493761488</v>
      </c>
      <c r="AS40" s="7" t="n">
        <v>0.5982716071022477</v>
      </c>
      <c r="AT40" s="7" t="n">
        <v>0.5962009466664401</v>
      </c>
      <c r="AU40" s="7" t="n">
        <v>0.6058788490000564</v>
      </c>
      <c r="AV40" s="7" t="n">
        <v>0.6563558129343745</v>
      </c>
      <c r="AW40" s="7" t="n">
        <v>0.7786737673681204</v>
      </c>
      <c r="AX40" s="7" t="n">
        <v>-0.1258757735935633</v>
      </c>
      <c r="AY40" s="7" t="n">
        <v>0.63971662480771</v>
      </c>
      <c r="AZ40" s="7" t="n">
        <v>0.9469711326285624</v>
      </c>
      <c r="BA40" s="7" t="n">
        <v>0.4166387694815427</v>
      </c>
      <c r="BB40" s="7" t="n">
        <v>-0.1229721934674083</v>
      </c>
      <c r="BC40" s="7" t="n">
        <v>0.6620263643286115</v>
      </c>
      <c r="BD40" s="7" t="n">
        <v>0.5624810766627634</v>
      </c>
      <c r="BE40" s="7" t="n">
        <v>0.6550630969720067</v>
      </c>
      <c r="BF40" s="7" t="n">
        <v>0.2296219649840754</v>
      </c>
      <c r="BG40" s="7" t="n">
        <v>0.3460658136017174</v>
      </c>
      <c r="BH40" s="7" t="n">
        <v>0.6123261448370907</v>
      </c>
      <c r="BI40" s="7" t="n">
        <v>0.6027258211593377</v>
      </c>
      <c r="BJ40" s="7" t="n">
        <v>0.7726283478839162</v>
      </c>
      <c r="BK40" s="7" t="n">
        <v>0.6456268129670207</v>
      </c>
      <c r="BL40" s="7" t="n">
        <v>0.6938759259360651</v>
      </c>
      <c r="BM40" s="7" t="n">
        <v>0.6833483050213006</v>
      </c>
      <c r="BN40" s="7" t="n">
        <v>0.4595292214879849</v>
      </c>
      <c r="BO40" s="7" t="n">
        <v>0.3548006520615963</v>
      </c>
      <c r="BP40" s="7" t="n">
        <v>0.3003619765803079</v>
      </c>
      <c r="BQ40" s="7" t="n">
        <v>0.6231632797544081</v>
      </c>
      <c r="BR40" s="7" t="n">
        <v>0.4921769902450308</v>
      </c>
      <c r="BS40" s="7" t="n">
        <v>0.6902917856681793</v>
      </c>
      <c r="BT40" s="7" t="n">
        <v>0.952422327006395</v>
      </c>
      <c r="BU40" s="7" t="n">
        <v>0.008915957672715025</v>
      </c>
      <c r="BV40" s="7" t="n">
        <v>0.5650332561587713</v>
      </c>
      <c r="BW40" s="7" t="n">
        <v>0.6494250727984769</v>
      </c>
      <c r="BX40" s="7" t="n">
        <v>0.6088304932044319</v>
      </c>
      <c r="BY40" s="7" t="n">
        <v>0.3113622742323699</v>
      </c>
      <c r="BZ40" s="7" t="n">
        <v>0.6886540889342392</v>
      </c>
      <c r="CA40" s="7" t="n">
        <v>0.7793590011188313</v>
      </c>
      <c r="CB40" s="7" t="n">
        <v>0.5753154013858435</v>
      </c>
      <c r="CC40" s="7" t="n">
        <v>0.4359092287345141</v>
      </c>
      <c r="CD40" s="7" t="n">
        <v>0.5869856606513779</v>
      </c>
      <c r="CE40" s="7" t="n">
        <v>0.5997029740685778</v>
      </c>
      <c r="CF40" s="7" t="n">
        <v>0.581717026858944</v>
      </c>
      <c r="CG40" s="7" t="n">
        <v>0.7267669611286338</v>
      </c>
      <c r="CH40" s="7" t="n">
        <v>0.5046305123347831</v>
      </c>
      <c r="CI40" s="7" t="n">
        <v>0.9346633524839978</v>
      </c>
      <c r="CJ40" s="7" t="n">
        <v>0.6932307475795948</v>
      </c>
      <c r="CK40" s="7" t="n">
        <v>0.9631255112763799</v>
      </c>
      <c r="CL40" s="7" t="n">
        <v>0.5012449392174265</v>
      </c>
      <c r="CM40" s="7" t="n">
        <v>0.9546655549993283</v>
      </c>
      <c r="CN40" s="7" t="n">
        <v>0.6155555147921675</v>
      </c>
      <c r="CO40" s="7" t="n">
        <v>0.8137534535609516</v>
      </c>
      <c r="CP40" s="7" t="n">
        <v>0.7684698958423265</v>
      </c>
      <c r="CQ40" s="7" t="n">
        <v>0.4769527328394557</v>
      </c>
      <c r="CR40" s="7" t="n">
        <v>0.6731174141300661</v>
      </c>
      <c r="CS40" s="7" t="n">
        <v>0.7023823961215178</v>
      </c>
      <c r="CT40" s="7" t="n">
        <v>0.707443049354778</v>
      </c>
      <c r="CU40" s="7" t="n">
        <v>0.7637750900150075</v>
      </c>
      <c r="CV40" s="7" t="n">
        <v>0.7047530844923947</v>
      </c>
      <c r="CW40" s="7" t="n">
        <v>-0.07687677906004182</v>
      </c>
      <c r="CX40" s="7" t="n">
        <v>0.4188527879701213</v>
      </c>
      <c r="CY40" s="7" t="n">
        <v>0.6963550555774425</v>
      </c>
      <c r="CZ40" s="7" t="n">
        <v>0.6117378395921257</v>
      </c>
      <c r="DA40" s="7" t="n">
        <v>-0.1360444245127566</v>
      </c>
      <c r="DB40" s="7" t="n">
        <v>0.5964290757644392</v>
      </c>
      <c r="DC40" s="7" t="n">
        <v>0.6999865192299946</v>
      </c>
      <c r="DD40" s="7" t="n">
        <v>-0.01600970665753796</v>
      </c>
      <c r="DE40" s="7" t="n">
        <v>0.6398911565395278</v>
      </c>
      <c r="DF40" s="7" t="n">
        <v>0.8692385669059645</v>
      </c>
      <c r="DG40" s="7" t="n">
        <v>-0.09974197693290883</v>
      </c>
      <c r="DH40" s="7" t="n">
        <v>0.6711540948793748</v>
      </c>
      <c r="DI40" s="7" t="n">
        <v>-0.06027277768192459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0.7922734426954999</v>
      </c>
      <c r="D41" s="7" t="n">
        <v>0.7747513558307102</v>
      </c>
      <c r="E41" s="7" t="n">
        <v>-0.06586350965145261</v>
      </c>
      <c r="F41" s="7" t="n">
        <v>0.7192137860494987</v>
      </c>
      <c r="G41" s="7" t="n">
        <v>0.4812942703432342</v>
      </c>
      <c r="H41" s="7" t="n">
        <v>0.07435298792269468</v>
      </c>
      <c r="I41" s="7" t="n">
        <v>0.8268400446159648</v>
      </c>
      <c r="J41" s="7" t="n">
        <v>0.8744765725844547</v>
      </c>
      <c r="K41" s="7" t="n">
        <v>0.8349315140316147</v>
      </c>
      <c r="L41" s="7" t="n">
        <v>0.8303274015829027</v>
      </c>
      <c r="M41" s="7" t="n">
        <v>0.896104941846196</v>
      </c>
      <c r="N41" s="7" t="n">
        <v>0.325205534756033</v>
      </c>
      <c r="O41" s="7" t="n">
        <v>0.7342320030124434</v>
      </c>
      <c r="P41" s="7" t="n">
        <v>0.6531565390860866</v>
      </c>
      <c r="Q41" s="7" t="n">
        <v>0.3554347596699847</v>
      </c>
      <c r="R41" s="7" t="n">
        <v>0.8055544060450536</v>
      </c>
      <c r="S41" s="7" t="n">
        <v>0.6461408320924453</v>
      </c>
      <c r="T41" s="7" t="n">
        <v>0.5180366524395766</v>
      </c>
      <c r="U41" s="7" t="n">
        <v>0.8757658216140036</v>
      </c>
      <c r="V41" s="7" t="n">
        <v>0.8614846278415578</v>
      </c>
      <c r="W41" s="7" t="n">
        <v>0.8928742588801969</v>
      </c>
      <c r="X41" s="7" t="n">
        <v>0.7998702349006749</v>
      </c>
      <c r="Y41" s="7" t="n">
        <v>0.1437685034415337</v>
      </c>
      <c r="Z41" s="7" t="n">
        <v>-0.2325692419580582</v>
      </c>
      <c r="AA41" s="7" t="n">
        <v>0.5926444903285777</v>
      </c>
      <c r="AB41" s="7" t="n">
        <v>0.8244507299356019</v>
      </c>
      <c r="AC41" s="7" t="n">
        <v>0.5768739513671771</v>
      </c>
      <c r="AD41" s="7" t="n">
        <v>0.3646621715192274</v>
      </c>
      <c r="AE41" s="7" t="n">
        <v>0.89715319551132</v>
      </c>
      <c r="AF41" s="7" t="n">
        <v>0.8265475333117727</v>
      </c>
      <c r="AG41" s="7" t="n">
        <v>0.8463821767843018</v>
      </c>
      <c r="AH41" s="7" t="n">
        <v>0.9950136754765952</v>
      </c>
      <c r="AI41" s="7" t="n">
        <v>0.9968420300632584</v>
      </c>
      <c r="AJ41" s="7" t="n">
        <v>0.8986216299007589</v>
      </c>
      <c r="AK41" s="7" t="n">
        <v>0.7493575045312011</v>
      </c>
      <c r="AL41" s="7" t="n">
        <v>0.681861788697452</v>
      </c>
      <c r="AM41" s="7" t="n">
        <v>0.9453949268164633</v>
      </c>
      <c r="AN41" s="7" t="n">
        <v>0.7862937583013774</v>
      </c>
      <c r="AO41" s="7" t="n">
        <v>0.8315111336354017</v>
      </c>
      <c r="AP41" s="7" t="n">
        <v>1</v>
      </c>
      <c r="AQ41" s="7" t="n">
        <v>0.8971139928013224</v>
      </c>
      <c r="AR41" s="7" t="n">
        <v>0.5768741808581795</v>
      </c>
      <c r="AS41" s="7" t="n">
        <v>0.7037735590280382</v>
      </c>
      <c r="AT41" s="7" t="n">
        <v>0.7257580635204857</v>
      </c>
      <c r="AU41" s="7" t="n">
        <v>0.6850140285334072</v>
      </c>
      <c r="AV41" s="7" t="n">
        <v>0.7920538362006668</v>
      </c>
      <c r="AW41" s="7" t="n">
        <v>0.9069501871384255</v>
      </c>
      <c r="AX41" s="7" t="n">
        <v>0.07167442279682659</v>
      </c>
      <c r="AY41" s="7" t="n">
        <v>0.6432928267422228</v>
      </c>
      <c r="AZ41" s="7" t="n">
        <v>0.843782075230614</v>
      </c>
      <c r="BA41" s="7" t="n">
        <v>0.6113534914604638</v>
      </c>
      <c r="BB41" s="7" t="n">
        <v>-0.1177462755017088</v>
      </c>
      <c r="BC41" s="7" t="n">
        <v>0.8636566898397441</v>
      </c>
      <c r="BD41" s="7" t="n">
        <v>0.6590668385665206</v>
      </c>
      <c r="BE41" s="7" t="n">
        <v>0.7975236340758415</v>
      </c>
      <c r="BF41" s="7" t="n">
        <v>0.3860075209845974</v>
      </c>
      <c r="BG41" s="7" t="n">
        <v>0.5114994600868983</v>
      </c>
      <c r="BH41" s="7" t="n">
        <v>0.6748832372510264</v>
      </c>
      <c r="BI41" s="7" t="n">
        <v>0.6250598359298298</v>
      </c>
      <c r="BJ41" s="7" t="n">
        <v>0.5832911715340782</v>
      </c>
      <c r="BK41" s="7" t="n">
        <v>0.7963630640426941</v>
      </c>
      <c r="BL41" s="7" t="n">
        <v>0.8441106281984923</v>
      </c>
      <c r="BM41" s="7" t="n">
        <v>0.6881945013825621</v>
      </c>
      <c r="BN41" s="7" t="n">
        <v>0.4795857364474299</v>
      </c>
      <c r="BO41" s="7" t="n">
        <v>0.3284348701811037</v>
      </c>
      <c r="BP41" s="7" t="n">
        <v>0.3616512762169099</v>
      </c>
      <c r="BQ41" s="7" t="n">
        <v>0.7724383535707767</v>
      </c>
      <c r="BR41" s="7" t="n">
        <v>0.5027230511837496</v>
      </c>
      <c r="BS41" s="7" t="n">
        <v>0.8269239880478499</v>
      </c>
      <c r="BT41" s="7" t="n">
        <v>0.8299479734156369</v>
      </c>
      <c r="BU41" s="7" t="n">
        <v>0.2043006495037939</v>
      </c>
      <c r="BV41" s="7" t="n">
        <v>0.7315606446185207</v>
      </c>
      <c r="BW41" s="7" t="n">
        <v>0.7087664960442497</v>
      </c>
      <c r="BX41" s="7" t="n">
        <v>0.7508657633173201</v>
      </c>
      <c r="BY41" s="7" t="n">
        <v>0.4161053665515266</v>
      </c>
      <c r="BZ41" s="7" t="n">
        <v>0.819230413720162</v>
      </c>
      <c r="CA41" s="7" t="n">
        <v>0.9070325921898967</v>
      </c>
      <c r="CB41" s="7" t="n">
        <v>0.6658607033974274</v>
      </c>
      <c r="CC41" s="7" t="n">
        <v>0.5120234981216414</v>
      </c>
      <c r="CD41" s="7" t="n">
        <v>0.6682524208084493</v>
      </c>
      <c r="CE41" s="7" t="n">
        <v>0.7566956441635661</v>
      </c>
      <c r="CF41" s="7" t="n">
        <v>0.7497138551890808</v>
      </c>
      <c r="CG41" s="7" t="n">
        <v>0.8757323543625162</v>
      </c>
      <c r="CH41" s="7" t="n">
        <v>0.5311428573595903</v>
      </c>
      <c r="CI41" s="7" t="n">
        <v>0.8145104960001902</v>
      </c>
      <c r="CJ41" s="7" t="n">
        <v>0.8271248745816209</v>
      </c>
      <c r="CK41" s="7" t="n">
        <v>0.7919447738852555</v>
      </c>
      <c r="CL41" s="7" t="n">
        <v>0.6697018593857993</v>
      </c>
      <c r="CM41" s="7" t="n">
        <v>0.8353275342360321</v>
      </c>
      <c r="CN41" s="7" t="n">
        <v>0.7072581041862318</v>
      </c>
      <c r="CO41" s="7" t="n">
        <v>0.9794025597529032</v>
      </c>
      <c r="CP41" s="7" t="n">
        <v>0.9147442208907721</v>
      </c>
      <c r="CQ41" s="7" t="n">
        <v>0.6126804973060302</v>
      </c>
      <c r="CR41" s="7" t="n">
        <v>0.7701495069319901</v>
      </c>
      <c r="CS41" s="7" t="n">
        <v>0.8312858188493292</v>
      </c>
      <c r="CT41" s="7" t="n">
        <v>0.8201917900099397</v>
      </c>
      <c r="CU41" s="7" t="n">
        <v>0.9005976968980508</v>
      </c>
      <c r="CV41" s="7" t="n">
        <v>0.8228030958939242</v>
      </c>
      <c r="CW41" s="7" t="n">
        <v>0.03949385177659212</v>
      </c>
      <c r="CX41" s="7" t="n">
        <v>0.475091201600301</v>
      </c>
      <c r="CY41" s="7" t="n">
        <v>0.8185896781948431</v>
      </c>
      <c r="CZ41" s="7" t="n">
        <v>0.7672599358046998</v>
      </c>
      <c r="DA41" s="7" t="n">
        <v>0.0624148445062313</v>
      </c>
      <c r="DB41" s="7" t="n">
        <v>0.7482776884607354</v>
      </c>
      <c r="DC41" s="7" t="n">
        <v>0.8163788069563106</v>
      </c>
      <c r="DD41" s="7" t="n">
        <v>0.07120089530391932</v>
      </c>
      <c r="DE41" s="7" t="n">
        <v>0.7739450423185068</v>
      </c>
      <c r="DF41" s="7" t="n">
        <v>0.796977660350527</v>
      </c>
      <c r="DG41" s="7" t="n">
        <v>0.01908622103737384</v>
      </c>
      <c r="DH41" s="7" t="n">
        <v>0.7751130993651405</v>
      </c>
      <c r="DI41" s="7" t="n">
        <v>0.1104137669212163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0.7319377931353727</v>
      </c>
      <c r="D42" s="7" t="n">
        <v>0.6817876687103649</v>
      </c>
      <c r="E42" s="7" t="n">
        <v>0.01149738735945168</v>
      </c>
      <c r="F42" s="7" t="n">
        <v>0.6180596127034516</v>
      </c>
      <c r="G42" s="7" t="n">
        <v>0.4116293570893621</v>
      </c>
      <c r="H42" s="7" t="n">
        <v>0.1500618781381679</v>
      </c>
      <c r="I42" s="7" t="n">
        <v>0.6725742040813054</v>
      </c>
      <c r="J42" s="7" t="n">
        <v>0.7786812744217456</v>
      </c>
      <c r="K42" s="7" t="n">
        <v>0.6725251297662103</v>
      </c>
      <c r="L42" s="7" t="n">
        <v>0.6970242512317447</v>
      </c>
      <c r="M42" s="7" t="n">
        <v>0.7908395275302853</v>
      </c>
      <c r="N42" s="7" t="n">
        <v>0.3869340222981174</v>
      </c>
      <c r="O42" s="7" t="n">
        <v>0.7784048914057971</v>
      </c>
      <c r="P42" s="7" t="n">
        <v>0.5118904104761567</v>
      </c>
      <c r="Q42" s="7" t="n">
        <v>0.4244252086699561</v>
      </c>
      <c r="R42" s="7" t="n">
        <v>0.7579160789457641</v>
      </c>
      <c r="S42" s="7" t="n">
        <v>0.5808931364792634</v>
      </c>
      <c r="T42" s="7" t="n">
        <v>0.4782388526977572</v>
      </c>
      <c r="U42" s="7" t="n">
        <v>0.7887188152112422</v>
      </c>
      <c r="V42" s="7" t="n">
        <v>0.8119889270078802</v>
      </c>
      <c r="W42" s="7" t="n">
        <v>0.8111205809238613</v>
      </c>
      <c r="X42" s="7" t="n">
        <v>0.6669831411681555</v>
      </c>
      <c r="Y42" s="7" t="n">
        <v>0.2104648654066787</v>
      </c>
      <c r="Z42" s="7" t="n">
        <v>-0.1682178603392844</v>
      </c>
      <c r="AA42" s="7" t="n">
        <v>0.480049925025796</v>
      </c>
      <c r="AB42" s="7" t="n">
        <v>0.708635498170432</v>
      </c>
      <c r="AC42" s="7" t="n">
        <v>0.4877660657794598</v>
      </c>
      <c r="AD42" s="7" t="n">
        <v>0.3955771233670643</v>
      </c>
      <c r="AE42" s="7" t="n">
        <v>0.9803025635853908</v>
      </c>
      <c r="AF42" s="7" t="n">
        <v>0.7085307544971289</v>
      </c>
      <c r="AG42" s="7" t="n">
        <v>0.7011514155409257</v>
      </c>
      <c r="AH42" s="7" t="n">
        <v>0.8980134248430369</v>
      </c>
      <c r="AI42" s="7" t="n">
        <v>0.8784916252695943</v>
      </c>
      <c r="AJ42" s="7" t="n">
        <v>0.7118746616531897</v>
      </c>
      <c r="AK42" s="7" t="n">
        <v>0.7131934811822478</v>
      </c>
      <c r="AL42" s="7" t="n">
        <v>0.5565754982922381</v>
      </c>
      <c r="AM42" s="7" t="n">
        <v>0.843136462125087</v>
      </c>
      <c r="AN42" s="7" t="n">
        <v>0.6716662419100831</v>
      </c>
      <c r="AO42" s="7" t="n">
        <v>0.7544018990217306</v>
      </c>
      <c r="AP42" s="7" t="n">
        <v>0.8971139928013224</v>
      </c>
      <c r="AQ42" s="7" t="n">
        <v>1</v>
      </c>
      <c r="AR42" s="7" t="n">
        <v>0.4877662804743343</v>
      </c>
      <c r="AS42" s="7" t="n">
        <v>0.6334498710609247</v>
      </c>
      <c r="AT42" s="7" t="n">
        <v>0.6003023652605158</v>
      </c>
      <c r="AU42" s="7" t="n">
        <v>0.6173629175032633</v>
      </c>
      <c r="AV42" s="7" t="n">
        <v>0.6826679183397927</v>
      </c>
      <c r="AW42" s="7" t="n">
        <v>0.9474312732549421</v>
      </c>
      <c r="AX42" s="7" t="n">
        <v>0.08265693036977469</v>
      </c>
      <c r="AY42" s="7" t="n">
        <v>0.5074235788966694</v>
      </c>
      <c r="AZ42" s="7" t="n">
        <v>0.7530491671746861</v>
      </c>
      <c r="BA42" s="7" t="n">
        <v>0.5939965019174382</v>
      </c>
      <c r="BB42" s="7" t="n">
        <v>-0.03118531876188604</v>
      </c>
      <c r="BC42" s="7" t="n">
        <v>0.73147119593883</v>
      </c>
      <c r="BD42" s="7" t="n">
        <v>0.7081548810434495</v>
      </c>
      <c r="BE42" s="7" t="n">
        <v>0.6582858188832343</v>
      </c>
      <c r="BF42" s="7" t="n">
        <v>0.4777725845529208</v>
      </c>
      <c r="BG42" s="7" t="n">
        <v>0.5099981048341603</v>
      </c>
      <c r="BH42" s="7" t="n">
        <v>0.7788059143017786</v>
      </c>
      <c r="BI42" s="7" t="n">
        <v>0.5927786319372144</v>
      </c>
      <c r="BJ42" s="7" t="n">
        <v>0.4874361053405738</v>
      </c>
      <c r="BK42" s="7" t="n">
        <v>0.641255660053355</v>
      </c>
      <c r="BL42" s="7" t="n">
        <v>0.6976632943260747</v>
      </c>
      <c r="BM42" s="7" t="n">
        <v>0.5614959798329462</v>
      </c>
      <c r="BN42" s="7" t="n">
        <v>0.3923565766032265</v>
      </c>
      <c r="BO42" s="7" t="n">
        <v>0.3562476855002629</v>
      </c>
      <c r="BP42" s="7" t="n">
        <v>0.427625716997711</v>
      </c>
      <c r="BQ42" s="7" t="n">
        <v>0.5827129691800055</v>
      </c>
      <c r="BR42" s="7" t="n">
        <v>0.4988398360447732</v>
      </c>
      <c r="BS42" s="7" t="n">
        <v>0.7173105859554972</v>
      </c>
      <c r="BT42" s="7" t="n">
        <v>0.7207782723670982</v>
      </c>
      <c r="BU42" s="7" t="n">
        <v>0.2156788273776664</v>
      </c>
      <c r="BV42" s="7" t="n">
        <v>0.537363071620476</v>
      </c>
      <c r="BW42" s="7" t="n">
        <v>0.6052068325621218</v>
      </c>
      <c r="BX42" s="7" t="n">
        <v>0.6028479983386197</v>
      </c>
      <c r="BY42" s="7" t="n">
        <v>0.494569491211479</v>
      </c>
      <c r="BZ42" s="7" t="n">
        <v>0.6831890764671747</v>
      </c>
      <c r="CA42" s="7" t="n">
        <v>0.9466421482994949</v>
      </c>
      <c r="CB42" s="7" t="n">
        <v>0.6628265350766145</v>
      </c>
      <c r="CC42" s="7" t="n">
        <v>0.5312061680479186</v>
      </c>
      <c r="CD42" s="7" t="n">
        <v>0.5908462397283726</v>
      </c>
      <c r="CE42" s="7" t="n">
        <v>0.5632548757093077</v>
      </c>
      <c r="CF42" s="7" t="n">
        <v>0.5725725509874717</v>
      </c>
      <c r="CG42" s="7" t="n">
        <v>0.7001307393368918</v>
      </c>
      <c r="CH42" s="7" t="n">
        <v>0.4158159972189972</v>
      </c>
      <c r="CI42" s="7" t="n">
        <v>0.6888566436010092</v>
      </c>
      <c r="CJ42" s="7" t="n">
        <v>0.9383420298849807</v>
      </c>
      <c r="CK42" s="7" t="n">
        <v>0.6923948083266094</v>
      </c>
      <c r="CL42" s="7" t="n">
        <v>0.4802637013964171</v>
      </c>
      <c r="CM42" s="7" t="n">
        <v>0.7285341575955786</v>
      </c>
      <c r="CN42" s="7" t="n">
        <v>0.6306511268666257</v>
      </c>
      <c r="CO42" s="7" t="n">
        <v>0.858982112063494</v>
      </c>
      <c r="CP42" s="7" t="n">
        <v>0.9660958935849511</v>
      </c>
      <c r="CQ42" s="7" t="n">
        <v>0.5505980138752313</v>
      </c>
      <c r="CR42" s="7" t="n">
        <v>0.7286699847138448</v>
      </c>
      <c r="CS42" s="7" t="n">
        <v>0.697262107341965</v>
      </c>
      <c r="CT42" s="7" t="n">
        <v>0.706115447456046</v>
      </c>
      <c r="CU42" s="7" t="n">
        <v>0.9389837868558244</v>
      </c>
      <c r="CV42" s="7" t="n">
        <v>0.6963492856275078</v>
      </c>
      <c r="CW42" s="7" t="n">
        <v>0.05911884335786313</v>
      </c>
      <c r="CX42" s="7" t="n">
        <v>0.5746412124748589</v>
      </c>
      <c r="CY42" s="7" t="n">
        <v>0.6894483894846788</v>
      </c>
      <c r="CZ42" s="7" t="n">
        <v>0.6567435723473671</v>
      </c>
      <c r="DA42" s="7" t="n">
        <v>0.0702652879605172</v>
      </c>
      <c r="DB42" s="7" t="n">
        <v>0.6352890609626213</v>
      </c>
      <c r="DC42" s="7" t="n">
        <v>0.6933540366802935</v>
      </c>
      <c r="DD42" s="7" t="n">
        <v>0.1577667245845555</v>
      </c>
      <c r="DE42" s="7" t="n">
        <v>0.6332426379021678</v>
      </c>
      <c r="DF42" s="7" t="n">
        <v>0.7140866269506665</v>
      </c>
      <c r="DG42" s="7" t="n">
        <v>0.1015367806733777</v>
      </c>
      <c r="DH42" s="7" t="n">
        <v>0.6918612685708625</v>
      </c>
      <c r="DI42" s="7" t="n">
        <v>0.159847168456566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0.4671050356868571</v>
      </c>
      <c r="D43" s="7" t="n">
        <v>0.5479473256594313</v>
      </c>
      <c r="E43" s="7" t="n">
        <v>-0.1071331678563173</v>
      </c>
      <c r="F43" s="7" t="n">
        <v>0.5967254145159603</v>
      </c>
      <c r="G43" s="7" t="n">
        <v>0.5953194824942114</v>
      </c>
      <c r="H43" s="7" t="n">
        <v>-0.03770939575870327</v>
      </c>
      <c r="I43" s="7" t="n">
        <v>0.533969482245371</v>
      </c>
      <c r="J43" s="7" t="n">
        <v>0.591042484305198</v>
      </c>
      <c r="K43" s="7" t="n">
        <v>0.4465290694890403</v>
      </c>
      <c r="L43" s="7" t="n">
        <v>0.4736890467160952</v>
      </c>
      <c r="M43" s="7" t="n">
        <v>0.4812508293707576</v>
      </c>
      <c r="N43" s="7" t="n">
        <v>0.1526044500340984</v>
      </c>
      <c r="O43" s="7" t="n">
        <v>0.4739425054032115</v>
      </c>
      <c r="P43" s="7" t="n">
        <v>0.5296280781280778</v>
      </c>
      <c r="Q43" s="7" t="n">
        <v>0.1724342099239698</v>
      </c>
      <c r="R43" s="7" t="n">
        <v>0.455695687571162</v>
      </c>
      <c r="S43" s="7" t="n">
        <v>0.3639863718194835</v>
      </c>
      <c r="T43" s="7" t="n">
        <v>0.2107656186599706</v>
      </c>
      <c r="U43" s="7" t="n">
        <v>0.5973145571890057</v>
      </c>
      <c r="V43" s="7" t="n">
        <v>0.480176301615225</v>
      </c>
      <c r="W43" s="7" t="n">
        <v>0.5669935405640527</v>
      </c>
      <c r="X43" s="7" t="n">
        <v>0.4869798452145453</v>
      </c>
      <c r="Y43" s="7" t="n">
        <v>0.08138444277476599</v>
      </c>
      <c r="Z43" s="7" t="n">
        <v>-0.2834994508877545</v>
      </c>
      <c r="AA43" s="7" t="n">
        <v>0.5009276135547525</v>
      </c>
      <c r="AB43" s="7" t="n">
        <v>0.4538294580945051</v>
      </c>
      <c r="AC43" s="7" t="n">
        <v>0.99999999999944</v>
      </c>
      <c r="AD43" s="7" t="n">
        <v>0.2943369852667578</v>
      </c>
      <c r="AE43" s="7" t="n">
        <v>0.4563516825502351</v>
      </c>
      <c r="AF43" s="7" t="n">
        <v>0.4425183728076058</v>
      </c>
      <c r="AG43" s="7" t="n">
        <v>0.4491486712255277</v>
      </c>
      <c r="AH43" s="7" t="n">
        <v>0.5804242359220063</v>
      </c>
      <c r="AI43" s="7" t="n">
        <v>0.5742264105509713</v>
      </c>
      <c r="AJ43" s="7" t="n">
        <v>0.4577586599219378</v>
      </c>
      <c r="AK43" s="7" t="n">
        <v>0.4147301594233461</v>
      </c>
      <c r="AL43" s="7" t="n">
        <v>0.5331446870377203</v>
      </c>
      <c r="AM43" s="7" t="n">
        <v>0.6115107454188109</v>
      </c>
      <c r="AN43" s="7" t="n">
        <v>0.5826917570731365</v>
      </c>
      <c r="AO43" s="7" t="n">
        <v>0.4421518493761488</v>
      </c>
      <c r="AP43" s="7" t="n">
        <v>0.5768741808581795</v>
      </c>
      <c r="AQ43" s="7" t="n">
        <v>0.4877662804743343</v>
      </c>
      <c r="AR43" s="7" t="n">
        <v>1</v>
      </c>
      <c r="AS43" s="7" t="n">
        <v>0.3823679581042138</v>
      </c>
      <c r="AT43" s="7" t="n">
        <v>0.3747666285262397</v>
      </c>
      <c r="AU43" s="7" t="n">
        <v>0.4354090149927961</v>
      </c>
      <c r="AV43" s="7" t="n">
        <v>0.588196427430006</v>
      </c>
      <c r="AW43" s="7" t="n">
        <v>0.5292660403355944</v>
      </c>
      <c r="AX43" s="7" t="n">
        <v>0.2830225112262601</v>
      </c>
      <c r="AY43" s="7" t="n">
        <v>0.5232108311508941</v>
      </c>
      <c r="AZ43" s="7" t="n">
        <v>0.4733874453768863</v>
      </c>
      <c r="BA43" s="7" t="n">
        <v>0.4849226527344184</v>
      </c>
      <c r="BB43" s="7" t="n">
        <v>-0.1711843308291002</v>
      </c>
      <c r="BC43" s="7" t="n">
        <v>0.6329622913471621</v>
      </c>
      <c r="BD43" s="7" t="n">
        <v>0.3593274854556988</v>
      </c>
      <c r="BE43" s="7" t="n">
        <v>0.4612399961686569</v>
      </c>
      <c r="BF43" s="7" t="n">
        <v>0.2744023607003344</v>
      </c>
      <c r="BG43" s="7" t="n">
        <v>0.3498117583890522</v>
      </c>
      <c r="BH43" s="7" t="n">
        <v>0.3682819679402534</v>
      </c>
      <c r="BI43" s="7" t="n">
        <v>0.5459414884836171</v>
      </c>
      <c r="BJ43" s="7" t="n">
        <v>0.2093267296039006</v>
      </c>
      <c r="BK43" s="7" t="n">
        <v>0.4379944962667888</v>
      </c>
      <c r="BL43" s="7" t="n">
        <v>0.4439540655762462</v>
      </c>
      <c r="BM43" s="7" t="n">
        <v>0.5423490655153826</v>
      </c>
      <c r="BN43" s="7" t="n">
        <v>0.1830666975269362</v>
      </c>
      <c r="BO43" s="7" t="n">
        <v>0.2665751966163197</v>
      </c>
      <c r="BP43" s="7" t="n">
        <v>0.171678187249716</v>
      </c>
      <c r="BQ43" s="7" t="n">
        <v>0.4014577489586791</v>
      </c>
      <c r="BR43" s="7" t="n">
        <v>0.2560531792619159</v>
      </c>
      <c r="BS43" s="7" t="n">
        <v>0.4703344874775938</v>
      </c>
      <c r="BT43" s="7" t="n">
        <v>0.4629363524234803</v>
      </c>
      <c r="BU43" s="7" t="n">
        <v>0.05449165847517964</v>
      </c>
      <c r="BV43" s="7" t="n">
        <v>0.3629181504180731</v>
      </c>
      <c r="BW43" s="7" t="n">
        <v>0.354868965452283</v>
      </c>
      <c r="BX43" s="7" t="n">
        <v>0.41679132088133</v>
      </c>
      <c r="BY43" s="7" t="n">
        <v>0.2476771127659533</v>
      </c>
      <c r="BZ43" s="7" t="n">
        <v>0.5167428156828631</v>
      </c>
      <c r="CA43" s="7" t="n">
        <v>0.5273631833417373</v>
      </c>
      <c r="CB43" s="7" t="n">
        <v>0.7940528700897744</v>
      </c>
      <c r="CC43" s="7" t="n">
        <v>0.2517119940121106</v>
      </c>
      <c r="CD43" s="7" t="n">
        <v>0.4058653355779835</v>
      </c>
      <c r="CE43" s="7" t="n">
        <v>0.3847289132677267</v>
      </c>
      <c r="CF43" s="7" t="n">
        <v>0.3673041798413481</v>
      </c>
      <c r="CG43" s="7" t="n">
        <v>0.4714180246608466</v>
      </c>
      <c r="CH43" s="7" t="n">
        <v>0.3950697158428481</v>
      </c>
      <c r="CI43" s="7" t="n">
        <v>0.4490955815473472</v>
      </c>
      <c r="CJ43" s="7" t="n">
        <v>0.4321928377694642</v>
      </c>
      <c r="CK43" s="7" t="n">
        <v>0.435775380559755</v>
      </c>
      <c r="CL43" s="7" t="n">
        <v>0.2838796670169793</v>
      </c>
      <c r="CM43" s="7" t="n">
        <v>0.4930889890374963</v>
      </c>
      <c r="CN43" s="7" t="n">
        <v>0.4437911787710922</v>
      </c>
      <c r="CO43" s="7" t="n">
        <v>0.5314962375410544</v>
      </c>
      <c r="CP43" s="7" t="n">
        <v>0.5073628090872317</v>
      </c>
      <c r="CQ43" s="7" t="n">
        <v>0.972343521483761</v>
      </c>
      <c r="CR43" s="7" t="n">
        <v>0.3714357868013287</v>
      </c>
      <c r="CS43" s="7" t="n">
        <v>0.4593359890168766</v>
      </c>
      <c r="CT43" s="7" t="n">
        <v>0.4340323285314305</v>
      </c>
      <c r="CU43" s="7" t="n">
        <v>0.5291426009477557</v>
      </c>
      <c r="CV43" s="7" t="n">
        <v>0.4517262403401439</v>
      </c>
      <c r="CW43" s="7" t="n">
        <v>-0.02699717175928252</v>
      </c>
      <c r="CX43" s="7" t="n">
        <v>0.2517426606083085</v>
      </c>
      <c r="CY43" s="7" t="n">
        <v>0.4522667518550078</v>
      </c>
      <c r="CZ43" s="7" t="n">
        <v>0.4091218215070194</v>
      </c>
      <c r="DA43" s="7" t="n">
        <v>0.2748670477244139</v>
      </c>
      <c r="DB43" s="7" t="n">
        <v>0.6939666136580335</v>
      </c>
      <c r="DC43" s="7" t="n">
        <v>0.443732011779207</v>
      </c>
      <c r="DD43" s="7" t="n">
        <v>-0.2008227247214685</v>
      </c>
      <c r="DE43" s="7" t="n">
        <v>0.450182813945447</v>
      </c>
      <c r="DF43" s="7" t="n">
        <v>0.4103947194488177</v>
      </c>
      <c r="DG43" s="7" t="n">
        <v>-0.08556777906720345</v>
      </c>
      <c r="DH43" s="7" t="n">
        <v>0.4374716787235366</v>
      </c>
      <c r="DI43" s="7" t="n">
        <v>0.0299511626848008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0.8138906552827515</v>
      </c>
      <c r="D44" s="7" t="n">
        <v>0.7199011224143108</v>
      </c>
      <c r="E44" s="7" t="n">
        <v>0.1000413526193772</v>
      </c>
      <c r="F44" s="7" t="n">
        <v>0.626570948669963</v>
      </c>
      <c r="G44" s="7" t="n">
        <v>0.3793646035236401</v>
      </c>
      <c r="H44" s="7" t="n">
        <v>0.2936058932559376</v>
      </c>
      <c r="I44" s="7" t="n">
        <v>0.6092769286153907</v>
      </c>
      <c r="J44" s="7" t="n">
        <v>0.7578434380640487</v>
      </c>
      <c r="K44" s="7" t="n">
        <v>0.7945456986569277</v>
      </c>
      <c r="L44" s="7" t="n">
        <v>0.7752676758843763</v>
      </c>
      <c r="M44" s="7" t="n">
        <v>0.8023423987893622</v>
      </c>
      <c r="N44" s="7" t="n">
        <v>0.4718533939135753</v>
      </c>
      <c r="O44" s="7" t="n">
        <v>0.6857938305975475</v>
      </c>
      <c r="P44" s="7" t="n">
        <v>0.5203237126748441</v>
      </c>
      <c r="Q44" s="7" t="n">
        <v>0.4818989222376175</v>
      </c>
      <c r="R44" s="7" t="n">
        <v>0.8390338364484592</v>
      </c>
      <c r="S44" s="7" t="n">
        <v>0.7899919999496653</v>
      </c>
      <c r="T44" s="7" t="n">
        <v>0.6839188466912653</v>
      </c>
      <c r="U44" s="7" t="n">
        <v>0.7324412582118387</v>
      </c>
      <c r="V44" s="7" t="n">
        <v>0.8372156174546542</v>
      </c>
      <c r="W44" s="7" t="n">
        <v>0.8058417635493664</v>
      </c>
      <c r="X44" s="7" t="n">
        <v>0.5124118471346127</v>
      </c>
      <c r="Y44" s="7" t="n">
        <v>0.2947079463577646</v>
      </c>
      <c r="Z44" s="7" t="n">
        <v>-0.01560265879893661</v>
      </c>
      <c r="AA44" s="7" t="n">
        <v>0.5023805109082972</v>
      </c>
      <c r="AB44" s="7" t="n">
        <v>0.5935939974514594</v>
      </c>
      <c r="AC44" s="7" t="n">
        <v>0.3823677883423177</v>
      </c>
      <c r="AD44" s="7" t="n">
        <v>0.4563432523973505</v>
      </c>
      <c r="AE44" s="7" t="n">
        <v>0.6102753861933714</v>
      </c>
      <c r="AF44" s="7" t="n">
        <v>0.6056245257492895</v>
      </c>
      <c r="AG44" s="7" t="n">
        <v>0.8221170429434116</v>
      </c>
      <c r="AH44" s="7" t="n">
        <v>0.742666206457385</v>
      </c>
      <c r="AI44" s="7" t="n">
        <v>0.7095073840559312</v>
      </c>
      <c r="AJ44" s="7" t="n">
        <v>0.7291339848405366</v>
      </c>
      <c r="AK44" s="7" t="n">
        <v>0.7982879413924912</v>
      </c>
      <c r="AL44" s="7" t="n">
        <v>0.6018507509006013</v>
      </c>
      <c r="AM44" s="7" t="n">
        <v>0.7404994704410807</v>
      </c>
      <c r="AN44" s="7" t="n">
        <v>0.6505536989321377</v>
      </c>
      <c r="AO44" s="7" t="n">
        <v>0.5982716071022477</v>
      </c>
      <c r="AP44" s="7" t="n">
        <v>0.7037735590280382</v>
      </c>
      <c r="AQ44" s="7" t="n">
        <v>0.6334498710609247</v>
      </c>
      <c r="AR44" s="7" t="n">
        <v>0.3823679581042138</v>
      </c>
      <c r="AS44" s="7" t="n">
        <v>1</v>
      </c>
      <c r="AT44" s="7" t="n">
        <v>0.6991619769467524</v>
      </c>
      <c r="AU44" s="7" t="n">
        <v>0.9703733800139108</v>
      </c>
      <c r="AV44" s="7" t="n">
        <v>0.6553762471792494</v>
      </c>
      <c r="AW44" s="7" t="n">
        <v>0.6460716491962027</v>
      </c>
      <c r="AX44" s="7" t="n">
        <v>0.01870877226840115</v>
      </c>
      <c r="AY44" s="7" t="n">
        <v>0.5084537054081792</v>
      </c>
      <c r="AZ44" s="7" t="n">
        <v>0.6120592415701412</v>
      </c>
      <c r="BA44" s="7" t="n">
        <v>0.6452381521697307</v>
      </c>
      <c r="BB44" s="7" t="n">
        <v>0.04185361072158848</v>
      </c>
      <c r="BC44" s="7" t="n">
        <v>0.6616896879672378</v>
      </c>
      <c r="BD44" s="7" t="n">
        <v>0.7065000555838414</v>
      </c>
      <c r="BE44" s="7" t="n">
        <v>0.7944011332469828</v>
      </c>
      <c r="BF44" s="7" t="n">
        <v>0.5046431424639878</v>
      </c>
      <c r="BG44" s="7" t="n">
        <v>0.5708327528542765</v>
      </c>
      <c r="BH44" s="7" t="n">
        <v>0.6614172054129887</v>
      </c>
      <c r="BI44" s="7" t="n">
        <v>0.5583801657209178</v>
      </c>
      <c r="BJ44" s="7" t="n">
        <v>0.5397018102921337</v>
      </c>
      <c r="BK44" s="7" t="n">
        <v>0.7872297465406478</v>
      </c>
      <c r="BL44" s="7" t="n">
        <v>0.8024408338002927</v>
      </c>
      <c r="BM44" s="7" t="n">
        <v>0.5587213498553349</v>
      </c>
      <c r="BN44" s="7" t="n">
        <v>0.4466503301646476</v>
      </c>
      <c r="BO44" s="7" t="n">
        <v>0.4013611357196216</v>
      </c>
      <c r="BP44" s="7" t="n">
        <v>0.5032519382611187</v>
      </c>
      <c r="BQ44" s="7" t="n">
        <v>0.7447651962398201</v>
      </c>
      <c r="BR44" s="7" t="n">
        <v>0.6487890017090897</v>
      </c>
      <c r="BS44" s="7" t="n">
        <v>0.7997351693234575</v>
      </c>
      <c r="BT44" s="7" t="n">
        <v>0.5656767774083236</v>
      </c>
      <c r="BU44" s="7" t="n">
        <v>0.2931520205319312</v>
      </c>
      <c r="BV44" s="7" t="n">
        <v>0.7290238687639882</v>
      </c>
      <c r="BW44" s="7" t="n">
        <v>0.6816560013470527</v>
      </c>
      <c r="BX44" s="7" t="n">
        <v>0.7665231284619465</v>
      </c>
      <c r="BY44" s="7" t="n">
        <v>0.5099407154430401</v>
      </c>
      <c r="BZ44" s="7" t="n">
        <v>0.815671477156905</v>
      </c>
      <c r="CA44" s="7" t="n">
        <v>0.6517909067925016</v>
      </c>
      <c r="CB44" s="7" t="n">
        <v>0.5222221712397571</v>
      </c>
      <c r="CC44" s="7" t="n">
        <v>0.6379977313705346</v>
      </c>
      <c r="CD44" s="7" t="n">
        <v>0.9688228803698249</v>
      </c>
      <c r="CE44" s="7" t="n">
        <v>0.7278482705377134</v>
      </c>
      <c r="CF44" s="7" t="n">
        <v>0.72053278038473</v>
      </c>
      <c r="CG44" s="7" t="n">
        <v>0.7724708339180604</v>
      </c>
      <c r="CH44" s="7" t="n">
        <v>0.4352606444842576</v>
      </c>
      <c r="CI44" s="7" t="n">
        <v>0.5612766738485819</v>
      </c>
      <c r="CJ44" s="7" t="n">
        <v>0.5910265109257445</v>
      </c>
      <c r="CK44" s="7" t="n">
        <v>0.5647670517950937</v>
      </c>
      <c r="CL44" s="7" t="n">
        <v>0.6995785291667206</v>
      </c>
      <c r="CM44" s="7" t="n">
        <v>0.5526656676629066</v>
      </c>
      <c r="CN44" s="7" t="n">
        <v>0.9754491641557321</v>
      </c>
      <c r="CO44" s="7" t="n">
        <v>0.7456842973445593</v>
      </c>
      <c r="CP44" s="7" t="n">
        <v>0.6198749262991714</v>
      </c>
      <c r="CQ44" s="7" t="n">
        <v>0.4185634816120516</v>
      </c>
      <c r="CR44" s="7" t="n">
        <v>0.8008425368764147</v>
      </c>
      <c r="CS44" s="7" t="n">
        <v>0.7833718583066169</v>
      </c>
      <c r="CT44" s="7" t="n">
        <v>0.7717415552246086</v>
      </c>
      <c r="CU44" s="7" t="n">
        <v>0.6069134659573679</v>
      </c>
      <c r="CV44" s="7" t="n">
        <v>0.7972758774695469</v>
      </c>
      <c r="CW44" s="7" t="n">
        <v>0.244713193622961</v>
      </c>
      <c r="CX44" s="7" t="n">
        <v>0.562453661080942</v>
      </c>
      <c r="CY44" s="7" t="n">
        <v>0.7935528584229005</v>
      </c>
      <c r="CZ44" s="7" t="n">
        <v>0.6533412353413428</v>
      </c>
      <c r="DA44" s="7" t="n">
        <v>0.009394033502844778</v>
      </c>
      <c r="DB44" s="7" t="n">
        <v>0.6302442624478624</v>
      </c>
      <c r="DC44" s="7" t="n">
        <v>0.8030709231492246</v>
      </c>
      <c r="DD44" s="7" t="n">
        <v>0.195306384035629</v>
      </c>
      <c r="DE44" s="7" t="n">
        <v>0.8006472035093528</v>
      </c>
      <c r="DF44" s="7" t="n">
        <v>0.6599681311622541</v>
      </c>
      <c r="DG44" s="7" t="n">
        <v>0.1810848206869818</v>
      </c>
      <c r="DH44" s="7" t="n">
        <v>0.8193252033840497</v>
      </c>
      <c r="DI44" s="7" t="n">
        <v>0.2398530502564225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0.6924969248098758</v>
      </c>
      <c r="D45" s="7" t="n">
        <v>0.5551907058928585</v>
      </c>
      <c r="E45" s="7" t="n">
        <v>-0.0301476046573034</v>
      </c>
      <c r="F45" s="7" t="n">
        <v>0.4417187199814347</v>
      </c>
      <c r="G45" s="7" t="n">
        <v>0.2645974501897769</v>
      </c>
      <c r="H45" s="7" t="n">
        <v>0.05776578681326622</v>
      </c>
      <c r="I45" s="7" t="n">
        <v>0.5775293244354356</v>
      </c>
      <c r="J45" s="7" t="n">
        <v>0.6428714266624033</v>
      </c>
      <c r="K45" s="7" t="n">
        <v>0.7890689400205326</v>
      </c>
      <c r="L45" s="7" t="n">
        <v>0.7615205956037442</v>
      </c>
      <c r="M45" s="7" t="n">
        <v>0.7726249948806037</v>
      </c>
      <c r="N45" s="7" t="n">
        <v>0.2696276552851619</v>
      </c>
      <c r="O45" s="7" t="n">
        <v>0.5108555436798035</v>
      </c>
      <c r="P45" s="7" t="n">
        <v>0.40188920942387</v>
      </c>
      <c r="Q45" s="7" t="n">
        <v>0.2813976832024748</v>
      </c>
      <c r="R45" s="7" t="n">
        <v>0.8446315306256172</v>
      </c>
      <c r="S45" s="7" t="n">
        <v>0.5896647327401522</v>
      </c>
      <c r="T45" s="7" t="n">
        <v>0.4801537680557372</v>
      </c>
      <c r="U45" s="7" t="n">
        <v>0.6137226846669228</v>
      </c>
      <c r="V45" s="7" t="n">
        <v>0.7728550796069924</v>
      </c>
      <c r="W45" s="7" t="n">
        <v>0.7059907872929216</v>
      </c>
      <c r="X45" s="7" t="n">
        <v>0.5535987679914797</v>
      </c>
      <c r="Y45" s="7" t="n">
        <v>0.1400858327900991</v>
      </c>
      <c r="Z45" s="7" t="n">
        <v>-0.1915104767884406</v>
      </c>
      <c r="AA45" s="7" t="n">
        <v>0.3373291040230798</v>
      </c>
      <c r="AB45" s="7" t="n">
        <v>0.5926781497492003</v>
      </c>
      <c r="AC45" s="7" t="n">
        <v>0.3747664371080754</v>
      </c>
      <c r="AD45" s="7" t="n">
        <v>0.2630146188663683</v>
      </c>
      <c r="AE45" s="7" t="n">
        <v>0.577612291816179</v>
      </c>
      <c r="AF45" s="7" t="n">
        <v>0.6007957828936107</v>
      </c>
      <c r="AG45" s="7" t="n">
        <v>0.85993913281864</v>
      </c>
      <c r="AH45" s="7" t="n">
        <v>0.7455629592541942</v>
      </c>
      <c r="AI45" s="7" t="n">
        <v>0.7373416973456319</v>
      </c>
      <c r="AJ45" s="7" t="n">
        <v>0.792354059316654</v>
      </c>
      <c r="AK45" s="7" t="n">
        <v>0.8281478244209182</v>
      </c>
      <c r="AL45" s="7" t="n">
        <v>0.5133045098863324</v>
      </c>
      <c r="AM45" s="7" t="n">
        <v>0.6994614917739568</v>
      </c>
      <c r="AN45" s="7" t="n">
        <v>0.622276413751372</v>
      </c>
      <c r="AO45" s="7" t="n">
        <v>0.5962009466664401</v>
      </c>
      <c r="AP45" s="7" t="n">
        <v>0.7257580635204857</v>
      </c>
      <c r="AQ45" s="7" t="n">
        <v>0.6003023652605158</v>
      </c>
      <c r="AR45" s="7" t="n">
        <v>0.3747666285262397</v>
      </c>
      <c r="AS45" s="7" t="n">
        <v>0.6991619769467524</v>
      </c>
      <c r="AT45" s="7" t="n">
        <v>1</v>
      </c>
      <c r="AU45" s="7" t="n">
        <v>0.6586157763840451</v>
      </c>
      <c r="AV45" s="7" t="n">
        <v>0.6490997420645689</v>
      </c>
      <c r="AW45" s="7" t="n">
        <v>0.6143126067706616</v>
      </c>
      <c r="AX45" s="7" t="n">
        <v>-0.04818950969713839</v>
      </c>
      <c r="AY45" s="7" t="n">
        <v>0.4124017629002364</v>
      </c>
      <c r="AZ45" s="7" t="n">
        <v>0.6290927894548136</v>
      </c>
      <c r="BA45" s="7" t="n">
        <v>0.4647160002607814</v>
      </c>
      <c r="BB45" s="7" t="n">
        <v>-0.04704131027069279</v>
      </c>
      <c r="BC45" s="7" t="n">
        <v>0.5756769748033118</v>
      </c>
      <c r="BD45" s="7" t="n">
        <v>0.6108782091542325</v>
      </c>
      <c r="BE45" s="7" t="n">
        <v>0.9052317273935772</v>
      </c>
      <c r="BF45" s="7" t="n">
        <v>0.3661011079560505</v>
      </c>
      <c r="BG45" s="7" t="n">
        <v>0.385067090850946</v>
      </c>
      <c r="BH45" s="7" t="n">
        <v>0.5285012765788445</v>
      </c>
      <c r="BI45" s="7" t="n">
        <v>0.5564898043565509</v>
      </c>
      <c r="BJ45" s="7" t="n">
        <v>0.515780221327513</v>
      </c>
      <c r="BK45" s="7" t="n">
        <v>0.896052689729258</v>
      </c>
      <c r="BL45" s="7" t="n">
        <v>0.8202906731283237</v>
      </c>
      <c r="BM45" s="7" t="n">
        <v>0.4585435242107277</v>
      </c>
      <c r="BN45" s="7" t="n">
        <v>0.4238664185149473</v>
      </c>
      <c r="BO45" s="7" t="n">
        <v>0.2552868547923154</v>
      </c>
      <c r="BP45" s="7" t="n">
        <v>0.3106761815291744</v>
      </c>
      <c r="BQ45" s="7" t="n">
        <v>0.8532033346852579</v>
      </c>
      <c r="BR45" s="7" t="n">
        <v>0.4455939648103693</v>
      </c>
      <c r="BS45" s="7" t="n">
        <v>0.8316397293969821</v>
      </c>
      <c r="BT45" s="7" t="n">
        <v>0.5877482413745748</v>
      </c>
      <c r="BU45" s="7" t="n">
        <v>0.1377138761831716</v>
      </c>
      <c r="BV45" s="7" t="n">
        <v>0.8738536321864374</v>
      </c>
      <c r="BW45" s="7" t="n">
        <v>0.954457615793049</v>
      </c>
      <c r="BX45" s="7" t="n">
        <v>0.9024209322212957</v>
      </c>
      <c r="BY45" s="7" t="n">
        <v>0.3447321672294171</v>
      </c>
      <c r="BZ45" s="7" t="n">
        <v>0.8975745584501138</v>
      </c>
      <c r="CA45" s="7" t="n">
        <v>0.6281002213202264</v>
      </c>
      <c r="CB45" s="7" t="n">
        <v>0.5235177824895363</v>
      </c>
      <c r="CC45" s="7" t="n">
        <v>0.4589842691049763</v>
      </c>
      <c r="CD45" s="7" t="n">
        <v>0.6320339120261925</v>
      </c>
      <c r="CE45" s="7" t="n">
        <v>0.8454950512895465</v>
      </c>
      <c r="CF45" s="7" t="n">
        <v>0.7879977282113854</v>
      </c>
      <c r="CG45" s="7" t="n">
        <v>0.8241764407787369</v>
      </c>
      <c r="CH45" s="7" t="n">
        <v>0.2755467223039689</v>
      </c>
      <c r="CI45" s="7" t="n">
        <v>0.5723822622072556</v>
      </c>
      <c r="CJ45" s="7" t="n">
        <v>0.5888499553390684</v>
      </c>
      <c r="CK45" s="7" t="n">
        <v>0.5966505305887155</v>
      </c>
      <c r="CL45" s="7" t="n">
        <v>0.7152101520078479</v>
      </c>
      <c r="CM45" s="7" t="n">
        <v>0.5730872148546932</v>
      </c>
      <c r="CN45" s="7" t="n">
        <v>0.6869675356429976</v>
      </c>
      <c r="CO45" s="7" t="n">
        <v>0.7531506334556494</v>
      </c>
      <c r="CP45" s="7" t="n">
        <v>0.6202995249773734</v>
      </c>
      <c r="CQ45" s="7" t="n">
        <v>0.4405669548992114</v>
      </c>
      <c r="CR45" s="7" t="n">
        <v>0.774763881661222</v>
      </c>
      <c r="CS45" s="7" t="n">
        <v>0.7744517703510752</v>
      </c>
      <c r="CT45" s="7" t="n">
        <v>0.7876456829129463</v>
      </c>
      <c r="CU45" s="7" t="n">
        <v>0.5902684656063663</v>
      </c>
      <c r="CV45" s="7" t="n">
        <v>0.7791282676212217</v>
      </c>
      <c r="CW45" s="7" t="n">
        <v>-0.007882815477068412</v>
      </c>
      <c r="CX45" s="7" t="n">
        <v>0.3702125956809074</v>
      </c>
      <c r="CY45" s="7" t="n">
        <v>0.7780357410627372</v>
      </c>
      <c r="CZ45" s="7" t="n">
        <v>0.676908345088448</v>
      </c>
      <c r="DA45" s="7" t="n">
        <v>-0.05985294912215801</v>
      </c>
      <c r="DB45" s="7" t="n">
        <v>0.5355689104472773</v>
      </c>
      <c r="DC45" s="7" t="n">
        <v>0.7912944018521724</v>
      </c>
      <c r="DD45" s="7" t="n">
        <v>0.1237900272844439</v>
      </c>
      <c r="DE45" s="7" t="n">
        <v>0.9124241581499638</v>
      </c>
      <c r="DF45" s="7" t="n">
        <v>0.6417221076464448</v>
      </c>
      <c r="DG45" s="7" t="n">
        <v>0.03045133425287432</v>
      </c>
      <c r="DH45" s="7" t="n">
        <v>0.8171246302459467</v>
      </c>
      <c r="DI45" s="7" t="n">
        <v>0.0255385481797903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0.7239774918223192</v>
      </c>
      <c r="D46" s="7" t="n">
        <v>0.6509902632985617</v>
      </c>
      <c r="E46" s="7" t="n">
        <v>-0.02427290537797335</v>
      </c>
      <c r="F46" s="7" t="n">
        <v>0.5815529625064136</v>
      </c>
      <c r="G46" s="7" t="n">
        <v>0.3524400004071839</v>
      </c>
      <c r="H46" s="7" t="n">
        <v>0.1737908682493329</v>
      </c>
      <c r="I46" s="7" t="n">
        <v>0.6203570743381335</v>
      </c>
      <c r="J46" s="7" t="n">
        <v>0.7063642773445834</v>
      </c>
      <c r="K46" s="7" t="n">
        <v>0.7559706710291653</v>
      </c>
      <c r="L46" s="7" t="n">
        <v>0.7455688350609718</v>
      </c>
      <c r="M46" s="7" t="n">
        <v>0.7699797465736955</v>
      </c>
      <c r="N46" s="7" t="n">
        <v>0.3817927942693292</v>
      </c>
      <c r="O46" s="7" t="n">
        <v>0.6294643770535736</v>
      </c>
      <c r="P46" s="7" t="n">
        <v>0.5673846871488055</v>
      </c>
      <c r="Q46" s="7" t="n">
        <v>0.390780711223685</v>
      </c>
      <c r="R46" s="7" t="n">
        <v>0.7931433562042632</v>
      </c>
      <c r="S46" s="7" t="n">
        <v>0.692195293212562</v>
      </c>
      <c r="T46" s="7" t="n">
        <v>0.5546072725377675</v>
      </c>
      <c r="U46" s="7" t="n">
        <v>0.6840667799406569</v>
      </c>
      <c r="V46" s="7" t="n">
        <v>0.7739722544335621</v>
      </c>
      <c r="W46" s="7" t="n">
        <v>0.7488243938206491</v>
      </c>
      <c r="X46" s="7" t="n">
        <v>0.5303586974004004</v>
      </c>
      <c r="Y46" s="7" t="n">
        <v>0.170737857901907</v>
      </c>
      <c r="Z46" s="7" t="n">
        <v>-0.1329149754496847</v>
      </c>
      <c r="AA46" s="7" t="n">
        <v>0.5483372811415074</v>
      </c>
      <c r="AB46" s="7" t="n">
        <v>0.5984711441867295</v>
      </c>
      <c r="AC46" s="7" t="n">
        <v>0.4354088831636452</v>
      </c>
      <c r="AD46" s="7" t="n">
        <v>0.46251930951452</v>
      </c>
      <c r="AE46" s="7" t="n">
        <v>0.5825494803161182</v>
      </c>
      <c r="AF46" s="7" t="n">
        <v>0.6074518575691383</v>
      </c>
      <c r="AG46" s="7" t="n">
        <v>0.7754829874951004</v>
      </c>
      <c r="AH46" s="7" t="n">
        <v>0.7262492325306193</v>
      </c>
      <c r="AI46" s="7" t="n">
        <v>0.6895908356221697</v>
      </c>
      <c r="AJ46" s="7" t="n">
        <v>0.6691249807430181</v>
      </c>
      <c r="AK46" s="7" t="n">
        <v>0.7550258389061612</v>
      </c>
      <c r="AL46" s="7" t="n">
        <v>0.5698876335118761</v>
      </c>
      <c r="AM46" s="7" t="n">
        <v>0.7192478529287792</v>
      </c>
      <c r="AN46" s="7" t="n">
        <v>0.6158126927895717</v>
      </c>
      <c r="AO46" s="7" t="n">
        <v>0.6058788490000564</v>
      </c>
      <c r="AP46" s="7" t="n">
        <v>0.6850140285334072</v>
      </c>
      <c r="AQ46" s="7" t="n">
        <v>0.6173629175032633</v>
      </c>
      <c r="AR46" s="7" t="n">
        <v>0.4354090149927961</v>
      </c>
      <c r="AS46" s="7" t="n">
        <v>0.9703733800139108</v>
      </c>
      <c r="AT46" s="7" t="n">
        <v>0.6586157763840451</v>
      </c>
      <c r="AU46" s="7" t="n">
        <v>1</v>
      </c>
      <c r="AV46" s="7" t="n">
        <v>0.6201007526707477</v>
      </c>
      <c r="AW46" s="7" t="n">
        <v>0.6362714751226128</v>
      </c>
      <c r="AX46" s="7" t="n">
        <v>-0.01917251988056953</v>
      </c>
      <c r="AY46" s="7" t="n">
        <v>0.5590114696201467</v>
      </c>
      <c r="AZ46" s="7" t="n">
        <v>0.6199593563079506</v>
      </c>
      <c r="BA46" s="7" t="n">
        <v>0.5679053442209158</v>
      </c>
      <c r="BB46" s="7" t="n">
        <v>-0.04121784371779118</v>
      </c>
      <c r="BC46" s="7" t="n">
        <v>0.6239874034321377</v>
      </c>
      <c r="BD46" s="7" t="n">
        <v>0.6681465125584686</v>
      </c>
      <c r="BE46" s="7" t="n">
        <v>0.7734662598438845</v>
      </c>
      <c r="BF46" s="7" t="n">
        <v>0.427380765592026</v>
      </c>
      <c r="BG46" s="7" t="n">
        <v>0.4712099777380751</v>
      </c>
      <c r="BH46" s="7" t="n">
        <v>0.620823787751614</v>
      </c>
      <c r="BI46" s="7" t="n">
        <v>0.5869277917929951</v>
      </c>
      <c r="BJ46" s="7" t="n">
        <v>0.5158592842861717</v>
      </c>
      <c r="BK46" s="7" t="n">
        <v>0.7503960466900287</v>
      </c>
      <c r="BL46" s="7" t="n">
        <v>0.7506549021325185</v>
      </c>
      <c r="BM46" s="7" t="n">
        <v>0.6020599999475306</v>
      </c>
      <c r="BN46" s="7" t="n">
        <v>0.3893831338412684</v>
      </c>
      <c r="BO46" s="7" t="n">
        <v>0.4126631132130624</v>
      </c>
      <c r="BP46" s="7" t="n">
        <v>0.4160499286634052</v>
      </c>
      <c r="BQ46" s="7" t="n">
        <v>0.6961219450693757</v>
      </c>
      <c r="BR46" s="7" t="n">
        <v>0.5851550009168799</v>
      </c>
      <c r="BS46" s="7" t="n">
        <v>0.7545880801115369</v>
      </c>
      <c r="BT46" s="7" t="n">
        <v>0.5792722239259512</v>
      </c>
      <c r="BU46" s="7" t="n">
        <v>0.1584312015675584</v>
      </c>
      <c r="BV46" s="7" t="n">
        <v>0.6784846139717979</v>
      </c>
      <c r="BW46" s="7" t="n">
        <v>0.6581782955324831</v>
      </c>
      <c r="BX46" s="7" t="n">
        <v>0.725552723743782</v>
      </c>
      <c r="BY46" s="7" t="n">
        <v>0.4074938774410571</v>
      </c>
      <c r="BZ46" s="7" t="n">
        <v>0.7796882995914682</v>
      </c>
      <c r="CA46" s="7" t="n">
        <v>0.6422008780744086</v>
      </c>
      <c r="CB46" s="7" t="n">
        <v>0.5505342474858218</v>
      </c>
      <c r="CC46" s="7" t="n">
        <v>0.5304379122883796</v>
      </c>
      <c r="CD46" s="7" t="n">
        <v>0.9908213982097996</v>
      </c>
      <c r="CE46" s="7" t="n">
        <v>0.6788055186517096</v>
      </c>
      <c r="CF46" s="7" t="n">
        <v>0.6518577606615166</v>
      </c>
      <c r="CG46" s="7" t="n">
        <v>0.7225230844223455</v>
      </c>
      <c r="CH46" s="7" t="n">
        <v>0.4538231504583654</v>
      </c>
      <c r="CI46" s="7" t="n">
        <v>0.5713100056672868</v>
      </c>
      <c r="CJ46" s="7" t="n">
        <v>0.5696870175848516</v>
      </c>
      <c r="CK46" s="7" t="n">
        <v>0.5665944788077762</v>
      </c>
      <c r="CL46" s="7" t="n">
        <v>0.6150166999472331</v>
      </c>
      <c r="CM46" s="7" t="n">
        <v>0.5681079690677744</v>
      </c>
      <c r="CN46" s="7" t="n">
        <v>0.9956043228799769</v>
      </c>
      <c r="CO46" s="7" t="n">
        <v>0.7174383744261398</v>
      </c>
      <c r="CP46" s="7" t="n">
        <v>0.6127700500255752</v>
      </c>
      <c r="CQ46" s="7" t="n">
        <v>0.4670509036587115</v>
      </c>
      <c r="CR46" s="7" t="n">
        <v>0.7380927687747882</v>
      </c>
      <c r="CS46" s="7" t="n">
        <v>0.7421921288881927</v>
      </c>
      <c r="CT46" s="7" t="n">
        <v>0.7223862797929612</v>
      </c>
      <c r="CU46" s="7" t="n">
        <v>0.6059489066468235</v>
      </c>
      <c r="CV46" s="7" t="n">
        <v>0.7580505085815761</v>
      </c>
      <c r="CW46" s="7" t="n">
        <v>0.1061878476363735</v>
      </c>
      <c r="CX46" s="7" t="n">
        <v>0.4890241591780873</v>
      </c>
      <c r="CY46" s="7" t="n">
        <v>0.75218402510594</v>
      </c>
      <c r="CZ46" s="7" t="n">
        <v>0.5895025662704317</v>
      </c>
      <c r="DA46" s="7" t="n">
        <v>-0.02827735942362218</v>
      </c>
      <c r="DB46" s="7" t="n">
        <v>0.6164185228357305</v>
      </c>
      <c r="DC46" s="7" t="n">
        <v>0.7640792235351868</v>
      </c>
      <c r="DD46" s="7" t="n">
        <v>0.06117652785261529</v>
      </c>
      <c r="DE46" s="7" t="n">
        <v>0.7763982582461655</v>
      </c>
      <c r="DF46" s="7" t="n">
        <v>0.6675136486394914</v>
      </c>
      <c r="DG46" s="7" t="n">
        <v>0.04411765977014565</v>
      </c>
      <c r="DH46" s="7" t="n">
        <v>0.7750045970228365</v>
      </c>
      <c r="DI46" s="7" t="n">
        <v>0.1108209502412819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0.7816436452464519</v>
      </c>
      <c r="D47" s="7" t="n">
        <v>0.7946901487086208</v>
      </c>
      <c r="E47" s="7" t="n">
        <v>0.00988798094119449</v>
      </c>
      <c r="F47" s="7" t="n">
        <v>0.7452777398332784</v>
      </c>
      <c r="G47" s="7" t="n">
        <v>0.6343227960087832</v>
      </c>
      <c r="H47" s="7" t="n">
        <v>0.1701920957433913</v>
      </c>
      <c r="I47" s="7" t="n">
        <v>0.7132487202712258</v>
      </c>
      <c r="J47" s="7" t="n">
        <v>0.8254803153898487</v>
      </c>
      <c r="K47" s="7" t="n">
        <v>0.7211546028102083</v>
      </c>
      <c r="L47" s="7" t="n">
        <v>0.7077875736899613</v>
      </c>
      <c r="M47" s="7" t="n">
        <v>0.7606384521253101</v>
      </c>
      <c r="N47" s="7" t="n">
        <v>0.3983991741369448</v>
      </c>
      <c r="O47" s="7" t="n">
        <v>0.663068817023889</v>
      </c>
      <c r="P47" s="7" t="n">
        <v>0.6022167619862661</v>
      </c>
      <c r="Q47" s="7" t="n">
        <v>0.4120020848995706</v>
      </c>
      <c r="R47" s="7" t="n">
        <v>0.7300173198669456</v>
      </c>
      <c r="S47" s="7" t="n">
        <v>0.6705909903171359</v>
      </c>
      <c r="T47" s="7" t="n">
        <v>0.5625115694960235</v>
      </c>
      <c r="U47" s="7" t="n">
        <v>0.7977138573959833</v>
      </c>
      <c r="V47" s="7" t="n">
        <v>0.7963109871938839</v>
      </c>
      <c r="W47" s="7" t="n">
        <v>0.8367761588753257</v>
      </c>
      <c r="X47" s="7" t="n">
        <v>0.6281457814075189</v>
      </c>
      <c r="Y47" s="7" t="n">
        <v>0.1986780177794211</v>
      </c>
      <c r="Z47" s="7" t="n">
        <v>-0.1474964009493214</v>
      </c>
      <c r="AA47" s="7" t="n">
        <v>0.6018611046958227</v>
      </c>
      <c r="AB47" s="7" t="n">
        <v>0.6605494180474496</v>
      </c>
      <c r="AC47" s="7" t="n">
        <v>0.588196317968443</v>
      </c>
      <c r="AD47" s="7" t="n">
        <v>0.4860454084942511</v>
      </c>
      <c r="AE47" s="7" t="n">
        <v>0.6693660345467327</v>
      </c>
      <c r="AF47" s="7" t="n">
        <v>0.6711443583298062</v>
      </c>
      <c r="AG47" s="7" t="n">
        <v>0.7363630312619681</v>
      </c>
      <c r="AH47" s="7" t="n">
        <v>0.8075930489511445</v>
      </c>
      <c r="AI47" s="7" t="n">
        <v>0.8042652878234312</v>
      </c>
      <c r="AJ47" s="7" t="n">
        <v>0.7348153996531295</v>
      </c>
      <c r="AK47" s="7" t="n">
        <v>0.6697971218430144</v>
      </c>
      <c r="AL47" s="7" t="n">
        <v>0.6554628923680196</v>
      </c>
      <c r="AM47" s="7" t="n">
        <v>0.8083514883036169</v>
      </c>
      <c r="AN47" s="7" t="n">
        <v>0.9952678687936345</v>
      </c>
      <c r="AO47" s="7" t="n">
        <v>0.6563558129343745</v>
      </c>
      <c r="AP47" s="7" t="n">
        <v>0.7920538362006668</v>
      </c>
      <c r="AQ47" s="7" t="n">
        <v>0.6826679183397927</v>
      </c>
      <c r="AR47" s="7" t="n">
        <v>0.588196427430006</v>
      </c>
      <c r="AS47" s="7" t="n">
        <v>0.6553762471792494</v>
      </c>
      <c r="AT47" s="7" t="n">
        <v>0.6490997420645689</v>
      </c>
      <c r="AU47" s="7" t="n">
        <v>0.6201007526707477</v>
      </c>
      <c r="AV47" s="7" t="n">
        <v>1</v>
      </c>
      <c r="AW47" s="7" t="n">
        <v>0.7103707042157963</v>
      </c>
      <c r="AX47" s="7" t="n">
        <v>0.1218887364033841</v>
      </c>
      <c r="AY47" s="7" t="n">
        <v>0.5834836226489831</v>
      </c>
      <c r="AZ47" s="7" t="n">
        <v>0.6935219514742736</v>
      </c>
      <c r="BA47" s="7" t="n">
        <v>0.6597514137849891</v>
      </c>
      <c r="BB47" s="7" t="n">
        <v>-0.09166806829797769</v>
      </c>
      <c r="BC47" s="7" t="n">
        <v>0.7842440577811078</v>
      </c>
      <c r="BD47" s="7" t="n">
        <v>0.6024274681748497</v>
      </c>
      <c r="BE47" s="7" t="n">
        <v>0.6964397182033699</v>
      </c>
      <c r="BF47" s="7" t="n">
        <v>0.4290883937917863</v>
      </c>
      <c r="BG47" s="7" t="n">
        <v>0.5300411881566491</v>
      </c>
      <c r="BH47" s="7" t="n">
        <v>0.607015932430583</v>
      </c>
      <c r="BI47" s="7" t="n">
        <v>0.6166780767027918</v>
      </c>
      <c r="BJ47" s="7" t="n">
        <v>0.5488006996565274</v>
      </c>
      <c r="BK47" s="7" t="n">
        <v>0.6887132327796293</v>
      </c>
      <c r="BL47" s="7" t="n">
        <v>0.7316957215925453</v>
      </c>
      <c r="BM47" s="7" t="n">
        <v>0.6353579897382527</v>
      </c>
      <c r="BN47" s="7" t="n">
        <v>0.3935894251651913</v>
      </c>
      <c r="BO47" s="7" t="n">
        <v>0.441880059592498</v>
      </c>
      <c r="BP47" s="7" t="n">
        <v>0.4215430492332952</v>
      </c>
      <c r="BQ47" s="7" t="n">
        <v>0.6724580856843019</v>
      </c>
      <c r="BR47" s="7" t="n">
        <v>0.4805634947392282</v>
      </c>
      <c r="BS47" s="7" t="n">
        <v>0.7232513542611483</v>
      </c>
      <c r="BT47" s="7" t="n">
        <v>0.6188588972566461</v>
      </c>
      <c r="BU47" s="7" t="n">
        <v>0.3237224078515864</v>
      </c>
      <c r="BV47" s="7" t="n">
        <v>0.6408387961959863</v>
      </c>
      <c r="BW47" s="7" t="n">
        <v>0.6133054373573611</v>
      </c>
      <c r="BX47" s="7" t="n">
        <v>0.6561144825725159</v>
      </c>
      <c r="BY47" s="7" t="n">
        <v>0.4424814143684835</v>
      </c>
      <c r="BZ47" s="7" t="n">
        <v>0.7952173382569006</v>
      </c>
      <c r="CA47" s="7" t="n">
        <v>0.7085071255562653</v>
      </c>
      <c r="CB47" s="7" t="n">
        <v>0.5831818477054397</v>
      </c>
      <c r="CC47" s="7" t="n">
        <v>0.491527474214333</v>
      </c>
      <c r="CD47" s="7" t="n">
        <v>0.6163905887675474</v>
      </c>
      <c r="CE47" s="7" t="n">
        <v>0.656345416683074</v>
      </c>
      <c r="CF47" s="7" t="n">
        <v>0.6498089341458361</v>
      </c>
      <c r="CG47" s="7" t="n">
        <v>0.7420829061075019</v>
      </c>
      <c r="CH47" s="7" t="n">
        <v>0.5135646638096968</v>
      </c>
      <c r="CI47" s="7" t="n">
        <v>0.6588607688763241</v>
      </c>
      <c r="CJ47" s="7" t="n">
        <v>0.6457018902488341</v>
      </c>
      <c r="CK47" s="7" t="n">
        <v>0.6352585563074172</v>
      </c>
      <c r="CL47" s="7" t="n">
        <v>0.590944406160784</v>
      </c>
      <c r="CM47" s="7" t="n">
        <v>0.6741304756840553</v>
      </c>
      <c r="CN47" s="7" t="n">
        <v>0.6419184215582576</v>
      </c>
      <c r="CO47" s="7" t="n">
        <v>0.7799392601192816</v>
      </c>
      <c r="CP47" s="7" t="n">
        <v>0.6690764425413137</v>
      </c>
      <c r="CQ47" s="7" t="n">
        <v>0.607637853098037</v>
      </c>
      <c r="CR47" s="7" t="n">
        <v>0.6779766229735106</v>
      </c>
      <c r="CS47" s="7" t="n">
        <v>0.7143655557403237</v>
      </c>
      <c r="CT47" s="7" t="n">
        <v>0.7320476527453991</v>
      </c>
      <c r="CU47" s="7" t="n">
        <v>0.6889119324330809</v>
      </c>
      <c r="CV47" s="7" t="n">
        <v>0.7093768334659718</v>
      </c>
      <c r="CW47" s="7" t="n">
        <v>0.1918624150515689</v>
      </c>
      <c r="CX47" s="7" t="n">
        <v>0.5075255786557969</v>
      </c>
      <c r="CY47" s="7" t="n">
        <v>0.7077105844927556</v>
      </c>
      <c r="CZ47" s="7" t="n">
        <v>0.7507488301754662</v>
      </c>
      <c r="DA47" s="7" t="n">
        <v>0.1155614583807406</v>
      </c>
      <c r="DB47" s="7" t="n">
        <v>0.9331189383726602</v>
      </c>
      <c r="DC47" s="7" t="n">
        <v>0.7079348609726995</v>
      </c>
      <c r="DD47" s="7" t="n">
        <v>0.127505266735282</v>
      </c>
      <c r="DE47" s="7" t="n">
        <v>0.6978929617044156</v>
      </c>
      <c r="DF47" s="7" t="n">
        <v>0.6628096156021882</v>
      </c>
      <c r="DG47" s="7" t="n">
        <v>0.07002095473977497</v>
      </c>
      <c r="DH47" s="7" t="n">
        <v>0.707603810139167</v>
      </c>
      <c r="DI47" s="7" t="n">
        <v>0.1955086439492985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0.7620616278765671</v>
      </c>
      <c r="D48" s="7" t="n">
        <v>0.7068967727195096</v>
      </c>
      <c r="E48" s="7" t="n">
        <v>-0.002817499711438941</v>
      </c>
      <c r="F48" s="7" t="n">
        <v>0.6615035631105463</v>
      </c>
      <c r="G48" s="7" t="n">
        <v>0.4515075340403589</v>
      </c>
      <c r="H48" s="7" t="n">
        <v>0.1717466772362223</v>
      </c>
      <c r="I48" s="7" t="n">
        <v>0.7492835635583636</v>
      </c>
      <c r="J48" s="7" t="n">
        <v>0.8067767791113715</v>
      </c>
      <c r="K48" s="7" t="n">
        <v>0.6855492220636688</v>
      </c>
      <c r="L48" s="7" t="n">
        <v>0.6997264795660215</v>
      </c>
      <c r="M48" s="7" t="n">
        <v>0.7831364291669162</v>
      </c>
      <c r="N48" s="7" t="n">
        <v>0.4442320274495489</v>
      </c>
      <c r="O48" s="7" t="n">
        <v>0.8361898714836179</v>
      </c>
      <c r="P48" s="7" t="n">
        <v>0.630507914280713</v>
      </c>
      <c r="Q48" s="7" t="n">
        <v>0.4801076020895841</v>
      </c>
      <c r="R48" s="7" t="n">
        <v>0.7914116194067161</v>
      </c>
      <c r="S48" s="7" t="n">
        <v>0.5653096930804273</v>
      </c>
      <c r="T48" s="7" t="n">
        <v>0.4540976006238943</v>
      </c>
      <c r="U48" s="7" t="n">
        <v>0.8203009603849273</v>
      </c>
      <c r="V48" s="7" t="n">
        <v>0.8380928577134759</v>
      </c>
      <c r="W48" s="7" t="n">
        <v>0.8392492397779339</v>
      </c>
      <c r="X48" s="7" t="n">
        <v>0.696015531328219</v>
      </c>
      <c r="Y48" s="7" t="n">
        <v>0.2100890412201333</v>
      </c>
      <c r="Z48" s="7" t="n">
        <v>-0.1921206017840133</v>
      </c>
      <c r="AA48" s="7" t="n">
        <v>0.5847915819986174</v>
      </c>
      <c r="AB48" s="7" t="n">
        <v>0.7442759664614453</v>
      </c>
      <c r="AC48" s="7" t="n">
        <v>0.5292657248081289</v>
      </c>
      <c r="AD48" s="7" t="n">
        <v>0.435742625654304</v>
      </c>
      <c r="AE48" s="7" t="n">
        <v>0.9077118428103405</v>
      </c>
      <c r="AF48" s="7" t="n">
        <v>0.749161401233899</v>
      </c>
      <c r="AG48" s="7" t="n">
        <v>0.7020968399443369</v>
      </c>
      <c r="AH48" s="7" t="n">
        <v>0.9127614907501292</v>
      </c>
      <c r="AI48" s="7" t="n">
        <v>0.8899532714057201</v>
      </c>
      <c r="AJ48" s="7" t="n">
        <v>0.7218308900017233</v>
      </c>
      <c r="AK48" s="7" t="n">
        <v>0.7424305672250253</v>
      </c>
      <c r="AL48" s="7" t="n">
        <v>0.6360683224478999</v>
      </c>
      <c r="AM48" s="7" t="n">
        <v>0.8783903064556127</v>
      </c>
      <c r="AN48" s="7" t="n">
        <v>0.7023598872673126</v>
      </c>
      <c r="AO48" s="7" t="n">
        <v>0.7786737673681204</v>
      </c>
      <c r="AP48" s="7" t="n">
        <v>0.9069501871384255</v>
      </c>
      <c r="AQ48" s="7" t="n">
        <v>0.9474312732549421</v>
      </c>
      <c r="AR48" s="7" t="n">
        <v>0.5292660403355944</v>
      </c>
      <c r="AS48" s="7" t="n">
        <v>0.6460716491962027</v>
      </c>
      <c r="AT48" s="7" t="n">
        <v>0.6143126067706616</v>
      </c>
      <c r="AU48" s="7" t="n">
        <v>0.6362714751226128</v>
      </c>
      <c r="AV48" s="7" t="n">
        <v>0.7103707042157963</v>
      </c>
      <c r="AW48" s="7" t="n">
        <v>1</v>
      </c>
      <c r="AX48" s="7" t="n">
        <v>0.09287718581822429</v>
      </c>
      <c r="AY48" s="7" t="n">
        <v>0.6258319126248679</v>
      </c>
      <c r="AZ48" s="7" t="n">
        <v>0.7771899989126432</v>
      </c>
      <c r="BA48" s="7" t="n">
        <v>0.5778471381859152</v>
      </c>
      <c r="BB48" s="7" t="n">
        <v>-0.04296241040254718</v>
      </c>
      <c r="BC48" s="7" t="n">
        <v>0.786174254297561</v>
      </c>
      <c r="BD48" s="7" t="n">
        <v>0.7510156622031169</v>
      </c>
      <c r="BE48" s="7" t="n">
        <v>0.6697703850807183</v>
      </c>
      <c r="BF48" s="7" t="n">
        <v>0.5103038787924628</v>
      </c>
      <c r="BG48" s="7" t="n">
        <v>0.495128872632861</v>
      </c>
      <c r="BH48" s="7" t="n">
        <v>0.8368552213857418</v>
      </c>
      <c r="BI48" s="7" t="n">
        <v>0.6650092795982686</v>
      </c>
      <c r="BJ48" s="7" t="n">
        <v>0.5537258874299054</v>
      </c>
      <c r="BK48" s="7" t="n">
        <v>0.6425338860484057</v>
      </c>
      <c r="BL48" s="7" t="n">
        <v>0.6954529670424017</v>
      </c>
      <c r="BM48" s="7" t="n">
        <v>0.680808091221429</v>
      </c>
      <c r="BN48" s="7" t="n">
        <v>0.4030704918583799</v>
      </c>
      <c r="BO48" s="7" t="n">
        <v>0.3780303194296162</v>
      </c>
      <c r="BP48" s="7" t="n">
        <v>0.484771249695409</v>
      </c>
      <c r="BQ48" s="7" t="n">
        <v>0.5851503660389399</v>
      </c>
      <c r="BR48" s="7" t="n">
        <v>0.5531140530206219</v>
      </c>
      <c r="BS48" s="7" t="n">
        <v>0.7356635249324239</v>
      </c>
      <c r="BT48" s="7" t="n">
        <v>0.7441843571495468</v>
      </c>
      <c r="BU48" s="7" t="n">
        <v>0.202083864299962</v>
      </c>
      <c r="BV48" s="7" t="n">
        <v>0.5463393921677719</v>
      </c>
      <c r="BW48" s="7" t="n">
        <v>0.6308103391859532</v>
      </c>
      <c r="BX48" s="7" t="n">
        <v>0.6016666877055169</v>
      </c>
      <c r="BY48" s="7" t="n">
        <v>0.5233392054676955</v>
      </c>
      <c r="BZ48" s="7" t="n">
        <v>0.6955023828521477</v>
      </c>
      <c r="CA48" s="7" t="n">
        <v>0.9991942153584045</v>
      </c>
      <c r="CB48" s="7" t="n">
        <v>0.7029963192909492</v>
      </c>
      <c r="CC48" s="7" t="n">
        <v>0.5482662490843841</v>
      </c>
      <c r="CD48" s="7" t="n">
        <v>0.6056055965142827</v>
      </c>
      <c r="CE48" s="7" t="n">
        <v>0.5686164902727778</v>
      </c>
      <c r="CF48" s="7" t="n">
        <v>0.5628757553579362</v>
      </c>
      <c r="CG48" s="7" t="n">
        <v>0.6988401348477574</v>
      </c>
      <c r="CH48" s="7" t="n">
        <v>0.4998115367217142</v>
      </c>
      <c r="CI48" s="7" t="n">
        <v>0.7203930702547103</v>
      </c>
      <c r="CJ48" s="7" t="n">
        <v>0.8092432489406581</v>
      </c>
      <c r="CK48" s="7" t="n">
        <v>0.7156404425556647</v>
      </c>
      <c r="CL48" s="7" t="n">
        <v>0.4636443522698093</v>
      </c>
      <c r="CM48" s="7" t="n">
        <v>0.7616338732772344</v>
      </c>
      <c r="CN48" s="7" t="n">
        <v>0.6497841175458118</v>
      </c>
      <c r="CO48" s="7" t="n">
        <v>0.851913555222569</v>
      </c>
      <c r="CP48" s="7" t="n">
        <v>0.9710212168547494</v>
      </c>
      <c r="CQ48" s="7" t="n">
        <v>0.5913198300330791</v>
      </c>
      <c r="CR48" s="7" t="n">
        <v>0.7492202081254107</v>
      </c>
      <c r="CS48" s="7" t="n">
        <v>0.6870052396254362</v>
      </c>
      <c r="CT48" s="7" t="n">
        <v>0.7156778081346745</v>
      </c>
      <c r="CU48" s="7" t="n">
        <v>0.9908844283837218</v>
      </c>
      <c r="CV48" s="7" t="n">
        <v>0.6900117333550333</v>
      </c>
      <c r="CW48" s="7" t="n">
        <v>0.01092186790649778</v>
      </c>
      <c r="CX48" s="7" t="n">
        <v>0.6237978096576463</v>
      </c>
      <c r="CY48" s="7" t="n">
        <v>0.6853547126329157</v>
      </c>
      <c r="CZ48" s="7" t="n">
        <v>0.7413152843055619</v>
      </c>
      <c r="DA48" s="7" t="n">
        <v>0.08090034579293273</v>
      </c>
      <c r="DB48" s="7" t="n">
        <v>0.679872812026411</v>
      </c>
      <c r="DC48" s="7" t="n">
        <v>0.6929944680758081</v>
      </c>
      <c r="DD48" s="7" t="n">
        <v>0.08409043742942814</v>
      </c>
      <c r="DE48" s="7" t="n">
        <v>0.6467756843175205</v>
      </c>
      <c r="DF48" s="7" t="n">
        <v>0.7570510108520302</v>
      </c>
      <c r="DG48" s="7" t="n">
        <v>0.08468720159093653</v>
      </c>
      <c r="DH48" s="7" t="n">
        <v>0.7036642966861452</v>
      </c>
      <c r="DI48" s="7" t="n">
        <v>0.1492151754337937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0.3083697114656077</v>
      </c>
      <c r="D49" s="7" t="n">
        <v>0.4384954174894687</v>
      </c>
      <c r="E49" s="7" t="n">
        <v>0.4791518236018509</v>
      </c>
      <c r="F49" s="7" t="n">
        <v>0.4958533969343051</v>
      </c>
      <c r="G49" s="7" t="n">
        <v>0.7983386617787204</v>
      </c>
      <c r="H49" s="7" t="n">
        <v>0.04766022376334021</v>
      </c>
      <c r="I49" s="7" t="n">
        <v>0.1168918519774836</v>
      </c>
      <c r="J49" s="7" t="n">
        <v>0.3565217070020246</v>
      </c>
      <c r="K49" s="7" t="n">
        <v>0.06668544830304601</v>
      </c>
      <c r="L49" s="7" t="n">
        <v>0.06902423125072887</v>
      </c>
      <c r="M49" s="7" t="n">
        <v>0.08827310642297553</v>
      </c>
      <c r="N49" s="7" t="n">
        <v>-0.00185943762067113</v>
      </c>
      <c r="O49" s="7" t="n">
        <v>0.1987842788778834</v>
      </c>
      <c r="P49" s="7" t="n">
        <v>0.1566470207027725</v>
      </c>
      <c r="Q49" s="7" t="n">
        <v>0.008626973545770569</v>
      </c>
      <c r="R49" s="7" t="n">
        <v>0.01782586866519031</v>
      </c>
      <c r="S49" s="7" t="n">
        <v>0.3246809966058467</v>
      </c>
      <c r="T49" s="7" t="n">
        <v>0.3438449644419797</v>
      </c>
      <c r="U49" s="7" t="n">
        <v>0.3204719555761086</v>
      </c>
      <c r="V49" s="7" t="n">
        <v>0.1121618388830296</v>
      </c>
      <c r="W49" s="7" t="n">
        <v>0.2787067866000205</v>
      </c>
      <c r="X49" s="7" t="n">
        <v>-0.00955400617027952</v>
      </c>
      <c r="Y49" s="7" t="n">
        <v>0.5166490622615014</v>
      </c>
      <c r="Z49" s="7" t="n">
        <v>0.09809372972229671</v>
      </c>
      <c r="AA49" s="7" t="n">
        <v>0.2089980032829152</v>
      </c>
      <c r="AB49" s="7" t="n">
        <v>-0.008714607218419339</v>
      </c>
      <c r="AC49" s="7" t="n">
        <v>0.283022659591709</v>
      </c>
      <c r="AD49" s="7" t="n">
        <v>0.1995657266801001</v>
      </c>
      <c r="AE49" s="7" t="n">
        <v>0.1072660847193409</v>
      </c>
      <c r="AF49" s="7" t="n">
        <v>-0.01137960386732484</v>
      </c>
      <c r="AG49" s="7" t="n">
        <v>0.06414085261115429</v>
      </c>
      <c r="AH49" s="7" t="n">
        <v>0.07997902255798915</v>
      </c>
      <c r="AI49" s="7" t="n">
        <v>0.06762149516019599</v>
      </c>
      <c r="AJ49" s="7" t="n">
        <v>0.04149432484758357</v>
      </c>
      <c r="AK49" s="7" t="n">
        <v>-0.02114461113888051</v>
      </c>
      <c r="AL49" s="7" t="n">
        <v>0.3759301168159013</v>
      </c>
      <c r="AM49" s="7" t="n">
        <v>0.2073249369650845</v>
      </c>
      <c r="AN49" s="7" t="n">
        <v>0.1354837641643723</v>
      </c>
      <c r="AO49" s="7" t="n">
        <v>-0.1258757735935633</v>
      </c>
      <c r="AP49" s="7" t="n">
        <v>0.07167442279682659</v>
      </c>
      <c r="AQ49" s="7" t="n">
        <v>0.08265693036977469</v>
      </c>
      <c r="AR49" s="7" t="n">
        <v>0.2830225112262601</v>
      </c>
      <c r="AS49" s="7" t="n">
        <v>0.01870877226840115</v>
      </c>
      <c r="AT49" s="7" t="n">
        <v>-0.04818950969713839</v>
      </c>
      <c r="AU49" s="7" t="n">
        <v>-0.01917251988056953</v>
      </c>
      <c r="AV49" s="7" t="n">
        <v>0.1218887364033841</v>
      </c>
      <c r="AW49" s="7" t="n">
        <v>0.09287718581822429</v>
      </c>
      <c r="AX49" s="7" t="n">
        <v>1</v>
      </c>
      <c r="AY49" s="7" t="n">
        <v>0.1022543564097143</v>
      </c>
      <c r="AZ49" s="7" t="n">
        <v>-0.02809177615423019</v>
      </c>
      <c r="BA49" s="7" t="n">
        <v>0.4294569113512636</v>
      </c>
      <c r="BB49" s="7" t="n">
        <v>0.1166382743863972</v>
      </c>
      <c r="BC49" s="7" t="n">
        <v>0.3388480058589185</v>
      </c>
      <c r="BD49" s="7" t="n">
        <v>-0.01712287442799706</v>
      </c>
      <c r="BE49" s="7" t="n">
        <v>-0.03624793402695654</v>
      </c>
      <c r="BF49" s="7" t="n">
        <v>0.2479986677072722</v>
      </c>
      <c r="BG49" s="7" t="n">
        <v>0.4062534872089656</v>
      </c>
      <c r="BH49" s="7" t="n">
        <v>0.04568331891035448</v>
      </c>
      <c r="BI49" s="7" t="n">
        <v>0.05802833002014126</v>
      </c>
      <c r="BJ49" s="7" t="n">
        <v>0.02602151271970302</v>
      </c>
      <c r="BK49" s="7" t="n">
        <v>0.0002044435212333</v>
      </c>
      <c r="BL49" s="7" t="n">
        <v>0.1003982689732285</v>
      </c>
      <c r="BM49" s="7" t="n">
        <v>0.1545962146162623</v>
      </c>
      <c r="BN49" s="7" t="n">
        <v>0.1673939151947885</v>
      </c>
      <c r="BO49" s="7" t="n">
        <v>0.1792482688726984</v>
      </c>
      <c r="BP49" s="7" t="n">
        <v>-0.004136370528481814</v>
      </c>
      <c r="BQ49" s="7" t="n">
        <v>0.003941358415875749</v>
      </c>
      <c r="BR49" s="7" t="n">
        <v>0.2316094810677747</v>
      </c>
      <c r="BS49" s="7" t="n">
        <v>0.05081031247904771</v>
      </c>
      <c r="BT49" s="7" t="n">
        <v>-0.04717254524006351</v>
      </c>
      <c r="BU49" s="7" t="n">
        <v>0.6852823899738463</v>
      </c>
      <c r="BV49" s="7" t="n">
        <v>-0.03064401595969168</v>
      </c>
      <c r="BW49" s="7" t="n">
        <v>-0.1182595102709412</v>
      </c>
      <c r="BX49" s="7" t="n">
        <v>-0.04867403859983391</v>
      </c>
      <c r="BY49" s="7" t="n">
        <v>0.5000520574033541</v>
      </c>
      <c r="BZ49" s="7" t="n">
        <v>-0.02123061361530717</v>
      </c>
      <c r="CA49" s="7" t="n">
        <v>0.0826470600785193</v>
      </c>
      <c r="CB49" s="7" t="n">
        <v>0.2845717675701726</v>
      </c>
      <c r="CC49" s="7" t="n">
        <v>0.3120324584388184</v>
      </c>
      <c r="CD49" s="7" t="n">
        <v>0.01035460705751974</v>
      </c>
      <c r="CE49" s="7" t="n">
        <v>-0.006096555182513545</v>
      </c>
      <c r="CF49" s="7" t="n">
        <v>0.02483141391059315</v>
      </c>
      <c r="CG49" s="7" t="n">
        <v>0.0984298985534877</v>
      </c>
      <c r="CH49" s="7" t="n">
        <v>0.2849544518603593</v>
      </c>
      <c r="CI49" s="7" t="n">
        <v>0.000600558485427901</v>
      </c>
      <c r="CJ49" s="7" t="n">
        <v>0.04183595422296271</v>
      </c>
      <c r="CK49" s="7" t="n">
        <v>-0.09682306376018412</v>
      </c>
      <c r="CL49" s="7" t="n">
        <v>-0.02244450848967554</v>
      </c>
      <c r="CM49" s="7" t="n">
        <v>-0.008004400172563528</v>
      </c>
      <c r="CN49" s="7" t="n">
        <v>-0.01970562389605374</v>
      </c>
      <c r="CO49" s="7" t="n">
        <v>0.07147509409160877</v>
      </c>
      <c r="CP49" s="7" t="n">
        <v>0.09072628575221983</v>
      </c>
      <c r="CQ49" s="7" t="n">
        <v>0.2946455307738683</v>
      </c>
      <c r="CR49" s="7" t="n">
        <v>-0.002879364828630705</v>
      </c>
      <c r="CS49" s="7" t="n">
        <v>0.09374421280600273</v>
      </c>
      <c r="CT49" s="7" t="n">
        <v>0.12171489958224</v>
      </c>
      <c r="CU49" s="7" t="n">
        <v>0.07969610627114934</v>
      </c>
      <c r="CV49" s="7" t="n">
        <v>0.09337695650246366</v>
      </c>
      <c r="CW49" s="7" t="n">
        <v>0.2988500591276054</v>
      </c>
      <c r="CX49" s="7" t="n">
        <v>0.05723588298520754</v>
      </c>
      <c r="CY49" s="7" t="n">
        <v>0.09878526717848406</v>
      </c>
      <c r="CZ49" s="7" t="n">
        <v>0.1271181386038104</v>
      </c>
      <c r="DA49" s="7" t="n">
        <v>0.9995503699914379</v>
      </c>
      <c r="DB49" s="7" t="n">
        <v>0.3159718439346052</v>
      </c>
      <c r="DC49" s="7" t="n">
        <v>0.07305875253824232</v>
      </c>
      <c r="DD49" s="7" t="n">
        <v>0.1420312115851295</v>
      </c>
      <c r="DE49" s="7" t="n">
        <v>-0.04849109177342861</v>
      </c>
      <c r="DF49" s="7" t="n">
        <v>-0.01350233944227713</v>
      </c>
      <c r="DG49" s="7" t="n">
        <v>0.5634342269503905</v>
      </c>
      <c r="DH49" s="7" t="n">
        <v>0.03277331781006723</v>
      </c>
      <c r="DI49" s="7" t="n">
        <v>0.608326128786517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0.5275793402534297</v>
      </c>
      <c r="D50" s="7" t="n">
        <v>0.5968215412232587</v>
      </c>
      <c r="E50" s="7" t="n">
        <v>-0.1878174395438633</v>
      </c>
      <c r="F50" s="7" t="n">
        <v>0.6576271636487577</v>
      </c>
      <c r="G50" s="7" t="n">
        <v>0.4655701102086874</v>
      </c>
      <c r="H50" s="7" t="n">
        <v>-0.08580818033242707</v>
      </c>
      <c r="I50" s="7" t="n">
        <v>0.8211749734735374</v>
      </c>
      <c r="J50" s="7" t="n">
        <v>0.6860697726452007</v>
      </c>
      <c r="K50" s="7" t="n">
        <v>0.5078102795481731</v>
      </c>
      <c r="L50" s="7" t="n">
        <v>0.504500991112914</v>
      </c>
      <c r="M50" s="7" t="n">
        <v>0.5396968812917562</v>
      </c>
      <c r="N50" s="7" t="n">
        <v>0.1520408478988834</v>
      </c>
      <c r="O50" s="7" t="n">
        <v>0.5511896509570279</v>
      </c>
      <c r="P50" s="7" t="n">
        <v>0.9921201883800754</v>
      </c>
      <c r="Q50" s="7" t="n">
        <v>0.1773044588474786</v>
      </c>
      <c r="R50" s="7" t="n">
        <v>0.5203918489220254</v>
      </c>
      <c r="S50" s="7" t="n">
        <v>0.3518869781155993</v>
      </c>
      <c r="T50" s="7" t="n">
        <v>0.2371911623029967</v>
      </c>
      <c r="U50" s="7" t="n">
        <v>0.681873547881005</v>
      </c>
      <c r="V50" s="7" t="n">
        <v>0.5432785221227615</v>
      </c>
      <c r="W50" s="7" t="n">
        <v>0.6532291620042804</v>
      </c>
      <c r="X50" s="7" t="n">
        <v>0.6527068337936229</v>
      </c>
      <c r="Y50" s="7" t="n">
        <v>-0.01141438588630817</v>
      </c>
      <c r="Z50" s="7" t="n">
        <v>-0.3209042407874004</v>
      </c>
      <c r="AA50" s="7" t="n">
        <v>0.9509912938471151</v>
      </c>
      <c r="AB50" s="7" t="n">
        <v>0.6699486561540909</v>
      </c>
      <c r="AC50" s="7" t="n">
        <v>0.5232107741275124</v>
      </c>
      <c r="AD50" s="7" t="n">
        <v>0.5450402139651054</v>
      </c>
      <c r="AE50" s="7" t="n">
        <v>0.4613467798540276</v>
      </c>
      <c r="AF50" s="7" t="n">
        <v>0.6767039760484345</v>
      </c>
      <c r="AG50" s="7" t="n">
        <v>0.5123831641555729</v>
      </c>
      <c r="AH50" s="7" t="n">
        <v>0.6666157893262468</v>
      </c>
      <c r="AI50" s="7" t="n">
        <v>0.6513317243651395</v>
      </c>
      <c r="AJ50" s="7" t="n">
        <v>0.4961425992544544</v>
      </c>
      <c r="AK50" s="7" t="n">
        <v>0.4775148059633076</v>
      </c>
      <c r="AL50" s="7" t="n">
        <v>0.761780224451306</v>
      </c>
      <c r="AM50" s="7" t="n">
        <v>0.7604083870903724</v>
      </c>
      <c r="AN50" s="7" t="n">
        <v>0.5957431690585206</v>
      </c>
      <c r="AO50" s="7" t="n">
        <v>0.63971662480771</v>
      </c>
      <c r="AP50" s="7" t="n">
        <v>0.6432928267422228</v>
      </c>
      <c r="AQ50" s="7" t="n">
        <v>0.5074235788966694</v>
      </c>
      <c r="AR50" s="7" t="n">
        <v>0.5232108311508941</v>
      </c>
      <c r="AS50" s="7" t="n">
        <v>0.5084537054081792</v>
      </c>
      <c r="AT50" s="7" t="n">
        <v>0.4124017629002364</v>
      </c>
      <c r="AU50" s="7" t="n">
        <v>0.5590114696201467</v>
      </c>
      <c r="AV50" s="7" t="n">
        <v>0.5834836226489831</v>
      </c>
      <c r="AW50" s="7" t="n">
        <v>0.6258319126248679</v>
      </c>
      <c r="AX50" s="7" t="n">
        <v>0.1022543564097143</v>
      </c>
      <c r="AY50" s="7" t="n">
        <v>1</v>
      </c>
      <c r="AZ50" s="7" t="n">
        <v>0.6652192780103892</v>
      </c>
      <c r="BA50" s="7" t="n">
        <v>0.4397204017111896</v>
      </c>
      <c r="BB50" s="7" t="n">
        <v>-0.2403151320534649</v>
      </c>
      <c r="BC50" s="7" t="n">
        <v>0.7040536373939285</v>
      </c>
      <c r="BD50" s="7" t="n">
        <v>0.3996638084513061</v>
      </c>
      <c r="BE50" s="7" t="n">
        <v>0.473024674121543</v>
      </c>
      <c r="BF50" s="7" t="n">
        <v>0.1975568851208583</v>
      </c>
      <c r="BG50" s="7" t="n">
        <v>0.3329364083294585</v>
      </c>
      <c r="BH50" s="7" t="n">
        <v>0.4437723226082881</v>
      </c>
      <c r="BI50" s="7" t="n">
        <v>0.604891129704084</v>
      </c>
      <c r="BJ50" s="7" t="n">
        <v>0.5525410431847607</v>
      </c>
      <c r="BK50" s="7" t="n">
        <v>0.4421666118888485</v>
      </c>
      <c r="BL50" s="7" t="n">
        <v>0.5167102008456612</v>
      </c>
      <c r="BM50" s="7" t="n">
        <v>0.9848226858165249</v>
      </c>
      <c r="BN50" s="7" t="n">
        <v>0.3272255734660832</v>
      </c>
      <c r="BO50" s="7" t="n">
        <v>0.5193096408564641</v>
      </c>
      <c r="BP50" s="7" t="n">
        <v>0.1756077814526581</v>
      </c>
      <c r="BQ50" s="7" t="n">
        <v>0.3961773405036783</v>
      </c>
      <c r="BR50" s="7" t="n">
        <v>0.3603161723548773</v>
      </c>
      <c r="BS50" s="7" t="n">
        <v>0.5282693785020732</v>
      </c>
      <c r="BT50" s="7" t="n">
        <v>0.6454553126928815</v>
      </c>
      <c r="BU50" s="7" t="n">
        <v>0.02967435882395518</v>
      </c>
      <c r="BV50" s="7" t="n">
        <v>0.3503710553723087</v>
      </c>
      <c r="BW50" s="7" t="n">
        <v>0.4465019007004332</v>
      </c>
      <c r="BX50" s="7" t="n">
        <v>0.3988742086795926</v>
      </c>
      <c r="BY50" s="7" t="n">
        <v>0.2270552238531726</v>
      </c>
      <c r="BZ50" s="7" t="n">
        <v>0.5259582843033894</v>
      </c>
      <c r="CA50" s="7" t="n">
        <v>0.6214744617503382</v>
      </c>
      <c r="CB50" s="7" t="n">
        <v>0.5769726379774657</v>
      </c>
      <c r="CC50" s="7" t="n">
        <v>0.2655098367703778</v>
      </c>
      <c r="CD50" s="7" t="n">
        <v>0.561935311892558</v>
      </c>
      <c r="CE50" s="7" t="n">
        <v>0.3771607702452638</v>
      </c>
      <c r="CF50" s="7" t="n">
        <v>0.3652476463233563</v>
      </c>
      <c r="CG50" s="7" t="n">
        <v>0.54410014631994</v>
      </c>
      <c r="CH50" s="7" t="n">
        <v>0.8116328628635435</v>
      </c>
      <c r="CI50" s="7" t="n">
        <v>0.6649603707083315</v>
      </c>
      <c r="CJ50" s="7" t="n">
        <v>0.4144477999028131</v>
      </c>
      <c r="CK50" s="7" t="n">
        <v>0.593659732915234</v>
      </c>
      <c r="CL50" s="7" t="n">
        <v>0.2539536427443214</v>
      </c>
      <c r="CM50" s="7" t="n">
        <v>0.6806214103550048</v>
      </c>
      <c r="CN50" s="7" t="n">
        <v>0.5696410324095569</v>
      </c>
      <c r="CO50" s="7" t="n">
        <v>0.5969859869183787</v>
      </c>
      <c r="CP50" s="7" t="n">
        <v>0.574217265116613</v>
      </c>
      <c r="CQ50" s="7" t="n">
        <v>0.5329773353050535</v>
      </c>
      <c r="CR50" s="7" t="n">
        <v>0.4563053226168713</v>
      </c>
      <c r="CS50" s="7" t="n">
        <v>0.5024159668637791</v>
      </c>
      <c r="CT50" s="7" t="n">
        <v>0.5815878784374003</v>
      </c>
      <c r="CU50" s="7" t="n">
        <v>0.6215354070157324</v>
      </c>
      <c r="CV50" s="7" t="n">
        <v>0.5080943696095063</v>
      </c>
      <c r="CW50" s="7" t="n">
        <v>-0.1024324523850274</v>
      </c>
      <c r="CX50" s="7" t="n">
        <v>0.2993436735459038</v>
      </c>
      <c r="CY50" s="7" t="n">
        <v>0.5036419105610263</v>
      </c>
      <c r="CZ50" s="7" t="n">
        <v>0.5513419728663681</v>
      </c>
      <c r="DA50" s="7" t="n">
        <v>0.0947635720996072</v>
      </c>
      <c r="DB50" s="7" t="n">
        <v>0.6550313914811442</v>
      </c>
      <c r="DC50" s="7" t="n">
        <v>0.5111089415542044</v>
      </c>
      <c r="DD50" s="7" t="n">
        <v>-0.2478350424844404</v>
      </c>
      <c r="DE50" s="7" t="n">
        <v>0.4624888548096877</v>
      </c>
      <c r="DF50" s="7" t="n">
        <v>0.6928387285051654</v>
      </c>
      <c r="DG50" s="7" t="n">
        <v>-0.158943636714887</v>
      </c>
      <c r="DH50" s="7" t="n">
        <v>0.4779357885767454</v>
      </c>
      <c r="DI50" s="7" t="n">
        <v>-0.03287008611288227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0.6725751662233791</v>
      </c>
      <c r="D51" s="7" t="n">
        <v>0.6325413744713221</v>
      </c>
      <c r="E51" s="7" t="n">
        <v>-0.1863742386304196</v>
      </c>
      <c r="F51" s="7" t="n">
        <v>0.5976549743105182</v>
      </c>
      <c r="G51" s="7" t="n">
        <v>0.3633267731870491</v>
      </c>
      <c r="H51" s="7" t="n">
        <v>-0.03771163683141743</v>
      </c>
      <c r="I51" s="7" t="n">
        <v>0.8895641060388909</v>
      </c>
      <c r="J51" s="7" t="n">
        <v>0.7272861684273038</v>
      </c>
      <c r="K51" s="7" t="n">
        <v>0.7077336144666583</v>
      </c>
      <c r="L51" s="7" t="n">
        <v>0.7135956158788975</v>
      </c>
      <c r="M51" s="7" t="n">
        <v>0.7784177076798158</v>
      </c>
      <c r="N51" s="7" t="n">
        <v>0.2139020589366969</v>
      </c>
      <c r="O51" s="7" t="n">
        <v>0.6231232702127716</v>
      </c>
      <c r="P51" s="7" t="n">
        <v>0.6697749410124464</v>
      </c>
      <c r="Q51" s="7" t="n">
        <v>0.2454245732856387</v>
      </c>
      <c r="R51" s="7" t="n">
        <v>0.7515183791815507</v>
      </c>
      <c r="S51" s="7" t="n">
        <v>0.4527507525809161</v>
      </c>
      <c r="T51" s="7" t="n">
        <v>0.3035357839628958</v>
      </c>
      <c r="U51" s="7" t="n">
        <v>0.7150820466141382</v>
      </c>
      <c r="V51" s="7" t="n">
        <v>0.7464331724165904</v>
      </c>
      <c r="W51" s="7" t="n">
        <v>0.7533488875710924</v>
      </c>
      <c r="X51" s="7" t="n">
        <v>0.9401216153564811</v>
      </c>
      <c r="Y51" s="7" t="n">
        <v>0.005524284835155033</v>
      </c>
      <c r="Z51" s="7" t="n">
        <v>-0.3172334652694756</v>
      </c>
      <c r="AA51" s="7" t="n">
        <v>0.6135991371380216</v>
      </c>
      <c r="AB51" s="7" t="n">
        <v>0.9630849869207768</v>
      </c>
      <c r="AC51" s="7" t="n">
        <v>0.4733872934379056</v>
      </c>
      <c r="AD51" s="7" t="n">
        <v>0.4354323125880019</v>
      </c>
      <c r="AE51" s="7" t="n">
        <v>0.7243742776975396</v>
      </c>
      <c r="AF51" s="7" t="n">
        <v>0.9686756577572092</v>
      </c>
      <c r="AG51" s="7" t="n">
        <v>0.7051451317825034</v>
      </c>
      <c r="AH51" s="7" t="n">
        <v>0.8609210253434015</v>
      </c>
      <c r="AI51" s="7" t="n">
        <v>0.8557470021306524</v>
      </c>
      <c r="AJ51" s="7" t="n">
        <v>0.7412108179320392</v>
      </c>
      <c r="AK51" s="7" t="n">
        <v>0.720338056589961</v>
      </c>
      <c r="AL51" s="7" t="n">
        <v>0.5406460026309504</v>
      </c>
      <c r="AM51" s="7" t="n">
        <v>0.8004576980048153</v>
      </c>
      <c r="AN51" s="7" t="n">
        <v>0.6744529622092176</v>
      </c>
      <c r="AO51" s="7" t="n">
        <v>0.9469711326285624</v>
      </c>
      <c r="AP51" s="7" t="n">
        <v>0.843782075230614</v>
      </c>
      <c r="AQ51" s="7" t="n">
        <v>0.7530491671746861</v>
      </c>
      <c r="AR51" s="7" t="n">
        <v>0.4733874453768863</v>
      </c>
      <c r="AS51" s="7" t="n">
        <v>0.6120592415701412</v>
      </c>
      <c r="AT51" s="7" t="n">
        <v>0.6290927894548136</v>
      </c>
      <c r="AU51" s="7" t="n">
        <v>0.6199593563079506</v>
      </c>
      <c r="AV51" s="7" t="n">
        <v>0.6935219514742736</v>
      </c>
      <c r="AW51" s="7" t="n">
        <v>0.7771899989126432</v>
      </c>
      <c r="AX51" s="7" t="n">
        <v>-0.02809177615423019</v>
      </c>
      <c r="AY51" s="7" t="n">
        <v>0.6652192780103892</v>
      </c>
      <c r="AZ51" s="7" t="n">
        <v>1</v>
      </c>
      <c r="BA51" s="7" t="n">
        <v>0.4250962525133461</v>
      </c>
      <c r="BB51" s="7" t="n">
        <v>-0.1780749179270195</v>
      </c>
      <c r="BC51" s="7" t="n">
        <v>0.6850036421844663</v>
      </c>
      <c r="BD51" s="7" t="n">
        <v>0.5565143390438274</v>
      </c>
      <c r="BE51" s="7" t="n">
        <v>0.6715427919996886</v>
      </c>
      <c r="BF51" s="7" t="n">
        <v>0.2130956427163877</v>
      </c>
      <c r="BG51" s="7" t="n">
        <v>0.338037651182605</v>
      </c>
      <c r="BH51" s="7" t="n">
        <v>0.5925733373929762</v>
      </c>
      <c r="BI51" s="7" t="n">
        <v>0.6245507932131694</v>
      </c>
      <c r="BJ51" s="7" t="n">
        <v>0.743278653850855</v>
      </c>
      <c r="BK51" s="7" t="n">
        <v>0.6549523507916011</v>
      </c>
      <c r="BL51" s="7" t="n">
        <v>0.6956392272965918</v>
      </c>
      <c r="BM51" s="7" t="n">
        <v>0.7151041231688885</v>
      </c>
      <c r="BN51" s="7" t="n">
        <v>0.4544574167953326</v>
      </c>
      <c r="BO51" s="7" t="n">
        <v>0.4116369844857247</v>
      </c>
      <c r="BP51" s="7" t="n">
        <v>0.2482169965036049</v>
      </c>
      <c r="BQ51" s="7" t="n">
        <v>0.623899037020665</v>
      </c>
      <c r="BR51" s="7" t="n">
        <v>0.4976904209626655</v>
      </c>
      <c r="BS51" s="7" t="n">
        <v>0.6997427817174435</v>
      </c>
      <c r="BT51" s="7" t="n">
        <v>0.9585066231070998</v>
      </c>
      <c r="BU51" s="7" t="n">
        <v>0.03827870924489425</v>
      </c>
      <c r="BV51" s="7" t="n">
        <v>0.5708768453040513</v>
      </c>
      <c r="BW51" s="7" t="n">
        <v>0.6733547789676622</v>
      </c>
      <c r="BX51" s="7" t="n">
        <v>0.6129651936576284</v>
      </c>
      <c r="BY51" s="7" t="n">
        <v>0.2959782091938443</v>
      </c>
      <c r="BZ51" s="7" t="n">
        <v>0.7253577020254337</v>
      </c>
      <c r="CA51" s="7" t="n">
        <v>0.780186393126892</v>
      </c>
      <c r="CB51" s="7" t="n">
        <v>0.5895820948250405</v>
      </c>
      <c r="CC51" s="7" t="n">
        <v>0.4234510447909566</v>
      </c>
      <c r="CD51" s="7" t="n">
        <v>0.5992757708448246</v>
      </c>
      <c r="CE51" s="7" t="n">
        <v>0.6000191024004556</v>
      </c>
      <c r="CF51" s="7" t="n">
        <v>0.5820308593307998</v>
      </c>
      <c r="CG51" s="7" t="n">
        <v>0.7377697667267911</v>
      </c>
      <c r="CH51" s="7" t="n">
        <v>0.5277176120960239</v>
      </c>
      <c r="CI51" s="7" t="n">
        <v>0.9621639084049468</v>
      </c>
      <c r="CJ51" s="7" t="n">
        <v>0.6825720404380923</v>
      </c>
      <c r="CK51" s="7" t="n">
        <v>0.9416594256411693</v>
      </c>
      <c r="CL51" s="7" t="n">
        <v>0.4812562701920798</v>
      </c>
      <c r="CM51" s="7" t="n">
        <v>0.9653866772994095</v>
      </c>
      <c r="CN51" s="7" t="n">
        <v>0.6273682017799824</v>
      </c>
      <c r="CO51" s="7" t="n">
        <v>0.8255499758457259</v>
      </c>
      <c r="CP51" s="7" t="n">
        <v>0.7814465506069557</v>
      </c>
      <c r="CQ51" s="7" t="n">
        <v>0.5132986402719137</v>
      </c>
      <c r="CR51" s="7" t="n">
        <v>0.6748416829418269</v>
      </c>
      <c r="CS51" s="7" t="n">
        <v>0.6965048762179997</v>
      </c>
      <c r="CT51" s="7" t="n">
        <v>0.7094580012007554</v>
      </c>
      <c r="CU51" s="7" t="n">
        <v>0.7656598155273315</v>
      </c>
      <c r="CV51" s="7" t="n">
        <v>0.7070453363782431</v>
      </c>
      <c r="CW51" s="7" t="n">
        <v>-0.1106696104879395</v>
      </c>
      <c r="CX51" s="7" t="n">
        <v>0.3754981505875468</v>
      </c>
      <c r="CY51" s="7" t="n">
        <v>0.698041697438222</v>
      </c>
      <c r="CZ51" s="7" t="n">
        <v>0.6074047113176425</v>
      </c>
      <c r="DA51" s="7" t="n">
        <v>-0.03866942443478529</v>
      </c>
      <c r="DB51" s="7" t="n">
        <v>0.651068795474597</v>
      </c>
      <c r="DC51" s="7" t="n">
        <v>0.7085408159531017</v>
      </c>
      <c r="DD51" s="7" t="n">
        <v>-0.008750678109675662</v>
      </c>
      <c r="DE51" s="7" t="n">
        <v>0.6610244885974035</v>
      </c>
      <c r="DF51" s="7" t="n">
        <v>0.9546254549961168</v>
      </c>
      <c r="DG51" s="7" t="n">
        <v>-0.1131790983190351</v>
      </c>
      <c r="DH51" s="7" t="n">
        <v>0.695671814607568</v>
      </c>
      <c r="DI51" s="7" t="n">
        <v>-0.07458288343629682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0.8209453764509048</v>
      </c>
      <c r="D52" s="7" t="n">
        <v>0.85606540031637</v>
      </c>
      <c r="E52" s="7" t="n">
        <v>0.4692289594468594</v>
      </c>
      <c r="F52" s="7" t="n">
        <v>0.816731838344664</v>
      </c>
      <c r="G52" s="7" t="n">
        <v>0.6830699131509064</v>
      </c>
      <c r="H52" s="7" t="n">
        <v>0.411514007212768</v>
      </c>
      <c r="I52" s="7" t="n">
        <v>0.5236280870966769</v>
      </c>
      <c r="J52" s="7" t="n">
        <v>0.8354645226164228</v>
      </c>
      <c r="K52" s="7" t="n">
        <v>0.5693324924109122</v>
      </c>
      <c r="L52" s="7" t="n">
        <v>0.5435710185423126</v>
      </c>
      <c r="M52" s="7" t="n">
        <v>0.6294759501643227</v>
      </c>
      <c r="N52" s="7" t="n">
        <v>0.4848624978307088</v>
      </c>
      <c r="O52" s="7" t="n">
        <v>0.7175970741980581</v>
      </c>
      <c r="P52" s="7" t="n">
        <v>0.472275726944853</v>
      </c>
      <c r="Q52" s="7" t="n">
        <v>0.4963626028732012</v>
      </c>
      <c r="R52" s="7" t="n">
        <v>0.5983011540880521</v>
      </c>
      <c r="S52" s="7" t="n">
        <v>0.8781860476916707</v>
      </c>
      <c r="T52" s="7" t="n">
        <v>0.8771449441466665</v>
      </c>
      <c r="U52" s="7" t="n">
        <v>0.8232749785147685</v>
      </c>
      <c r="V52" s="7" t="n">
        <v>0.740063267757361</v>
      </c>
      <c r="W52" s="7" t="n">
        <v>0.8231785162437927</v>
      </c>
      <c r="X52" s="7" t="n">
        <v>0.3926612879475829</v>
      </c>
      <c r="Y52" s="7" t="n">
        <v>0.6557546611307472</v>
      </c>
      <c r="Z52" s="7" t="n">
        <v>0.1862642987632588</v>
      </c>
      <c r="AA52" s="7" t="n">
        <v>0.4755644867746481</v>
      </c>
      <c r="AB52" s="7" t="n">
        <v>0.4563646946337303</v>
      </c>
      <c r="AC52" s="7" t="n">
        <v>0.4849226070018929</v>
      </c>
      <c r="AD52" s="7" t="n">
        <v>0.4076616230782754</v>
      </c>
      <c r="AE52" s="7" t="n">
        <v>0.6102245386510944</v>
      </c>
      <c r="AF52" s="7" t="n">
        <v>0.4577249026312433</v>
      </c>
      <c r="AG52" s="7" t="n">
        <v>0.5959512163988009</v>
      </c>
      <c r="AH52" s="7" t="n">
        <v>0.6286469089198377</v>
      </c>
      <c r="AI52" s="7" t="n">
        <v>0.6138713205292681</v>
      </c>
      <c r="AJ52" s="7" t="n">
        <v>0.5699493759158654</v>
      </c>
      <c r="AK52" s="7" t="n">
        <v>0.5133990827929847</v>
      </c>
      <c r="AL52" s="7" t="n">
        <v>0.7790699715567508</v>
      </c>
      <c r="AM52" s="7" t="n">
        <v>0.7334895124359569</v>
      </c>
      <c r="AN52" s="7" t="n">
        <v>0.6744465635918103</v>
      </c>
      <c r="AO52" s="7" t="n">
        <v>0.4166387694815427</v>
      </c>
      <c r="AP52" s="7" t="n">
        <v>0.6113534914604638</v>
      </c>
      <c r="AQ52" s="7" t="n">
        <v>0.5939965019174382</v>
      </c>
      <c r="AR52" s="7" t="n">
        <v>0.4849226527344184</v>
      </c>
      <c r="AS52" s="7" t="n">
        <v>0.6452381521697307</v>
      </c>
      <c r="AT52" s="7" t="n">
        <v>0.4647160002607814</v>
      </c>
      <c r="AU52" s="7" t="n">
        <v>0.5679053442209158</v>
      </c>
      <c r="AV52" s="7" t="n">
        <v>0.6597514137849891</v>
      </c>
      <c r="AW52" s="7" t="n">
        <v>0.5778471381859152</v>
      </c>
      <c r="AX52" s="7" t="n">
        <v>0.4294569113512636</v>
      </c>
      <c r="AY52" s="7" t="n">
        <v>0.4397204017111896</v>
      </c>
      <c r="AZ52" s="7" t="n">
        <v>0.4250962525133461</v>
      </c>
      <c r="BA52" s="7" t="n">
        <v>1</v>
      </c>
      <c r="BB52" s="7" t="n">
        <v>0.1820152012019722</v>
      </c>
      <c r="BC52" s="7" t="n">
        <v>0.7536794727512435</v>
      </c>
      <c r="BD52" s="7" t="n">
        <v>0.5617224198216336</v>
      </c>
      <c r="BE52" s="7" t="n">
        <v>0.516914100960662</v>
      </c>
      <c r="BF52" s="7" t="n">
        <v>0.6457824457934317</v>
      </c>
      <c r="BG52" s="7" t="n">
        <v>0.9444443818631014</v>
      </c>
      <c r="BH52" s="7" t="n">
        <v>0.5674819058862457</v>
      </c>
      <c r="BI52" s="7" t="n">
        <v>0.4606339960937293</v>
      </c>
      <c r="BJ52" s="7" t="n">
        <v>0.4466153397505916</v>
      </c>
      <c r="BK52" s="7" t="n">
        <v>0.5422735023632257</v>
      </c>
      <c r="BL52" s="7" t="n">
        <v>0.6039083458514056</v>
      </c>
      <c r="BM52" s="7" t="n">
        <v>0.4794702133400821</v>
      </c>
      <c r="BN52" s="7" t="n">
        <v>0.4629073004214579</v>
      </c>
      <c r="BO52" s="7" t="n">
        <v>0.3166135418730556</v>
      </c>
      <c r="BP52" s="7" t="n">
        <v>0.4976943328423833</v>
      </c>
      <c r="BQ52" s="7" t="n">
        <v>0.5253712584178698</v>
      </c>
      <c r="BR52" s="7" t="n">
        <v>0.6556823364015895</v>
      </c>
      <c r="BS52" s="7" t="n">
        <v>0.5568404303473432</v>
      </c>
      <c r="BT52" s="7" t="n">
        <v>0.3856029278822256</v>
      </c>
      <c r="BU52" s="7" t="n">
        <v>0.6744530368397013</v>
      </c>
      <c r="BV52" s="7" t="n">
        <v>0.486309870508936</v>
      </c>
      <c r="BW52" s="7" t="n">
        <v>0.3834461804112154</v>
      </c>
      <c r="BX52" s="7" t="n">
        <v>0.5053869988114658</v>
      </c>
      <c r="BY52" s="7" t="n">
        <v>0.7897732513640919</v>
      </c>
      <c r="BZ52" s="7" t="n">
        <v>0.5598574250840395</v>
      </c>
      <c r="CA52" s="7" t="n">
        <v>0.5697748285947662</v>
      </c>
      <c r="CB52" s="7" t="n">
        <v>0.6022915026445949</v>
      </c>
      <c r="CC52" s="7" t="n">
        <v>0.7761120912929045</v>
      </c>
      <c r="CD52" s="7" t="n">
        <v>0.5920728244499497</v>
      </c>
      <c r="CE52" s="7" t="n">
        <v>0.5050898021909963</v>
      </c>
      <c r="CF52" s="7" t="n">
        <v>0.5181667612949309</v>
      </c>
      <c r="CG52" s="7" t="n">
        <v>0.6151685841564102</v>
      </c>
      <c r="CH52" s="7" t="n">
        <v>0.5044515973081918</v>
      </c>
      <c r="CI52" s="7" t="n">
        <v>0.4278038360278773</v>
      </c>
      <c r="CJ52" s="7" t="n">
        <v>0.5919876791591501</v>
      </c>
      <c r="CK52" s="7" t="n">
        <v>0.3868596488170057</v>
      </c>
      <c r="CL52" s="7" t="n">
        <v>0.4855062686601939</v>
      </c>
      <c r="CM52" s="7" t="n">
        <v>0.4265027464953086</v>
      </c>
      <c r="CN52" s="7" t="n">
        <v>0.5792433677907755</v>
      </c>
      <c r="CO52" s="7" t="n">
        <v>0.6209171518447026</v>
      </c>
      <c r="CP52" s="7" t="n">
        <v>0.5539760875828009</v>
      </c>
      <c r="CQ52" s="7" t="n">
        <v>0.4805016204079028</v>
      </c>
      <c r="CR52" s="7" t="n">
        <v>0.5696814040505502</v>
      </c>
      <c r="CS52" s="7" t="n">
        <v>0.5854216812191415</v>
      </c>
      <c r="CT52" s="7" t="n">
        <v>0.6105328977660129</v>
      </c>
      <c r="CU52" s="7" t="n">
        <v>0.5487724522681992</v>
      </c>
      <c r="CV52" s="7" t="n">
        <v>0.5681383502430239</v>
      </c>
      <c r="CW52" s="7" t="n">
        <v>0.5956240964024817</v>
      </c>
      <c r="CX52" s="7" t="n">
        <v>0.5732375743780251</v>
      </c>
      <c r="CY52" s="7" t="n">
        <v>0.569048427522124</v>
      </c>
      <c r="CZ52" s="7" t="n">
        <v>0.6356061181343066</v>
      </c>
      <c r="DA52" s="7" t="n">
        <v>0.4210027641728391</v>
      </c>
      <c r="DB52" s="7" t="n">
        <v>0.7207070797655399</v>
      </c>
      <c r="DC52" s="7" t="n">
        <v>0.5516267503885736</v>
      </c>
      <c r="DD52" s="7" t="n">
        <v>0.3704438437514216</v>
      </c>
      <c r="DE52" s="7" t="n">
        <v>0.5108938997317398</v>
      </c>
      <c r="DF52" s="7" t="n">
        <v>0.3966550163994891</v>
      </c>
      <c r="DG52" s="7" t="n">
        <v>0.5504986572803559</v>
      </c>
      <c r="DH52" s="7" t="n">
        <v>0.5650900061114436</v>
      </c>
      <c r="DI52" s="7" t="n">
        <v>0.6793931726785206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0.2344957357138153</v>
      </c>
      <c r="D53" s="7" t="n">
        <v>0.1750962131980316</v>
      </c>
      <c r="E53" s="7" t="n">
        <v>0.8045181400932497</v>
      </c>
      <c r="F53" s="7" t="n">
        <v>0.1329069359177485</v>
      </c>
      <c r="G53" s="7" t="n">
        <v>0.03005530795572687</v>
      </c>
      <c r="H53" s="7" t="n">
        <v>0.7338184617728339</v>
      </c>
      <c r="I53" s="7" t="n">
        <v>-0.1947143572337434</v>
      </c>
      <c r="J53" s="7" t="n">
        <v>0.08093371388302614</v>
      </c>
      <c r="K53" s="7" t="n">
        <v>0.008719921723032419</v>
      </c>
      <c r="L53" s="7" t="n">
        <v>0.02514694197243504</v>
      </c>
      <c r="M53" s="7" t="n">
        <v>-0.004234833621204716</v>
      </c>
      <c r="N53" s="7" t="n">
        <v>0.4210017621614167</v>
      </c>
      <c r="O53" s="7" t="n">
        <v>0.175533667118244</v>
      </c>
      <c r="P53" s="7" t="n">
        <v>-0.2191076901806342</v>
      </c>
      <c r="Q53" s="7" t="n">
        <v>0.4103663085804535</v>
      </c>
      <c r="R53" s="7" t="n">
        <v>0.03771914629689837</v>
      </c>
      <c r="S53" s="7" t="n">
        <v>0.2812368408323232</v>
      </c>
      <c r="T53" s="7" t="n">
        <v>0.3657409405961916</v>
      </c>
      <c r="U53" s="7" t="n">
        <v>0.08810018841447707</v>
      </c>
      <c r="V53" s="7" t="n">
        <v>0.1326652906267741</v>
      </c>
      <c r="W53" s="7" t="n">
        <v>0.1012806920276506</v>
      </c>
      <c r="X53" s="7" t="n">
        <v>-0.2103482265496844</v>
      </c>
      <c r="Y53" s="7" t="n">
        <v>0.7458874578480285</v>
      </c>
      <c r="Z53" s="7" t="n">
        <v>0.8821287272234869</v>
      </c>
      <c r="AA53" s="7" t="n">
        <v>-0.1624122587134207</v>
      </c>
      <c r="AB53" s="7" t="n">
        <v>-0.1579962663202458</v>
      </c>
      <c r="AC53" s="7" t="n">
        <v>-0.1711843225118836</v>
      </c>
      <c r="AD53" s="7" t="n">
        <v>0.06351711456277123</v>
      </c>
      <c r="AE53" s="7" t="n">
        <v>-0.0300523584311057</v>
      </c>
      <c r="AF53" s="7" t="n">
        <v>-0.1624703705977705</v>
      </c>
      <c r="AG53" s="7" t="n">
        <v>0.01778719325013238</v>
      </c>
      <c r="AH53" s="7" t="n">
        <v>-0.09298917188797674</v>
      </c>
      <c r="AI53" s="7" t="n">
        <v>-0.1033609292911135</v>
      </c>
      <c r="AJ53" s="7" t="n">
        <v>-0.001791429117345545</v>
      </c>
      <c r="AK53" s="7" t="n">
        <v>0.01598606021397872</v>
      </c>
      <c r="AL53" s="7" t="n">
        <v>0.01207770945760115</v>
      </c>
      <c r="AM53" s="7" t="n">
        <v>-0.0638377372167398</v>
      </c>
      <c r="AN53" s="7" t="n">
        <v>-0.08464248674629553</v>
      </c>
      <c r="AO53" s="7" t="n">
        <v>-0.1229721934674083</v>
      </c>
      <c r="AP53" s="7" t="n">
        <v>-0.1177462755017088</v>
      </c>
      <c r="AQ53" s="7" t="n">
        <v>-0.03118531876188604</v>
      </c>
      <c r="AR53" s="7" t="n">
        <v>-0.1711843308291002</v>
      </c>
      <c r="AS53" s="7" t="n">
        <v>0.04185361072158848</v>
      </c>
      <c r="AT53" s="7" t="n">
        <v>-0.04704131027069279</v>
      </c>
      <c r="AU53" s="7" t="n">
        <v>-0.04121784371779118</v>
      </c>
      <c r="AV53" s="7" t="n">
        <v>-0.09166806829797769</v>
      </c>
      <c r="AW53" s="7" t="n">
        <v>-0.04296241040254718</v>
      </c>
      <c r="AX53" s="7" t="n">
        <v>0.1166382743863972</v>
      </c>
      <c r="AY53" s="7" t="n">
        <v>-0.2403151320534649</v>
      </c>
      <c r="AZ53" s="7" t="n">
        <v>-0.1780749179270195</v>
      </c>
      <c r="BA53" s="7" t="n">
        <v>0.1820152012019722</v>
      </c>
      <c r="BB53" s="7" t="n">
        <v>1</v>
      </c>
      <c r="BC53" s="7" t="n">
        <v>-0.007520566429111184</v>
      </c>
      <c r="BD53" s="7" t="n">
        <v>0.2184017571441749</v>
      </c>
      <c r="BE53" s="7" t="n">
        <v>-0.0136418097762812</v>
      </c>
      <c r="BF53" s="7" t="n">
        <v>0.3570851419610958</v>
      </c>
      <c r="BG53" s="7" t="n">
        <v>0.2579466714713206</v>
      </c>
      <c r="BH53" s="7" t="n">
        <v>0.1976370574300882</v>
      </c>
      <c r="BI53" s="7" t="n">
        <v>-0.0759175367017508</v>
      </c>
      <c r="BJ53" s="7" t="n">
        <v>-0.06608017898010556</v>
      </c>
      <c r="BK53" s="7" t="n">
        <v>0.01663161901572272</v>
      </c>
      <c r="BL53" s="7" t="n">
        <v>0.01700365138181991</v>
      </c>
      <c r="BM53" s="7" t="n">
        <v>-0.2153395875737366</v>
      </c>
      <c r="BN53" s="7" t="n">
        <v>0.1594544829682894</v>
      </c>
      <c r="BO53" s="7" t="n">
        <v>-0.01527390588882951</v>
      </c>
      <c r="BP53" s="7" t="n">
        <v>0.4084340596171703</v>
      </c>
      <c r="BQ53" s="7" t="n">
        <v>0.03834208060616309</v>
      </c>
      <c r="BR53" s="7" t="n">
        <v>0.1576133673662824</v>
      </c>
      <c r="BS53" s="7" t="n">
        <v>-0.05206793316594857</v>
      </c>
      <c r="BT53" s="7" t="n">
        <v>-0.1905539894256925</v>
      </c>
      <c r="BU53" s="7" t="n">
        <v>0.4352321094666213</v>
      </c>
      <c r="BV53" s="7" t="n">
        <v>0.06146272793389046</v>
      </c>
      <c r="BW53" s="7" t="n">
        <v>-0.1164870380005508</v>
      </c>
      <c r="BX53" s="7" t="n">
        <v>0.04624082538280416</v>
      </c>
      <c r="BY53" s="7" t="n">
        <v>0.4374158163221702</v>
      </c>
      <c r="BZ53" s="7" t="n">
        <v>-0.07726795658351238</v>
      </c>
      <c r="CA53" s="7" t="n">
        <v>-0.05073203251846442</v>
      </c>
      <c r="CB53" s="7" t="n">
        <v>-0.04249749390164089</v>
      </c>
      <c r="CC53" s="7" t="n">
        <v>0.4535444225064654</v>
      </c>
      <c r="CD53" s="7" t="n">
        <v>-0.04132805692881997</v>
      </c>
      <c r="CE53" s="7" t="n">
        <v>0.0408080124362168</v>
      </c>
      <c r="CF53" s="7" t="n">
        <v>0.04463232567894972</v>
      </c>
      <c r="CG53" s="7" t="n">
        <v>-0.007053835771473258</v>
      </c>
      <c r="CH53" s="7" t="n">
        <v>-0.01093882914161014</v>
      </c>
      <c r="CI53" s="7" t="n">
        <v>-0.1941206579861419</v>
      </c>
      <c r="CJ53" s="7" t="n">
        <v>-0.02318687064585838</v>
      </c>
      <c r="CK53" s="7" t="n">
        <v>-0.1538242485578632</v>
      </c>
      <c r="CL53" s="7" t="n">
        <v>0.09491153317657983</v>
      </c>
      <c r="CM53" s="7" t="n">
        <v>-0.1627794466824419</v>
      </c>
      <c r="CN53" s="7" t="n">
        <v>-0.04155341721210303</v>
      </c>
      <c r="CO53" s="7" t="n">
        <v>-0.06250533113018684</v>
      </c>
      <c r="CP53" s="7" t="n">
        <v>-0.08655537318128123</v>
      </c>
      <c r="CQ53" s="7" t="n">
        <v>-0.1624270032390797</v>
      </c>
      <c r="CR53" s="7" t="n">
        <v>0.1145118660860187</v>
      </c>
      <c r="CS53" s="7" t="n">
        <v>0.04019564891364356</v>
      </c>
      <c r="CT53" s="7" t="n">
        <v>-0.02667157473895818</v>
      </c>
      <c r="CU53" s="7" t="n">
        <v>-0.09787268533840419</v>
      </c>
      <c r="CV53" s="7" t="n">
        <v>0.04607119918603692</v>
      </c>
      <c r="CW53" s="7" t="n">
        <v>0.5612117224246427</v>
      </c>
      <c r="CX53" s="7" t="n">
        <v>0.3741637814658335</v>
      </c>
      <c r="CY53" s="7" t="n">
        <v>0.05294357944878416</v>
      </c>
      <c r="CZ53" s="7" t="n">
        <v>-0.08546893554764663</v>
      </c>
      <c r="DA53" s="7" t="n">
        <v>0.1197187501974266</v>
      </c>
      <c r="DB53" s="7" t="n">
        <v>-0.08634752389176199</v>
      </c>
      <c r="DC53" s="7" t="n">
        <v>0.03616536253108762</v>
      </c>
      <c r="DD53" s="7" t="n">
        <v>0.339801925622467</v>
      </c>
      <c r="DE53" s="7" t="n">
        <v>-0.01252931600922115</v>
      </c>
      <c r="DF53" s="7" t="n">
        <v>-0.1736856909132483</v>
      </c>
      <c r="DG53" s="7" t="n">
        <v>0.7149816693738238</v>
      </c>
      <c r="DH53" s="7" t="n">
        <v>0.008092105255024315</v>
      </c>
      <c r="DI53" s="7" t="n">
        <v>0.5335471482640674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0.8448143258672475</v>
      </c>
      <c r="D54" s="7" t="n">
        <v>0.9304093315984313</v>
      </c>
      <c r="E54" s="7" t="n">
        <v>0.1783777654555114</v>
      </c>
      <c r="F54" s="7" t="n">
        <v>0.9245166344748067</v>
      </c>
      <c r="G54" s="7" t="n">
        <v>0.7340754766121992</v>
      </c>
      <c r="H54" s="7" t="n">
        <v>0.2415325781241764</v>
      </c>
      <c r="I54" s="7" t="n">
        <v>0.8033980691427718</v>
      </c>
      <c r="J54" s="7" t="n">
        <v>0.9547566136272067</v>
      </c>
      <c r="K54" s="7" t="n">
        <v>0.7231086266969983</v>
      </c>
      <c r="L54" s="7" t="n">
        <v>0.7036674256805595</v>
      </c>
      <c r="M54" s="7" t="n">
        <v>0.7703328197957426</v>
      </c>
      <c r="N54" s="7" t="n">
        <v>0.4310139234054271</v>
      </c>
      <c r="O54" s="7" t="n">
        <v>0.742865359865296</v>
      </c>
      <c r="P54" s="7" t="n">
        <v>0.7298602997895246</v>
      </c>
      <c r="Q54" s="7" t="n">
        <v>0.4515229214957939</v>
      </c>
      <c r="R54" s="7" t="n">
        <v>0.6835727400675461</v>
      </c>
      <c r="S54" s="7" t="n">
        <v>0.7520371707071386</v>
      </c>
      <c r="T54" s="7" t="n">
        <v>0.6644454125360065</v>
      </c>
      <c r="U54" s="7" t="n">
        <v>0.9572655146136525</v>
      </c>
      <c r="V54" s="7" t="n">
        <v>0.7905008897042531</v>
      </c>
      <c r="W54" s="7" t="n">
        <v>0.9212218519375189</v>
      </c>
      <c r="X54" s="7" t="n">
        <v>0.6660582480992006</v>
      </c>
      <c r="Y54" s="7" t="n">
        <v>0.3726163372580824</v>
      </c>
      <c r="Z54" s="7" t="n">
        <v>-0.06480130525363512</v>
      </c>
      <c r="AA54" s="7" t="n">
        <v>0.7130148553276371</v>
      </c>
      <c r="AB54" s="7" t="n">
        <v>0.6862183858723379</v>
      </c>
      <c r="AC54" s="7" t="n">
        <v>0.6329621503232562</v>
      </c>
      <c r="AD54" s="7" t="n">
        <v>0.4605554402723998</v>
      </c>
      <c r="AE54" s="7" t="n">
        <v>0.7533260563918617</v>
      </c>
      <c r="AF54" s="7" t="n">
        <v>0.6909299965769032</v>
      </c>
      <c r="AG54" s="7" t="n">
        <v>0.7538418263613098</v>
      </c>
      <c r="AH54" s="7" t="n">
        <v>0.86608762430201</v>
      </c>
      <c r="AI54" s="7" t="n">
        <v>0.8639891823632811</v>
      </c>
      <c r="AJ54" s="7" t="n">
        <v>0.7819482933007321</v>
      </c>
      <c r="AK54" s="7" t="n">
        <v>0.6026003545816794</v>
      </c>
      <c r="AL54" s="7" t="n">
        <v>0.8116752028964686</v>
      </c>
      <c r="AM54" s="7" t="n">
        <v>0.9210164376858385</v>
      </c>
      <c r="AN54" s="7" t="n">
        <v>0.799100261724572</v>
      </c>
      <c r="AO54" s="7" t="n">
        <v>0.6620263643286115</v>
      </c>
      <c r="AP54" s="7" t="n">
        <v>0.8636566898397441</v>
      </c>
      <c r="AQ54" s="7" t="n">
        <v>0.73147119593883</v>
      </c>
      <c r="AR54" s="7" t="n">
        <v>0.6329622913471621</v>
      </c>
      <c r="AS54" s="7" t="n">
        <v>0.6616896879672378</v>
      </c>
      <c r="AT54" s="7" t="n">
        <v>0.5756769748033118</v>
      </c>
      <c r="AU54" s="7" t="n">
        <v>0.6239874034321377</v>
      </c>
      <c r="AV54" s="7" t="n">
        <v>0.7842440577811078</v>
      </c>
      <c r="AW54" s="7" t="n">
        <v>0.786174254297561</v>
      </c>
      <c r="AX54" s="7" t="n">
        <v>0.3388480058589185</v>
      </c>
      <c r="AY54" s="7" t="n">
        <v>0.7040536373939285</v>
      </c>
      <c r="AZ54" s="7" t="n">
        <v>0.6850036421844663</v>
      </c>
      <c r="BA54" s="7" t="n">
        <v>0.7536794727512435</v>
      </c>
      <c r="BB54" s="7" t="n">
        <v>-0.007520566429111184</v>
      </c>
      <c r="BC54" s="7" t="n">
        <v>1</v>
      </c>
      <c r="BD54" s="7" t="n">
        <v>0.6022092819461752</v>
      </c>
      <c r="BE54" s="7" t="n">
        <v>0.6826375732509994</v>
      </c>
      <c r="BF54" s="7" t="n">
        <v>0.4484950745947965</v>
      </c>
      <c r="BG54" s="7" t="n">
        <v>0.6576554396945102</v>
      </c>
      <c r="BH54" s="7" t="n">
        <v>0.6206836820837655</v>
      </c>
      <c r="BI54" s="7" t="n">
        <v>0.6148677574851995</v>
      </c>
      <c r="BJ54" s="7" t="n">
        <v>0.5206676520524037</v>
      </c>
      <c r="BK54" s="7" t="n">
        <v>0.695519917275074</v>
      </c>
      <c r="BL54" s="7" t="n">
        <v>0.7656897641877074</v>
      </c>
      <c r="BM54" s="7" t="n">
        <v>0.7431328682379673</v>
      </c>
      <c r="BN54" s="7" t="n">
        <v>0.4855931402142844</v>
      </c>
      <c r="BO54" s="7" t="n">
        <v>0.3895580126266716</v>
      </c>
      <c r="BP54" s="7" t="n">
        <v>0.4502557353538729</v>
      </c>
      <c r="BQ54" s="7" t="n">
        <v>0.6758631675492492</v>
      </c>
      <c r="BR54" s="7" t="n">
        <v>0.5496506707952548</v>
      </c>
      <c r="BS54" s="7" t="n">
        <v>0.7262669504202761</v>
      </c>
      <c r="BT54" s="7" t="n">
        <v>0.6673543398741782</v>
      </c>
      <c r="BU54" s="7" t="n">
        <v>0.4741876104389939</v>
      </c>
      <c r="BV54" s="7" t="n">
        <v>0.62684469027477</v>
      </c>
      <c r="BW54" s="7" t="n">
        <v>0.5200407146065398</v>
      </c>
      <c r="BX54" s="7" t="n">
        <v>0.6325277199121069</v>
      </c>
      <c r="BY54" s="7" t="n">
        <v>0.5567608142669046</v>
      </c>
      <c r="BZ54" s="7" t="n">
        <v>0.6992874539992475</v>
      </c>
      <c r="CA54" s="7" t="n">
        <v>0.7784173042022865</v>
      </c>
      <c r="CB54" s="7" t="n">
        <v>0.6425295096537105</v>
      </c>
      <c r="CC54" s="7" t="n">
        <v>0.6096853675661439</v>
      </c>
      <c r="CD54" s="7" t="n">
        <v>0.6323522778372443</v>
      </c>
      <c r="CE54" s="7" t="n">
        <v>0.6565625117555439</v>
      </c>
      <c r="CF54" s="7" t="n">
        <v>0.6696637328144376</v>
      </c>
      <c r="CG54" s="7" t="n">
        <v>0.785265360964193</v>
      </c>
      <c r="CH54" s="7" t="n">
        <v>0.6836250442318345</v>
      </c>
      <c r="CI54" s="7" t="n">
        <v>0.6851646034960531</v>
      </c>
      <c r="CJ54" s="7" t="n">
        <v>0.664338642163007</v>
      </c>
      <c r="CK54" s="7" t="n">
        <v>0.6227527529498056</v>
      </c>
      <c r="CL54" s="7" t="n">
        <v>0.5884670112846564</v>
      </c>
      <c r="CM54" s="7" t="n">
        <v>0.707419105449394</v>
      </c>
      <c r="CN54" s="7" t="n">
        <v>0.6465455291909786</v>
      </c>
      <c r="CO54" s="7" t="n">
        <v>0.8477388588153818</v>
      </c>
      <c r="CP54" s="7" t="n">
        <v>0.749658537295486</v>
      </c>
      <c r="CQ54" s="7" t="n">
        <v>0.6296548567744983</v>
      </c>
      <c r="CR54" s="7" t="n">
        <v>0.6564969302352279</v>
      </c>
      <c r="CS54" s="7" t="n">
        <v>0.7264092544936593</v>
      </c>
      <c r="CT54" s="7" t="n">
        <v>0.7615199031986529</v>
      </c>
      <c r="CU54" s="7" t="n">
        <v>0.7724518964555722</v>
      </c>
      <c r="CV54" s="7" t="n">
        <v>0.7091720653103784</v>
      </c>
      <c r="CW54" s="7" t="n">
        <v>0.282775343560061</v>
      </c>
      <c r="CX54" s="7" t="n">
        <v>0.5376359179612313</v>
      </c>
      <c r="CY54" s="7" t="n">
        <v>0.7100938148068962</v>
      </c>
      <c r="CZ54" s="7" t="n">
        <v>0.7938875136962589</v>
      </c>
      <c r="DA54" s="7" t="n">
        <v>0.3344734050819393</v>
      </c>
      <c r="DB54" s="7" t="n">
        <v>0.8488043211820346</v>
      </c>
      <c r="DC54" s="7" t="n">
        <v>0.6960533286628091</v>
      </c>
      <c r="DD54" s="7" t="n">
        <v>0.1577370900310437</v>
      </c>
      <c r="DE54" s="7" t="n">
        <v>0.6588685666413756</v>
      </c>
      <c r="DF54" s="7" t="n">
        <v>0.6445222063110527</v>
      </c>
      <c r="DG54" s="7" t="n">
        <v>0.2386836943811151</v>
      </c>
      <c r="DH54" s="7" t="n">
        <v>0.661869347055783</v>
      </c>
      <c r="DI54" s="7" t="n">
        <v>0.3718392151012493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0.7887421596145688</v>
      </c>
      <c r="D55" s="7" t="n">
        <v>0.6325923993717023</v>
      </c>
      <c r="E55" s="7" t="n">
        <v>0.2133287020930743</v>
      </c>
      <c r="F55" s="7" t="n">
        <v>0.5239072397750726</v>
      </c>
      <c r="G55" s="7" t="n">
        <v>0.3044279517959915</v>
      </c>
      <c r="H55" s="7" t="n">
        <v>0.5383208295448096</v>
      </c>
      <c r="I55" s="7" t="n">
        <v>0.4692395522157917</v>
      </c>
      <c r="J55" s="7" t="n">
        <v>0.6730446255979426</v>
      </c>
      <c r="K55" s="7" t="n">
        <v>0.6749476295585974</v>
      </c>
      <c r="L55" s="7" t="n">
        <v>0.6997449651166106</v>
      </c>
      <c r="M55" s="7" t="n">
        <v>0.7130006694932728</v>
      </c>
      <c r="N55" s="7" t="n">
        <v>0.7520279792704789</v>
      </c>
      <c r="O55" s="7" t="n">
        <v>0.7598514483637921</v>
      </c>
      <c r="P55" s="7" t="n">
        <v>0.4056628529034783</v>
      </c>
      <c r="Q55" s="7" t="n">
        <v>0.7695156567660961</v>
      </c>
      <c r="R55" s="7" t="n">
        <v>0.852512919853304</v>
      </c>
      <c r="S55" s="7" t="n">
        <v>0.6123057371558857</v>
      </c>
      <c r="T55" s="7" t="n">
        <v>0.545289464659392</v>
      </c>
      <c r="U55" s="7" t="n">
        <v>0.6622216013027195</v>
      </c>
      <c r="V55" s="7" t="n">
        <v>0.8405253504333214</v>
      </c>
      <c r="W55" s="7" t="n">
        <v>0.7502857883345035</v>
      </c>
      <c r="X55" s="7" t="n">
        <v>0.4049253451647919</v>
      </c>
      <c r="Y55" s="7" t="n">
        <v>0.389773781412343</v>
      </c>
      <c r="Z55" s="7" t="n">
        <v>0.07199871451698535</v>
      </c>
      <c r="AA55" s="7" t="n">
        <v>0.3971555572381333</v>
      </c>
      <c r="AB55" s="7" t="n">
        <v>0.4897248449505203</v>
      </c>
      <c r="AC55" s="7" t="n">
        <v>0.3593272573049224</v>
      </c>
      <c r="AD55" s="7" t="n">
        <v>0.5006610823338887</v>
      </c>
      <c r="AE55" s="7" t="n">
        <v>0.6314502041885469</v>
      </c>
      <c r="AF55" s="7" t="n">
        <v>0.5073970804965438</v>
      </c>
      <c r="AG55" s="7" t="n">
        <v>0.7252888815723225</v>
      </c>
      <c r="AH55" s="7" t="n">
        <v>0.6934123191325854</v>
      </c>
      <c r="AI55" s="7" t="n">
        <v>0.6575406055845665</v>
      </c>
      <c r="AJ55" s="7" t="n">
        <v>0.6767803919596672</v>
      </c>
      <c r="AK55" s="7" t="n">
        <v>0.8328297914504992</v>
      </c>
      <c r="AL55" s="7" t="n">
        <v>0.5059230522560073</v>
      </c>
      <c r="AM55" s="7" t="n">
        <v>0.6641525844863226</v>
      </c>
      <c r="AN55" s="7" t="n">
        <v>0.5815680196021027</v>
      </c>
      <c r="AO55" s="7" t="n">
        <v>0.5624810766627634</v>
      </c>
      <c r="AP55" s="7" t="n">
        <v>0.6590668385665206</v>
      </c>
      <c r="AQ55" s="7" t="n">
        <v>0.7081548810434495</v>
      </c>
      <c r="AR55" s="7" t="n">
        <v>0.3593274854556988</v>
      </c>
      <c r="AS55" s="7" t="n">
        <v>0.7065000555838414</v>
      </c>
      <c r="AT55" s="7" t="n">
        <v>0.6108782091542325</v>
      </c>
      <c r="AU55" s="7" t="n">
        <v>0.6681465125584686</v>
      </c>
      <c r="AV55" s="7" t="n">
        <v>0.6024274681748497</v>
      </c>
      <c r="AW55" s="7" t="n">
        <v>0.7510156622031169</v>
      </c>
      <c r="AX55" s="7" t="n">
        <v>-0.01712287442799706</v>
      </c>
      <c r="AY55" s="7" t="n">
        <v>0.3996638084513061</v>
      </c>
      <c r="AZ55" s="7" t="n">
        <v>0.5565143390438274</v>
      </c>
      <c r="BA55" s="7" t="n">
        <v>0.5617224198216336</v>
      </c>
      <c r="BB55" s="7" t="n">
        <v>0.2184017571441749</v>
      </c>
      <c r="BC55" s="7" t="n">
        <v>0.6022092819461752</v>
      </c>
      <c r="BD55" s="7" t="n">
        <v>1</v>
      </c>
      <c r="BE55" s="7" t="n">
        <v>0.6919094785354719</v>
      </c>
      <c r="BF55" s="7" t="n">
        <v>0.7879125296549834</v>
      </c>
      <c r="BG55" s="7" t="n">
        <v>0.5048603167693682</v>
      </c>
      <c r="BH55" s="7" t="n">
        <v>0.9137870105813589</v>
      </c>
      <c r="BI55" s="7" t="n">
        <v>0.6728160083363656</v>
      </c>
      <c r="BJ55" s="7" t="n">
        <v>0.4183226803186669</v>
      </c>
      <c r="BK55" s="7" t="n">
        <v>0.6776846005199137</v>
      </c>
      <c r="BL55" s="7" t="n">
        <v>0.7131081171225709</v>
      </c>
      <c r="BM55" s="7" t="n">
        <v>0.4728197819891746</v>
      </c>
      <c r="BN55" s="7" t="n">
        <v>0.3517018372520516</v>
      </c>
      <c r="BO55" s="7" t="n">
        <v>0.4405028913657253</v>
      </c>
      <c r="BP55" s="7" t="n">
        <v>0.7891516279202836</v>
      </c>
      <c r="BQ55" s="7" t="n">
        <v>0.6622238360636989</v>
      </c>
      <c r="BR55" s="7" t="n">
        <v>0.5779418338037816</v>
      </c>
      <c r="BS55" s="7" t="n">
        <v>0.7603713302621325</v>
      </c>
      <c r="BT55" s="7" t="n">
        <v>0.4686641868230374</v>
      </c>
      <c r="BU55" s="7" t="n">
        <v>0.2693441590091932</v>
      </c>
      <c r="BV55" s="7" t="n">
        <v>0.6409595798354644</v>
      </c>
      <c r="BW55" s="7" t="n">
        <v>0.637755983076036</v>
      </c>
      <c r="BX55" s="7" t="n">
        <v>0.6644652794042515</v>
      </c>
      <c r="BY55" s="7" t="n">
        <v>0.6236837046823996</v>
      </c>
      <c r="BZ55" s="7" t="n">
        <v>0.7130041310272063</v>
      </c>
      <c r="CA55" s="7" t="n">
        <v>0.7594083069369684</v>
      </c>
      <c r="CB55" s="7" t="n">
        <v>0.6138083383503281</v>
      </c>
      <c r="CC55" s="7" t="n">
        <v>0.6616639654173316</v>
      </c>
      <c r="CD55" s="7" t="n">
        <v>0.6315640622733124</v>
      </c>
      <c r="CE55" s="7" t="n">
        <v>0.65692258531356</v>
      </c>
      <c r="CF55" s="7" t="n">
        <v>0.6677642779023061</v>
      </c>
      <c r="CG55" s="7" t="n">
        <v>0.6584746051974059</v>
      </c>
      <c r="CH55" s="7" t="n">
        <v>0.3062570599939208</v>
      </c>
      <c r="CI55" s="7" t="n">
        <v>0.4448113180288787</v>
      </c>
      <c r="CJ55" s="7" t="n">
        <v>0.6297373119789129</v>
      </c>
      <c r="CK55" s="7" t="n">
        <v>0.5171941105972856</v>
      </c>
      <c r="CL55" s="7" t="n">
        <v>0.6124877646139775</v>
      </c>
      <c r="CM55" s="7" t="n">
        <v>0.4894032545909958</v>
      </c>
      <c r="CN55" s="7" t="n">
        <v>0.6838382869892772</v>
      </c>
      <c r="CO55" s="7" t="n">
        <v>0.6663017832477763</v>
      </c>
      <c r="CP55" s="7" t="n">
        <v>0.7004913500570382</v>
      </c>
      <c r="CQ55" s="7" t="n">
        <v>0.4401043755288607</v>
      </c>
      <c r="CR55" s="7" t="n">
        <v>0.8390936754842193</v>
      </c>
      <c r="CS55" s="7" t="n">
        <v>0.6869272114366636</v>
      </c>
      <c r="CT55" s="7" t="n">
        <v>0.7151131157969471</v>
      </c>
      <c r="CU55" s="7" t="n">
        <v>0.710479729484309</v>
      </c>
      <c r="CV55" s="7" t="n">
        <v>0.7014832081456261</v>
      </c>
      <c r="CW55" s="7" t="n">
        <v>0.1812685214965861</v>
      </c>
      <c r="CX55" s="7" t="n">
        <v>0.8414542810638086</v>
      </c>
      <c r="CY55" s="7" t="n">
        <v>0.6995854203744877</v>
      </c>
      <c r="CZ55" s="7" t="n">
        <v>0.6270449951060121</v>
      </c>
      <c r="DA55" s="7" t="n">
        <v>-0.02885763484747197</v>
      </c>
      <c r="DB55" s="7" t="n">
        <v>0.5588934857959245</v>
      </c>
      <c r="DC55" s="7" t="n">
        <v>0.7222214767180224</v>
      </c>
      <c r="DD55" s="7" t="n">
        <v>0.277247197141888</v>
      </c>
      <c r="DE55" s="7" t="n">
        <v>0.6940889251012706</v>
      </c>
      <c r="DF55" s="7" t="n">
        <v>0.6012431666916374</v>
      </c>
      <c r="DG55" s="7" t="n">
        <v>0.2609359659287103</v>
      </c>
      <c r="DH55" s="7" t="n">
        <v>0.761191388407585</v>
      </c>
      <c r="DI55" s="7" t="n">
        <v>0.2697231204213835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0.7620686739543914</v>
      </c>
      <c r="D56" s="7" t="n">
        <v>0.6620894415550412</v>
      </c>
      <c r="E56" s="7" t="n">
        <v>-0.02907765429811836</v>
      </c>
      <c r="F56" s="7" t="n">
        <v>0.5614524530380421</v>
      </c>
      <c r="G56" s="7" t="n">
        <v>0.3462288579751868</v>
      </c>
      <c r="H56" s="7" t="n">
        <v>0.1391597620800653</v>
      </c>
      <c r="I56" s="7" t="n">
        <v>0.6331729917401977</v>
      </c>
      <c r="J56" s="7" t="n">
        <v>0.7393781481291674</v>
      </c>
      <c r="K56" s="7" t="n">
        <v>0.8808750720107253</v>
      </c>
      <c r="L56" s="7" t="n">
        <v>0.8395146104145251</v>
      </c>
      <c r="M56" s="7" t="n">
        <v>0.867164096458544</v>
      </c>
      <c r="N56" s="7" t="n">
        <v>0.3631877125975592</v>
      </c>
      <c r="O56" s="7" t="n">
        <v>0.5687124354990829</v>
      </c>
      <c r="P56" s="7" t="n">
        <v>0.4671261129968359</v>
      </c>
      <c r="Q56" s="7" t="n">
        <v>0.3742259585004728</v>
      </c>
      <c r="R56" s="7" t="n">
        <v>0.8781176623186517</v>
      </c>
      <c r="S56" s="7" t="n">
        <v>0.6737968688958943</v>
      </c>
      <c r="T56" s="7" t="n">
        <v>0.5338972272693553</v>
      </c>
      <c r="U56" s="7" t="n">
        <v>0.7140571150511876</v>
      </c>
      <c r="V56" s="7" t="n">
        <v>0.8310735071027188</v>
      </c>
      <c r="W56" s="7" t="n">
        <v>0.7913531661189032</v>
      </c>
      <c r="X56" s="7" t="n">
        <v>0.5853296307029031</v>
      </c>
      <c r="Y56" s="7" t="n">
        <v>0.1553823479899307</v>
      </c>
      <c r="Z56" s="7" t="n">
        <v>-0.1669168697032</v>
      </c>
      <c r="AA56" s="7" t="n">
        <v>0.4066848936888498</v>
      </c>
      <c r="AB56" s="7" t="n">
        <v>0.6219211193121389</v>
      </c>
      <c r="AC56" s="7" t="n">
        <v>0.4612398321041979</v>
      </c>
      <c r="AD56" s="7" t="n">
        <v>0.2799821244523963</v>
      </c>
      <c r="AE56" s="7" t="n">
        <v>0.6400023720667688</v>
      </c>
      <c r="AF56" s="7" t="n">
        <v>0.6291488423309273</v>
      </c>
      <c r="AG56" s="7" t="n">
        <v>0.9391888841182567</v>
      </c>
      <c r="AH56" s="7" t="n">
        <v>0.8158739087279242</v>
      </c>
      <c r="AI56" s="7" t="n">
        <v>0.807303232390173</v>
      </c>
      <c r="AJ56" s="7" t="n">
        <v>0.8571254081211509</v>
      </c>
      <c r="AK56" s="7" t="n">
        <v>0.8516429895084837</v>
      </c>
      <c r="AL56" s="7" t="n">
        <v>0.5781239489750388</v>
      </c>
      <c r="AM56" s="7" t="n">
        <v>0.774947359463571</v>
      </c>
      <c r="AN56" s="7" t="n">
        <v>0.6773325847687026</v>
      </c>
      <c r="AO56" s="7" t="n">
        <v>0.6550630969720067</v>
      </c>
      <c r="AP56" s="7" t="n">
        <v>0.7975236340758415</v>
      </c>
      <c r="AQ56" s="7" t="n">
        <v>0.6582858188832343</v>
      </c>
      <c r="AR56" s="7" t="n">
        <v>0.4612399961686569</v>
      </c>
      <c r="AS56" s="7" t="n">
        <v>0.7944011332469828</v>
      </c>
      <c r="AT56" s="7" t="n">
        <v>0.9052317273935772</v>
      </c>
      <c r="AU56" s="7" t="n">
        <v>0.7734662598438845</v>
      </c>
      <c r="AV56" s="7" t="n">
        <v>0.6964397182033699</v>
      </c>
      <c r="AW56" s="7" t="n">
        <v>0.6697703850807183</v>
      </c>
      <c r="AX56" s="7" t="n">
        <v>-0.03624793402695654</v>
      </c>
      <c r="AY56" s="7" t="n">
        <v>0.473024674121543</v>
      </c>
      <c r="AZ56" s="7" t="n">
        <v>0.6715427919996886</v>
      </c>
      <c r="BA56" s="7" t="n">
        <v>0.516914100960662</v>
      </c>
      <c r="BB56" s="7" t="n">
        <v>-0.0136418097762812</v>
      </c>
      <c r="BC56" s="7" t="n">
        <v>0.6826375732509994</v>
      </c>
      <c r="BD56" s="7" t="n">
        <v>0.6919094785354719</v>
      </c>
      <c r="BE56" s="7" t="n">
        <v>1</v>
      </c>
      <c r="BF56" s="7" t="n">
        <v>0.4075216414935135</v>
      </c>
      <c r="BG56" s="7" t="n">
        <v>0.4302675912599188</v>
      </c>
      <c r="BH56" s="7" t="n">
        <v>0.5994404144548309</v>
      </c>
      <c r="BI56" s="7" t="n">
        <v>0.6410217256208667</v>
      </c>
      <c r="BJ56" s="7" t="n">
        <v>0.4658161668831141</v>
      </c>
      <c r="BK56" s="7" t="n">
        <v>0.9858605082999551</v>
      </c>
      <c r="BL56" s="7" t="n">
        <v>0.8991116646096602</v>
      </c>
      <c r="BM56" s="7" t="n">
        <v>0.5185436460470428</v>
      </c>
      <c r="BN56" s="7" t="n">
        <v>0.4774240562895046</v>
      </c>
      <c r="BO56" s="7" t="n">
        <v>0.2652807993172182</v>
      </c>
      <c r="BP56" s="7" t="n">
        <v>0.3991965371276246</v>
      </c>
      <c r="BQ56" s="7" t="n">
        <v>0.9454653488607436</v>
      </c>
      <c r="BR56" s="7" t="n">
        <v>0.475477769458221</v>
      </c>
      <c r="BS56" s="7" t="n">
        <v>0.9034384785379691</v>
      </c>
      <c r="BT56" s="7" t="n">
        <v>0.6250211064991582</v>
      </c>
      <c r="BU56" s="7" t="n">
        <v>0.1794816934346528</v>
      </c>
      <c r="BV56" s="7" t="n">
        <v>0.9547443012311251</v>
      </c>
      <c r="BW56" s="7" t="n">
        <v>0.8942848186847915</v>
      </c>
      <c r="BX56" s="7" t="n">
        <v>0.9686606760217724</v>
      </c>
      <c r="BY56" s="7" t="n">
        <v>0.3721597222491234</v>
      </c>
      <c r="BZ56" s="7" t="n">
        <v>0.9508494491152374</v>
      </c>
      <c r="CA56" s="7" t="n">
        <v>0.6824157263798711</v>
      </c>
      <c r="CB56" s="7" t="n">
        <v>0.570007608913162</v>
      </c>
      <c r="CC56" s="7" t="n">
        <v>0.4866889040130052</v>
      </c>
      <c r="CD56" s="7" t="n">
        <v>0.7533229327273214</v>
      </c>
      <c r="CE56" s="7" t="n">
        <v>0.9415181248396235</v>
      </c>
      <c r="CF56" s="7" t="n">
        <v>0.8698160492190534</v>
      </c>
      <c r="CG56" s="7" t="n">
        <v>0.902914629008661</v>
      </c>
      <c r="CH56" s="7" t="n">
        <v>0.3526565791475681</v>
      </c>
      <c r="CI56" s="7" t="n">
        <v>0.595495716733543</v>
      </c>
      <c r="CJ56" s="7" t="n">
        <v>0.6548741621516518</v>
      </c>
      <c r="CK56" s="7" t="n">
        <v>0.6534752021290171</v>
      </c>
      <c r="CL56" s="7" t="n">
        <v>0.8116410733941014</v>
      </c>
      <c r="CM56" s="7" t="n">
        <v>0.6119936187240653</v>
      </c>
      <c r="CN56" s="7" t="n">
        <v>0.800007027087792</v>
      </c>
      <c r="CO56" s="7" t="n">
        <v>0.8347193522417247</v>
      </c>
      <c r="CP56" s="7" t="n">
        <v>0.6679220981623634</v>
      </c>
      <c r="CQ56" s="7" t="n">
        <v>0.5148457581877621</v>
      </c>
      <c r="CR56" s="7" t="n">
        <v>0.8551212441788408</v>
      </c>
      <c r="CS56" s="7" t="n">
        <v>0.8461248099772547</v>
      </c>
      <c r="CT56" s="7" t="n">
        <v>0.8531279934068015</v>
      </c>
      <c r="CU56" s="7" t="n">
        <v>0.6448788188192224</v>
      </c>
      <c r="CV56" s="7" t="n">
        <v>0.849420291750653</v>
      </c>
      <c r="CW56" s="7" t="n">
        <v>0.03298835611266886</v>
      </c>
      <c r="CX56" s="7" t="n">
        <v>0.4545088197341282</v>
      </c>
      <c r="CY56" s="7" t="n">
        <v>0.8470651284012803</v>
      </c>
      <c r="CZ56" s="7" t="n">
        <v>0.705449035630423</v>
      </c>
      <c r="DA56" s="7" t="n">
        <v>-0.04488716558378643</v>
      </c>
      <c r="DB56" s="7" t="n">
        <v>0.6337508814716987</v>
      </c>
      <c r="DC56" s="7" t="n">
        <v>0.8538227220935031</v>
      </c>
      <c r="DD56" s="7" t="n">
        <v>0.148101354567933</v>
      </c>
      <c r="DE56" s="7" t="n">
        <v>0.9962547204336815</v>
      </c>
      <c r="DF56" s="7" t="n">
        <v>0.6585562821407467</v>
      </c>
      <c r="DG56" s="7" t="n">
        <v>0.02268606971927706</v>
      </c>
      <c r="DH56" s="7" t="n">
        <v>0.8914976193077665</v>
      </c>
      <c r="DI56" s="7" t="n">
        <v>0.06118682995433714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0.6896541699509752</v>
      </c>
      <c r="D57" s="7" t="n">
        <v>0.5475326751152281</v>
      </c>
      <c r="E57" s="7" t="n">
        <v>0.5001700255180981</v>
      </c>
      <c r="F57" s="7" t="n">
        <v>0.4556595770978293</v>
      </c>
      <c r="G57" s="7" t="n">
        <v>0.3811480174435565</v>
      </c>
      <c r="H57" s="7" t="n">
        <v>0.6306492723376553</v>
      </c>
      <c r="I57" s="7" t="n">
        <v>0.2043348431857854</v>
      </c>
      <c r="J57" s="7" t="n">
        <v>0.5365222493450893</v>
      </c>
      <c r="K57" s="7" t="n">
        <v>0.4199368022681733</v>
      </c>
      <c r="L57" s="7" t="n">
        <v>0.4315167581173288</v>
      </c>
      <c r="M57" s="7" t="n">
        <v>0.4585785301901252</v>
      </c>
      <c r="N57" s="7" t="n">
        <v>0.7343079393577543</v>
      </c>
      <c r="O57" s="7" t="n">
        <v>0.7356050177896142</v>
      </c>
      <c r="P57" s="7" t="n">
        <v>0.2104791489380781</v>
      </c>
      <c r="Q57" s="7" t="n">
        <v>0.7396920338530079</v>
      </c>
      <c r="R57" s="7" t="n">
        <v>0.646395708984694</v>
      </c>
      <c r="S57" s="7" t="n">
        <v>0.5779283292838493</v>
      </c>
      <c r="T57" s="7" t="n">
        <v>0.5987279698818471</v>
      </c>
      <c r="U57" s="7" t="n">
        <v>0.5282611089092646</v>
      </c>
      <c r="V57" s="7" t="n">
        <v>0.6746414711064589</v>
      </c>
      <c r="W57" s="7" t="n">
        <v>0.5995938273476682</v>
      </c>
      <c r="X57" s="7" t="n">
        <v>0.1015431429811724</v>
      </c>
      <c r="Y57" s="7" t="n">
        <v>0.6500538017119386</v>
      </c>
      <c r="Z57" s="7" t="n">
        <v>0.2643106134240598</v>
      </c>
      <c r="AA57" s="7" t="n">
        <v>0.2140363675556507</v>
      </c>
      <c r="AB57" s="7" t="n">
        <v>0.1800916532781343</v>
      </c>
      <c r="AC57" s="7" t="n">
        <v>0.2744022212803102</v>
      </c>
      <c r="AD57" s="7" t="n">
        <v>0.4117402011212308</v>
      </c>
      <c r="AE57" s="7" t="n">
        <v>0.400827121543431</v>
      </c>
      <c r="AF57" s="7" t="n">
        <v>0.1911862908650089</v>
      </c>
      <c r="AG57" s="7" t="n">
        <v>0.4755997813166734</v>
      </c>
      <c r="AH57" s="7" t="n">
        <v>0.4131717892658071</v>
      </c>
      <c r="AI57" s="7" t="n">
        <v>0.3861015222274747</v>
      </c>
      <c r="AJ57" s="7" t="n">
        <v>0.4525950564684009</v>
      </c>
      <c r="AK57" s="7" t="n">
        <v>0.6261273959839081</v>
      </c>
      <c r="AL57" s="7" t="n">
        <v>0.4992813835638493</v>
      </c>
      <c r="AM57" s="7" t="n">
        <v>0.4630357502733848</v>
      </c>
      <c r="AN57" s="7" t="n">
        <v>0.4181334247500189</v>
      </c>
      <c r="AO57" s="7" t="n">
        <v>0.2296219649840754</v>
      </c>
      <c r="AP57" s="7" t="n">
        <v>0.3860075209845974</v>
      </c>
      <c r="AQ57" s="7" t="n">
        <v>0.4777725845529208</v>
      </c>
      <c r="AR57" s="7" t="n">
        <v>0.2744023607003344</v>
      </c>
      <c r="AS57" s="7" t="n">
        <v>0.5046431424639878</v>
      </c>
      <c r="AT57" s="7" t="n">
        <v>0.3661011079560505</v>
      </c>
      <c r="AU57" s="7" t="n">
        <v>0.427380765592026</v>
      </c>
      <c r="AV57" s="7" t="n">
        <v>0.4290883937917863</v>
      </c>
      <c r="AW57" s="7" t="n">
        <v>0.5103038787924628</v>
      </c>
      <c r="AX57" s="7" t="n">
        <v>0.2479986677072722</v>
      </c>
      <c r="AY57" s="7" t="n">
        <v>0.1975568851208583</v>
      </c>
      <c r="AZ57" s="7" t="n">
        <v>0.2130956427163877</v>
      </c>
      <c r="BA57" s="7" t="n">
        <v>0.6457824457934317</v>
      </c>
      <c r="BB57" s="7" t="n">
        <v>0.3570851419610958</v>
      </c>
      <c r="BC57" s="7" t="n">
        <v>0.4484950745947965</v>
      </c>
      <c r="BD57" s="7" t="n">
        <v>0.7879125296549834</v>
      </c>
      <c r="BE57" s="7" t="n">
        <v>0.4075216414935135</v>
      </c>
      <c r="BF57" s="7" t="n">
        <v>1</v>
      </c>
      <c r="BG57" s="7" t="n">
        <v>0.639322263535007</v>
      </c>
      <c r="BH57" s="7" t="n">
        <v>0.7614546628762576</v>
      </c>
      <c r="BI57" s="7" t="n">
        <v>0.4503677887283382</v>
      </c>
      <c r="BJ57" s="7" t="n">
        <v>0.2650218341094301</v>
      </c>
      <c r="BK57" s="7" t="n">
        <v>0.4168554294935745</v>
      </c>
      <c r="BL57" s="7" t="n">
        <v>0.4783832656585919</v>
      </c>
      <c r="BM57" s="7" t="n">
        <v>0.2647794757310548</v>
      </c>
      <c r="BN57" s="7" t="n">
        <v>0.3857263005112497</v>
      </c>
      <c r="BO57" s="7" t="n">
        <v>0.3252736785410065</v>
      </c>
      <c r="BP57" s="7" t="n">
        <v>0.7569614912400662</v>
      </c>
      <c r="BQ57" s="7" t="n">
        <v>0.4189932529711917</v>
      </c>
      <c r="BR57" s="7" t="n">
        <v>0.5609477064703321</v>
      </c>
      <c r="BS57" s="7" t="n">
        <v>0.5187668341420927</v>
      </c>
      <c r="BT57" s="7" t="n">
        <v>0.1355582015742108</v>
      </c>
      <c r="BU57" s="7" t="n">
        <v>0.4821196494139044</v>
      </c>
      <c r="BV57" s="7" t="n">
        <v>0.4062505171457595</v>
      </c>
      <c r="BW57" s="7" t="n">
        <v>0.3610930747912008</v>
      </c>
      <c r="BX57" s="7" t="n">
        <v>0.4167809314523876</v>
      </c>
      <c r="BY57" s="7" t="n">
        <v>0.8165127915725904</v>
      </c>
      <c r="BZ57" s="7" t="n">
        <v>0.4533731089388217</v>
      </c>
      <c r="CA57" s="7" t="n">
        <v>0.5143586436546643</v>
      </c>
      <c r="CB57" s="7" t="n">
        <v>0.6081386204970569</v>
      </c>
      <c r="CC57" s="7" t="n">
        <v>0.7503083347969625</v>
      </c>
      <c r="CD57" s="7" t="n">
        <v>0.4011873927776294</v>
      </c>
      <c r="CE57" s="7" t="n">
        <v>0.4176365517199107</v>
      </c>
      <c r="CF57" s="7" t="n">
        <v>0.4759198160591812</v>
      </c>
      <c r="CG57" s="7" t="n">
        <v>0.4154056552901289</v>
      </c>
      <c r="CH57" s="7" t="n">
        <v>0.2477257070355352</v>
      </c>
      <c r="CI57" s="7" t="n">
        <v>0.1286877585071686</v>
      </c>
      <c r="CJ57" s="7" t="n">
        <v>0.4278995677782207</v>
      </c>
      <c r="CK57" s="7" t="n">
        <v>0.1539082090735426</v>
      </c>
      <c r="CL57" s="7" t="n">
        <v>0.4621360653442618</v>
      </c>
      <c r="CM57" s="7" t="n">
        <v>0.1826021327497974</v>
      </c>
      <c r="CN57" s="7" t="n">
        <v>0.4384330196869633</v>
      </c>
      <c r="CO57" s="7" t="n">
        <v>0.3919860079769241</v>
      </c>
      <c r="CP57" s="7" t="n">
        <v>0.4526900225773822</v>
      </c>
      <c r="CQ57" s="7" t="n">
        <v>0.3549925405344437</v>
      </c>
      <c r="CR57" s="7" t="n">
        <v>0.659631159001774</v>
      </c>
      <c r="CS57" s="7" t="n">
        <v>0.436621581228819</v>
      </c>
      <c r="CT57" s="7" t="n">
        <v>0.5075925956052575</v>
      </c>
      <c r="CU57" s="7" t="n">
        <v>0.451016885023115</v>
      </c>
      <c r="CV57" s="7" t="n">
        <v>0.4484280476605549</v>
      </c>
      <c r="CW57" s="7" t="n">
        <v>0.3705451756418593</v>
      </c>
      <c r="CX57" s="7" t="n">
        <v>0.7662234964389963</v>
      </c>
      <c r="CY57" s="7" t="n">
        <v>0.4501821289524884</v>
      </c>
      <c r="CZ57" s="7" t="n">
        <v>0.4523261400025316</v>
      </c>
      <c r="DA57" s="7" t="n">
        <v>0.2393535615293767</v>
      </c>
      <c r="DB57" s="7" t="n">
        <v>0.4354408704913824</v>
      </c>
      <c r="DC57" s="7" t="n">
        <v>0.463289311631546</v>
      </c>
      <c r="DD57" s="7" t="n">
        <v>0.3499485623700445</v>
      </c>
      <c r="DE57" s="7" t="n">
        <v>0.4120779076732878</v>
      </c>
      <c r="DF57" s="7" t="n">
        <v>0.2653416252794957</v>
      </c>
      <c r="DG57" s="7" t="n">
        <v>0.5381082517507172</v>
      </c>
      <c r="DH57" s="7" t="n">
        <v>0.567482276483666</v>
      </c>
      <c r="DI57" s="7" t="n">
        <v>0.5788227674148516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0.7698496602445372</v>
      </c>
      <c r="D58" s="7" t="n">
        <v>0.791634338453118</v>
      </c>
      <c r="E58" s="7" t="n">
        <v>0.5388922987816747</v>
      </c>
      <c r="F58" s="7" t="n">
        <v>0.7398609786240687</v>
      </c>
      <c r="G58" s="7" t="n">
        <v>0.5731774733895255</v>
      </c>
      <c r="H58" s="7" t="n">
        <v>0.4700711277222103</v>
      </c>
      <c r="I58" s="7" t="n">
        <v>0.4616562091256207</v>
      </c>
      <c r="J58" s="7" t="n">
        <v>0.7574177130783792</v>
      </c>
      <c r="K58" s="7" t="n">
        <v>0.4901533486615087</v>
      </c>
      <c r="L58" s="7" t="n">
        <v>0.454362097652248</v>
      </c>
      <c r="M58" s="7" t="n">
        <v>0.5505099833093815</v>
      </c>
      <c r="N58" s="7" t="n">
        <v>0.5015246977379373</v>
      </c>
      <c r="O58" s="7" t="n">
        <v>0.6794258112061659</v>
      </c>
      <c r="P58" s="7" t="n">
        <v>0.3622889427123678</v>
      </c>
      <c r="Q58" s="7" t="n">
        <v>0.5088182215715392</v>
      </c>
      <c r="R58" s="7" t="n">
        <v>0.5322272156837629</v>
      </c>
      <c r="S58" s="7" t="n">
        <v>0.8455008189332138</v>
      </c>
      <c r="T58" s="7" t="n">
        <v>0.8731440034595798</v>
      </c>
      <c r="U58" s="7" t="n">
        <v>0.748084809339678</v>
      </c>
      <c r="V58" s="7" t="n">
        <v>0.6844056265315307</v>
      </c>
      <c r="W58" s="7" t="n">
        <v>0.7510025971392353</v>
      </c>
      <c r="X58" s="7" t="n">
        <v>0.326130412515519</v>
      </c>
      <c r="Y58" s="7" t="n">
        <v>0.7059317128986768</v>
      </c>
      <c r="Z58" s="7" t="n">
        <v>0.2639738183093215</v>
      </c>
      <c r="AA58" s="7" t="n">
        <v>0.3584546676681036</v>
      </c>
      <c r="AB58" s="7" t="n">
        <v>0.3952927568632487</v>
      </c>
      <c r="AC58" s="7" t="n">
        <v>0.3498116925541814</v>
      </c>
      <c r="AD58" s="7" t="n">
        <v>0.32102564548159</v>
      </c>
      <c r="AE58" s="7" t="n">
        <v>0.5316514033444781</v>
      </c>
      <c r="AF58" s="7" t="n">
        <v>0.3956150276378194</v>
      </c>
      <c r="AG58" s="7" t="n">
        <v>0.5139582948696158</v>
      </c>
      <c r="AH58" s="7" t="n">
        <v>0.5260755424865998</v>
      </c>
      <c r="AI58" s="7" t="n">
        <v>0.5155276991629943</v>
      </c>
      <c r="AJ58" s="7" t="n">
        <v>0.5041342977101009</v>
      </c>
      <c r="AK58" s="7" t="n">
        <v>0.4577539069528774</v>
      </c>
      <c r="AL58" s="7" t="n">
        <v>0.7386588047475712</v>
      </c>
      <c r="AM58" s="7" t="n">
        <v>0.6436270571017249</v>
      </c>
      <c r="AN58" s="7" t="n">
        <v>0.5421101217279319</v>
      </c>
      <c r="AO58" s="7" t="n">
        <v>0.3460658136017174</v>
      </c>
      <c r="AP58" s="7" t="n">
        <v>0.5114994600868983</v>
      </c>
      <c r="AQ58" s="7" t="n">
        <v>0.5099981048341603</v>
      </c>
      <c r="AR58" s="7" t="n">
        <v>0.3498117583890522</v>
      </c>
      <c r="AS58" s="7" t="n">
        <v>0.5708327528542765</v>
      </c>
      <c r="AT58" s="7" t="n">
        <v>0.385067090850946</v>
      </c>
      <c r="AU58" s="7" t="n">
        <v>0.4712099777380751</v>
      </c>
      <c r="AV58" s="7" t="n">
        <v>0.5300411881566491</v>
      </c>
      <c r="AW58" s="7" t="n">
        <v>0.495128872632861</v>
      </c>
      <c r="AX58" s="7" t="n">
        <v>0.4062534872089656</v>
      </c>
      <c r="AY58" s="7" t="n">
        <v>0.3329364083294585</v>
      </c>
      <c r="AZ58" s="7" t="n">
        <v>0.338037651182605</v>
      </c>
      <c r="BA58" s="7" t="n">
        <v>0.9444443818631014</v>
      </c>
      <c r="BB58" s="7" t="n">
        <v>0.2579466714713206</v>
      </c>
      <c r="BC58" s="7" t="n">
        <v>0.6576554396945102</v>
      </c>
      <c r="BD58" s="7" t="n">
        <v>0.5048603167693682</v>
      </c>
      <c r="BE58" s="7" t="n">
        <v>0.4302675912599188</v>
      </c>
      <c r="BF58" s="7" t="n">
        <v>0.639322263535007</v>
      </c>
      <c r="BG58" s="7" t="n">
        <v>1</v>
      </c>
      <c r="BH58" s="7" t="n">
        <v>0.5086954416273136</v>
      </c>
      <c r="BI58" s="7" t="n">
        <v>0.3729842259002616</v>
      </c>
      <c r="BJ58" s="7" t="n">
        <v>0.4314181874860138</v>
      </c>
      <c r="BK58" s="7" t="n">
        <v>0.4644132543245695</v>
      </c>
      <c r="BL58" s="7" t="n">
        <v>0.5257362845060343</v>
      </c>
      <c r="BM58" s="7" t="n">
        <v>0.3711384171946012</v>
      </c>
      <c r="BN58" s="7" t="n">
        <v>0.5226094433609634</v>
      </c>
      <c r="BO58" s="7" t="n">
        <v>0.2237779842008843</v>
      </c>
      <c r="BP58" s="7" t="n">
        <v>0.5093132716883201</v>
      </c>
      <c r="BQ58" s="7" t="n">
        <v>0.4742213249123476</v>
      </c>
      <c r="BR58" s="7" t="n">
        <v>0.6668176628856046</v>
      </c>
      <c r="BS58" s="7" t="n">
        <v>0.4877017372055312</v>
      </c>
      <c r="BT58" s="7" t="n">
        <v>0.3184354197912259</v>
      </c>
      <c r="BU58" s="7" t="n">
        <v>0.7195042923842625</v>
      </c>
      <c r="BV58" s="7" t="n">
        <v>0.4287139348691311</v>
      </c>
      <c r="BW58" s="7" t="n">
        <v>0.320134831383084</v>
      </c>
      <c r="BX58" s="7" t="n">
        <v>0.4343379924626619</v>
      </c>
      <c r="BY58" s="7" t="n">
        <v>0.8180440634510598</v>
      </c>
      <c r="BZ58" s="7" t="n">
        <v>0.4672213718195586</v>
      </c>
      <c r="CA58" s="7" t="n">
        <v>0.4890771061391972</v>
      </c>
      <c r="CB58" s="7" t="n">
        <v>0.5202735172212516</v>
      </c>
      <c r="CC58" s="7" t="n">
        <v>0.8088751855046318</v>
      </c>
      <c r="CD58" s="7" t="n">
        <v>0.4947287605867973</v>
      </c>
      <c r="CE58" s="7" t="n">
        <v>0.4575837677175912</v>
      </c>
      <c r="CF58" s="7" t="n">
        <v>0.462988714868443</v>
      </c>
      <c r="CG58" s="7" t="n">
        <v>0.5449467911836768</v>
      </c>
      <c r="CH58" s="7" t="n">
        <v>0.4609446668556273</v>
      </c>
      <c r="CI58" s="7" t="n">
        <v>0.3671648875285128</v>
      </c>
      <c r="CJ58" s="7" t="n">
        <v>0.5146611992924482</v>
      </c>
      <c r="CK58" s="7" t="n">
        <v>0.3320184993007017</v>
      </c>
      <c r="CL58" s="7" t="n">
        <v>0.4493931124522031</v>
      </c>
      <c r="CM58" s="7" t="n">
        <v>0.3569943687939296</v>
      </c>
      <c r="CN58" s="7" t="n">
        <v>0.4736861645632508</v>
      </c>
      <c r="CO58" s="7" t="n">
        <v>0.5310008601847367</v>
      </c>
      <c r="CP58" s="7" t="n">
        <v>0.4765751465624822</v>
      </c>
      <c r="CQ58" s="7" t="n">
        <v>0.3509715622747754</v>
      </c>
      <c r="CR58" s="7" t="n">
        <v>0.5428608040253834</v>
      </c>
      <c r="CS58" s="7" t="n">
        <v>0.5046289033654221</v>
      </c>
      <c r="CT58" s="7" t="n">
        <v>0.5359755853507775</v>
      </c>
      <c r="CU58" s="7" t="n">
        <v>0.4640116145813065</v>
      </c>
      <c r="CV58" s="7" t="n">
        <v>0.4838562200436763</v>
      </c>
      <c r="CW58" s="7" t="n">
        <v>0.6328084654015382</v>
      </c>
      <c r="CX58" s="7" t="n">
        <v>0.5614187667676872</v>
      </c>
      <c r="CY58" s="7" t="n">
        <v>0.4870035410751063</v>
      </c>
      <c r="CZ58" s="7" t="n">
        <v>0.614247550634868</v>
      </c>
      <c r="DA58" s="7" t="n">
        <v>0.3984382734763045</v>
      </c>
      <c r="DB58" s="7" t="n">
        <v>0.5764575377644461</v>
      </c>
      <c r="DC58" s="7" t="n">
        <v>0.4658967197686539</v>
      </c>
      <c r="DD58" s="7" t="n">
        <v>0.4826016488738651</v>
      </c>
      <c r="DE58" s="7" t="n">
        <v>0.4237305401778567</v>
      </c>
      <c r="DF58" s="7" t="n">
        <v>0.3035807078485346</v>
      </c>
      <c r="DG58" s="7" t="n">
        <v>0.625248144942119</v>
      </c>
      <c r="DH58" s="7" t="n">
        <v>0.5168188764967533</v>
      </c>
      <c r="DI58" s="7" t="n">
        <v>0.7518485234497365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0.7785304855551267</v>
      </c>
      <c r="D59" s="7" t="n">
        <v>0.6462151488869706</v>
      </c>
      <c r="E59" s="7" t="n">
        <v>0.2241201992592331</v>
      </c>
      <c r="F59" s="7" t="n">
        <v>0.5541705973780033</v>
      </c>
      <c r="G59" s="7" t="n">
        <v>0.3424839540689689</v>
      </c>
      <c r="H59" s="7" t="n">
        <v>0.5389354719111128</v>
      </c>
      <c r="I59" s="7" t="n">
        <v>0.5354778727465219</v>
      </c>
      <c r="J59" s="7" t="n">
        <v>0.6965844276674497</v>
      </c>
      <c r="K59" s="7" t="n">
        <v>0.5929686527050579</v>
      </c>
      <c r="L59" s="7" t="n">
        <v>0.6172502234089645</v>
      </c>
      <c r="M59" s="7" t="n">
        <v>0.6714479327481137</v>
      </c>
      <c r="N59" s="7" t="n">
        <v>0.7834876357374363</v>
      </c>
      <c r="O59" s="7" t="n">
        <v>0.8476925458202508</v>
      </c>
      <c r="P59" s="7" t="n">
        <v>0.4475588884830446</v>
      </c>
      <c r="Q59" s="7" t="n">
        <v>0.809782914472304</v>
      </c>
      <c r="R59" s="7" t="n">
        <v>0.8046889416038967</v>
      </c>
      <c r="S59" s="7" t="n">
        <v>0.5913450897359802</v>
      </c>
      <c r="T59" s="7" t="n">
        <v>0.524062275071641</v>
      </c>
      <c r="U59" s="7" t="n">
        <v>0.7015727962002775</v>
      </c>
      <c r="V59" s="7" t="n">
        <v>0.8399978572821806</v>
      </c>
      <c r="W59" s="7" t="n">
        <v>0.7660025375309297</v>
      </c>
      <c r="X59" s="7" t="n">
        <v>0.4563445351463389</v>
      </c>
      <c r="Y59" s="7" t="n">
        <v>0.4129347301607302</v>
      </c>
      <c r="Z59" s="7" t="n">
        <v>0.0572974652194734</v>
      </c>
      <c r="AA59" s="7" t="n">
        <v>0.4444678699426355</v>
      </c>
      <c r="AB59" s="7" t="n">
        <v>0.5462696031025065</v>
      </c>
      <c r="AC59" s="7" t="n">
        <v>0.3682817329141317</v>
      </c>
      <c r="AD59" s="7" t="n">
        <v>0.5305739880813654</v>
      </c>
      <c r="AE59" s="7" t="n">
        <v>0.6913538115446691</v>
      </c>
      <c r="AF59" s="7" t="n">
        <v>0.5617975715212126</v>
      </c>
      <c r="AG59" s="7" t="n">
        <v>0.6384013270266204</v>
      </c>
      <c r="AH59" s="7" t="n">
        <v>0.7036423238254337</v>
      </c>
      <c r="AI59" s="7" t="n">
        <v>0.6690542306635021</v>
      </c>
      <c r="AJ59" s="7" t="n">
        <v>0.6170303776408613</v>
      </c>
      <c r="AK59" s="7" t="n">
        <v>0.7649211142321444</v>
      </c>
      <c r="AL59" s="7" t="n">
        <v>0.5632321548056263</v>
      </c>
      <c r="AM59" s="7" t="n">
        <v>0.7003876324830155</v>
      </c>
      <c r="AN59" s="7" t="n">
        <v>0.5901802594008269</v>
      </c>
      <c r="AO59" s="7" t="n">
        <v>0.6123261448370907</v>
      </c>
      <c r="AP59" s="7" t="n">
        <v>0.6748832372510264</v>
      </c>
      <c r="AQ59" s="7" t="n">
        <v>0.7788059143017786</v>
      </c>
      <c r="AR59" s="7" t="n">
        <v>0.3682819679402534</v>
      </c>
      <c r="AS59" s="7" t="n">
        <v>0.6614172054129887</v>
      </c>
      <c r="AT59" s="7" t="n">
        <v>0.5285012765788445</v>
      </c>
      <c r="AU59" s="7" t="n">
        <v>0.620823787751614</v>
      </c>
      <c r="AV59" s="7" t="n">
        <v>0.607015932430583</v>
      </c>
      <c r="AW59" s="7" t="n">
        <v>0.8368552213857418</v>
      </c>
      <c r="AX59" s="7" t="n">
        <v>0.04568331891035448</v>
      </c>
      <c r="AY59" s="7" t="n">
        <v>0.4437723226082881</v>
      </c>
      <c r="AZ59" s="7" t="n">
        <v>0.5925733373929762</v>
      </c>
      <c r="BA59" s="7" t="n">
        <v>0.5674819058862457</v>
      </c>
      <c r="BB59" s="7" t="n">
        <v>0.1976370574300882</v>
      </c>
      <c r="BC59" s="7" t="n">
        <v>0.6206836820837655</v>
      </c>
      <c r="BD59" s="7" t="n">
        <v>0.9137870105813589</v>
      </c>
      <c r="BE59" s="7" t="n">
        <v>0.5994404144548309</v>
      </c>
      <c r="BF59" s="7" t="n">
        <v>0.7614546628762576</v>
      </c>
      <c r="BG59" s="7" t="n">
        <v>0.5086954416273136</v>
      </c>
      <c r="BH59" s="7" t="n">
        <v>1</v>
      </c>
      <c r="BI59" s="7" t="n">
        <v>0.6593976662415473</v>
      </c>
      <c r="BJ59" s="7" t="n">
        <v>0.4917455220939009</v>
      </c>
      <c r="BK59" s="7" t="n">
        <v>0.5806986465213132</v>
      </c>
      <c r="BL59" s="7" t="n">
        <v>0.6309515792893692</v>
      </c>
      <c r="BM59" s="7" t="n">
        <v>0.5197088232597827</v>
      </c>
      <c r="BN59" s="7" t="n">
        <v>0.3967833349651882</v>
      </c>
      <c r="BO59" s="7" t="n">
        <v>0.448292798834817</v>
      </c>
      <c r="BP59" s="7" t="n">
        <v>0.8173805101259325</v>
      </c>
      <c r="BQ59" s="7" t="n">
        <v>0.5409676992493939</v>
      </c>
      <c r="BR59" s="7" t="n">
        <v>0.6183615898694457</v>
      </c>
      <c r="BS59" s="7" t="n">
        <v>0.6747836522671421</v>
      </c>
      <c r="BT59" s="7" t="n">
        <v>0.5207432517575434</v>
      </c>
      <c r="BU59" s="7" t="n">
        <v>0.3107256502772237</v>
      </c>
      <c r="BV59" s="7" t="n">
        <v>0.5057290873276425</v>
      </c>
      <c r="BW59" s="7" t="n">
        <v>0.5638244676140319</v>
      </c>
      <c r="BX59" s="7" t="n">
        <v>0.544933024428062</v>
      </c>
      <c r="BY59" s="7" t="n">
        <v>0.6770429184601812</v>
      </c>
      <c r="BZ59" s="7" t="n">
        <v>0.6276047637151023</v>
      </c>
      <c r="CA59" s="7" t="n">
        <v>0.8369948875926219</v>
      </c>
      <c r="CB59" s="7" t="n">
        <v>0.6393784243594105</v>
      </c>
      <c r="CC59" s="7" t="n">
        <v>0.6910079959890192</v>
      </c>
      <c r="CD59" s="7" t="n">
        <v>0.5930021997411792</v>
      </c>
      <c r="CE59" s="7" t="n">
        <v>0.5282528668786227</v>
      </c>
      <c r="CF59" s="7" t="n">
        <v>0.5375528081713963</v>
      </c>
      <c r="CG59" s="7" t="n">
        <v>0.5846887030835063</v>
      </c>
      <c r="CH59" s="7" t="n">
        <v>0.3988594298178986</v>
      </c>
      <c r="CI59" s="7" t="n">
        <v>0.4999200628626048</v>
      </c>
      <c r="CJ59" s="7" t="n">
        <v>0.6685847992392826</v>
      </c>
      <c r="CK59" s="7" t="n">
        <v>0.5524072465160482</v>
      </c>
      <c r="CL59" s="7" t="n">
        <v>0.4889249745561259</v>
      </c>
      <c r="CM59" s="7" t="n">
        <v>0.5470339569522172</v>
      </c>
      <c r="CN59" s="7" t="n">
        <v>0.6317790157436581</v>
      </c>
      <c r="CO59" s="7" t="n">
        <v>0.6530126987851199</v>
      </c>
      <c r="CP59" s="7" t="n">
        <v>0.7575439010154766</v>
      </c>
      <c r="CQ59" s="7" t="n">
        <v>0.4363215560061678</v>
      </c>
      <c r="CR59" s="7" t="n">
        <v>0.7792651358756739</v>
      </c>
      <c r="CS59" s="7" t="n">
        <v>0.6097520994764115</v>
      </c>
      <c r="CT59" s="7" t="n">
        <v>0.6538378241840971</v>
      </c>
      <c r="CU59" s="7" t="n">
        <v>0.7868747764153423</v>
      </c>
      <c r="CV59" s="7" t="n">
        <v>0.6230764017145721</v>
      </c>
      <c r="CW59" s="7" t="n">
        <v>0.1683899421391278</v>
      </c>
      <c r="CX59" s="7" t="n">
        <v>0.9020544000908099</v>
      </c>
      <c r="CY59" s="7" t="n">
        <v>0.6196957238874486</v>
      </c>
      <c r="CZ59" s="7" t="n">
        <v>0.6612171743251712</v>
      </c>
      <c r="DA59" s="7" t="n">
        <v>0.03477091099176366</v>
      </c>
      <c r="DB59" s="7" t="n">
        <v>0.5567528776117435</v>
      </c>
      <c r="DC59" s="7" t="n">
        <v>0.6362851178910263</v>
      </c>
      <c r="DD59" s="7" t="n">
        <v>0.2458974461891715</v>
      </c>
      <c r="DE59" s="7" t="n">
        <v>0.5912509356780903</v>
      </c>
      <c r="DF59" s="7" t="n">
        <v>0.6149708375490928</v>
      </c>
      <c r="DG59" s="7" t="n">
        <v>0.2930916895544989</v>
      </c>
      <c r="DH59" s="7" t="n">
        <v>0.6865660266594064</v>
      </c>
      <c r="DI59" s="7" t="n">
        <v>0.305023775790507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0.6381298951499872</v>
      </c>
      <c r="D60" s="7" t="n">
        <v>0.588715195628488</v>
      </c>
      <c r="E60" s="7" t="n">
        <v>-0.07023407111634494</v>
      </c>
      <c r="F60" s="7" t="n">
        <v>0.5638629389368327</v>
      </c>
      <c r="G60" s="7" t="n">
        <v>0.4159659140359926</v>
      </c>
      <c r="H60" s="7" t="n">
        <v>0.2173123849256856</v>
      </c>
      <c r="I60" s="7" t="n">
        <v>0.6134032335369444</v>
      </c>
      <c r="J60" s="7" t="n">
        <v>0.6340956741271453</v>
      </c>
      <c r="K60" s="7" t="n">
        <v>0.5963601323814339</v>
      </c>
      <c r="L60" s="7" t="n">
        <v>0.5971373168858551</v>
      </c>
      <c r="M60" s="7" t="n">
        <v>0.6217327476277328</v>
      </c>
      <c r="N60" s="7" t="n">
        <v>0.5210179656048812</v>
      </c>
      <c r="O60" s="7" t="n">
        <v>0.5621316285373451</v>
      </c>
      <c r="P60" s="7" t="n">
        <v>0.5987487597154669</v>
      </c>
      <c r="Q60" s="7" t="n">
        <v>0.5334594866654596</v>
      </c>
      <c r="R60" s="7" t="n">
        <v>0.7193581047548141</v>
      </c>
      <c r="S60" s="7" t="n">
        <v>0.4446245339771839</v>
      </c>
      <c r="T60" s="7" t="n">
        <v>0.3240206308892842</v>
      </c>
      <c r="U60" s="7" t="n">
        <v>0.6169439036511501</v>
      </c>
      <c r="V60" s="7" t="n">
        <v>0.6846008746162925</v>
      </c>
      <c r="W60" s="7" t="n">
        <v>0.6687041720209493</v>
      </c>
      <c r="X60" s="7" t="n">
        <v>0.498473150215766</v>
      </c>
      <c r="Y60" s="7" t="n">
        <v>0.1232954727765288</v>
      </c>
      <c r="Z60" s="7" t="n">
        <v>-0.2521434563223667</v>
      </c>
      <c r="AA60" s="7" t="n">
        <v>0.5768732933093611</v>
      </c>
      <c r="AB60" s="7" t="n">
        <v>0.5511515857675789</v>
      </c>
      <c r="AC60" s="7" t="n">
        <v>0.5459413214615748</v>
      </c>
      <c r="AD60" s="7" t="n">
        <v>0.480059798844185</v>
      </c>
      <c r="AE60" s="7" t="n">
        <v>0.5192662959904426</v>
      </c>
      <c r="AF60" s="7" t="n">
        <v>0.5600277189671824</v>
      </c>
      <c r="AG60" s="7" t="n">
        <v>0.5949579768997857</v>
      </c>
      <c r="AH60" s="7" t="n">
        <v>0.6463423349058581</v>
      </c>
      <c r="AI60" s="7" t="n">
        <v>0.6172228909580362</v>
      </c>
      <c r="AJ60" s="7" t="n">
        <v>0.5393632625184998</v>
      </c>
      <c r="AK60" s="7" t="n">
        <v>0.7051647662236984</v>
      </c>
      <c r="AL60" s="7" t="n">
        <v>0.5226240434713969</v>
      </c>
      <c r="AM60" s="7" t="n">
        <v>0.6414131938025392</v>
      </c>
      <c r="AN60" s="7" t="n">
        <v>0.6001884212876017</v>
      </c>
      <c r="AO60" s="7" t="n">
        <v>0.6027258211593377</v>
      </c>
      <c r="AP60" s="7" t="n">
        <v>0.6250598359298298</v>
      </c>
      <c r="AQ60" s="7" t="n">
        <v>0.5927786319372144</v>
      </c>
      <c r="AR60" s="7" t="n">
        <v>0.5459414884836171</v>
      </c>
      <c r="AS60" s="7" t="n">
        <v>0.5583801657209178</v>
      </c>
      <c r="AT60" s="7" t="n">
        <v>0.5564898043565509</v>
      </c>
      <c r="AU60" s="7" t="n">
        <v>0.5869277917929951</v>
      </c>
      <c r="AV60" s="7" t="n">
        <v>0.6166780767027918</v>
      </c>
      <c r="AW60" s="7" t="n">
        <v>0.6650092795982686</v>
      </c>
      <c r="AX60" s="7" t="n">
        <v>0.05802833002014126</v>
      </c>
      <c r="AY60" s="7" t="n">
        <v>0.604891129704084</v>
      </c>
      <c r="AZ60" s="7" t="n">
        <v>0.6245507932131694</v>
      </c>
      <c r="BA60" s="7" t="n">
        <v>0.4606339960937293</v>
      </c>
      <c r="BB60" s="7" t="n">
        <v>-0.0759175367017508</v>
      </c>
      <c r="BC60" s="7" t="n">
        <v>0.6148677574851995</v>
      </c>
      <c r="BD60" s="7" t="n">
        <v>0.6728160083363656</v>
      </c>
      <c r="BE60" s="7" t="n">
        <v>0.6410217256208667</v>
      </c>
      <c r="BF60" s="7" t="n">
        <v>0.4503677887283382</v>
      </c>
      <c r="BG60" s="7" t="n">
        <v>0.3729842259002616</v>
      </c>
      <c r="BH60" s="7" t="n">
        <v>0.6593976662415473</v>
      </c>
      <c r="BI60" s="7" t="n">
        <v>1</v>
      </c>
      <c r="BJ60" s="7" t="n">
        <v>0.4096076002416177</v>
      </c>
      <c r="BK60" s="7" t="n">
        <v>0.6046847184220786</v>
      </c>
      <c r="BL60" s="7" t="n">
        <v>0.5696898101393348</v>
      </c>
      <c r="BM60" s="7" t="n">
        <v>0.6592884204214599</v>
      </c>
      <c r="BN60" s="7" t="n">
        <v>0.2284439353870692</v>
      </c>
      <c r="BO60" s="7" t="n">
        <v>0.4769324687552829</v>
      </c>
      <c r="BP60" s="7" t="n">
        <v>0.5465363997971532</v>
      </c>
      <c r="BQ60" s="7" t="n">
        <v>0.5811302008188329</v>
      </c>
      <c r="BR60" s="7" t="n">
        <v>0.5368516389916632</v>
      </c>
      <c r="BS60" s="7" t="n">
        <v>0.6397703830391746</v>
      </c>
      <c r="BT60" s="7" t="n">
        <v>0.5199626940182394</v>
      </c>
      <c r="BU60" s="7" t="n">
        <v>0.09154697810323491</v>
      </c>
      <c r="BV60" s="7" t="n">
        <v>0.5525288435933422</v>
      </c>
      <c r="BW60" s="7" t="n">
        <v>0.6007459038603259</v>
      </c>
      <c r="BX60" s="7" t="n">
        <v>0.5860516237991342</v>
      </c>
      <c r="BY60" s="7" t="n">
        <v>0.3856400706806468</v>
      </c>
      <c r="BZ60" s="7" t="n">
        <v>0.6637068645720131</v>
      </c>
      <c r="CA60" s="7" t="n">
        <v>0.6722793004212005</v>
      </c>
      <c r="CB60" s="7" t="n">
        <v>0.7075401012734891</v>
      </c>
      <c r="CC60" s="7" t="n">
        <v>0.4281427875004246</v>
      </c>
      <c r="CD60" s="7" t="n">
        <v>0.563352458854807</v>
      </c>
      <c r="CE60" s="7" t="n">
        <v>0.569500439288435</v>
      </c>
      <c r="CF60" s="7" t="n">
        <v>0.4832455801118957</v>
      </c>
      <c r="CG60" s="7" t="n">
        <v>0.5504530086845837</v>
      </c>
      <c r="CH60" s="7" t="n">
        <v>0.402890980961139</v>
      </c>
      <c r="CI60" s="7" t="n">
        <v>0.5214974821391507</v>
      </c>
      <c r="CJ60" s="7" t="n">
        <v>0.5096899389111934</v>
      </c>
      <c r="CK60" s="7" t="n">
        <v>0.5870508776955792</v>
      </c>
      <c r="CL60" s="7" t="n">
        <v>0.4119809815933303</v>
      </c>
      <c r="CM60" s="7" t="n">
        <v>0.568456576375129</v>
      </c>
      <c r="CN60" s="7" t="n">
        <v>0.6016141579949178</v>
      </c>
      <c r="CO60" s="7" t="n">
        <v>0.5934809118565473</v>
      </c>
      <c r="CP60" s="7" t="n">
        <v>0.6054624914328718</v>
      </c>
      <c r="CQ60" s="7" t="n">
        <v>0.6240851244016586</v>
      </c>
      <c r="CR60" s="7" t="n">
        <v>0.6857654892665247</v>
      </c>
      <c r="CS60" s="7" t="n">
        <v>0.5667831807496753</v>
      </c>
      <c r="CT60" s="7" t="n">
        <v>0.5839804219661164</v>
      </c>
      <c r="CU60" s="7" t="n">
        <v>0.6533838712282196</v>
      </c>
      <c r="CV60" s="7" t="n">
        <v>0.5727446430029562</v>
      </c>
      <c r="CW60" s="7" t="n">
        <v>-0.06289566698265289</v>
      </c>
      <c r="CX60" s="7" t="n">
        <v>0.5966575670939038</v>
      </c>
      <c r="CY60" s="7" t="n">
        <v>0.5711442072800192</v>
      </c>
      <c r="CZ60" s="7" t="n">
        <v>0.6350855732791868</v>
      </c>
      <c r="DA60" s="7" t="n">
        <v>0.0474258510650822</v>
      </c>
      <c r="DB60" s="7" t="n">
        <v>0.637350949467548</v>
      </c>
      <c r="DC60" s="7" t="n">
        <v>0.5900228257429394</v>
      </c>
      <c r="DD60" s="7" t="n">
        <v>0.0133585458848551</v>
      </c>
      <c r="DE60" s="7" t="n">
        <v>0.6453174075738112</v>
      </c>
      <c r="DF60" s="7" t="n">
        <v>0.6372137150379232</v>
      </c>
      <c r="DG60" s="7" t="n">
        <v>-0.02764537011258977</v>
      </c>
      <c r="DH60" s="7" t="n">
        <v>0.6560859836755871</v>
      </c>
      <c r="DI60" s="7" t="n">
        <v>0.01723795769325783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0.6250012193227077</v>
      </c>
      <c r="D61" s="7" t="n">
        <v>0.5657908470719558</v>
      </c>
      <c r="E61" s="7" t="n">
        <v>0.05011407269309379</v>
      </c>
      <c r="F61" s="7" t="n">
        <v>0.5118850315460759</v>
      </c>
      <c r="G61" s="7" t="n">
        <v>0.2878184272616926</v>
      </c>
      <c r="H61" s="7" t="n">
        <v>0.06475428439006532</v>
      </c>
      <c r="I61" s="7" t="n">
        <v>0.8004664658969493</v>
      </c>
      <c r="J61" s="7" t="n">
        <v>0.6265046717200361</v>
      </c>
      <c r="K61" s="7" t="n">
        <v>0.56379253225516</v>
      </c>
      <c r="L61" s="7" t="n">
        <v>0.5578415454095044</v>
      </c>
      <c r="M61" s="7" t="n">
        <v>0.6077898301695956</v>
      </c>
      <c r="N61" s="7" t="n">
        <v>0.2376280414377293</v>
      </c>
      <c r="O61" s="7" t="n">
        <v>0.5827539191075939</v>
      </c>
      <c r="P61" s="7" t="n">
        <v>0.5772596019976137</v>
      </c>
      <c r="Q61" s="7" t="n">
        <v>0.2589540912569339</v>
      </c>
      <c r="R61" s="7" t="n">
        <v>0.6366446764297675</v>
      </c>
      <c r="S61" s="7" t="n">
        <v>0.5021947901786931</v>
      </c>
      <c r="T61" s="7" t="n">
        <v>0.4135232196832875</v>
      </c>
      <c r="U61" s="7" t="n">
        <v>0.6009092372589203</v>
      </c>
      <c r="V61" s="7" t="n">
        <v>0.656193819111584</v>
      </c>
      <c r="W61" s="7" t="n">
        <v>0.6535115795956584</v>
      </c>
      <c r="X61" s="7" t="n">
        <v>0.7881459396329685</v>
      </c>
      <c r="Y61" s="7" t="n">
        <v>0.2165395344852101</v>
      </c>
      <c r="Z61" s="7" t="n">
        <v>-0.1324153148875272</v>
      </c>
      <c r="AA61" s="7" t="n">
        <v>0.5400474455927347</v>
      </c>
      <c r="AB61" s="7" t="n">
        <v>0.8390640149394213</v>
      </c>
      <c r="AC61" s="7" t="n">
        <v>0.2093264433693787</v>
      </c>
      <c r="AD61" s="7" t="n">
        <v>0.4311553731419641</v>
      </c>
      <c r="AE61" s="7" t="n">
        <v>0.4537278371042434</v>
      </c>
      <c r="AF61" s="7" t="n">
        <v>0.8388686429238854</v>
      </c>
      <c r="AG61" s="7" t="n">
        <v>0.5799456651076154</v>
      </c>
      <c r="AH61" s="7" t="n">
        <v>0.615365059489006</v>
      </c>
      <c r="AI61" s="7" t="n">
        <v>0.608341913734246</v>
      </c>
      <c r="AJ61" s="7" t="n">
        <v>0.5544149629181253</v>
      </c>
      <c r="AK61" s="7" t="n">
        <v>0.5922198582962694</v>
      </c>
      <c r="AL61" s="7" t="n">
        <v>0.5893673340373113</v>
      </c>
      <c r="AM61" s="7" t="n">
        <v>0.6486055885261596</v>
      </c>
      <c r="AN61" s="7" t="n">
        <v>0.5392946986914809</v>
      </c>
      <c r="AO61" s="7" t="n">
        <v>0.7726283478839162</v>
      </c>
      <c r="AP61" s="7" t="n">
        <v>0.5832911715340782</v>
      </c>
      <c r="AQ61" s="7" t="n">
        <v>0.4874361053405738</v>
      </c>
      <c r="AR61" s="7" t="n">
        <v>0.2093267296039006</v>
      </c>
      <c r="AS61" s="7" t="n">
        <v>0.5397018102921337</v>
      </c>
      <c r="AT61" s="7" t="n">
        <v>0.515780221327513</v>
      </c>
      <c r="AU61" s="7" t="n">
        <v>0.5158592842861717</v>
      </c>
      <c r="AV61" s="7" t="n">
        <v>0.5488006996565274</v>
      </c>
      <c r="AW61" s="7" t="n">
        <v>0.5537258874299054</v>
      </c>
      <c r="AX61" s="7" t="n">
        <v>0.02602151271970302</v>
      </c>
      <c r="AY61" s="7" t="n">
        <v>0.5525410431847607</v>
      </c>
      <c r="AZ61" s="7" t="n">
        <v>0.743278653850855</v>
      </c>
      <c r="BA61" s="7" t="n">
        <v>0.4466153397505916</v>
      </c>
      <c r="BB61" s="7" t="n">
        <v>-0.06608017898010556</v>
      </c>
      <c r="BC61" s="7" t="n">
        <v>0.5206676520524037</v>
      </c>
      <c r="BD61" s="7" t="n">
        <v>0.4183226803186669</v>
      </c>
      <c r="BE61" s="7" t="n">
        <v>0.4658161668831141</v>
      </c>
      <c r="BF61" s="7" t="n">
        <v>0.2650218341094301</v>
      </c>
      <c r="BG61" s="7" t="n">
        <v>0.4314181874860138</v>
      </c>
      <c r="BH61" s="7" t="n">
        <v>0.4917455220939009</v>
      </c>
      <c r="BI61" s="7" t="n">
        <v>0.4096076002416177</v>
      </c>
      <c r="BJ61" s="7" t="n">
        <v>1</v>
      </c>
      <c r="BK61" s="7" t="n">
        <v>0.4960960744660595</v>
      </c>
      <c r="BL61" s="7" t="n">
        <v>0.5943577802980541</v>
      </c>
      <c r="BM61" s="7" t="n">
        <v>0.6186535890390346</v>
      </c>
      <c r="BN61" s="7" t="n">
        <v>0.5562116803272752</v>
      </c>
      <c r="BO61" s="7" t="n">
        <v>0.3692842109967756</v>
      </c>
      <c r="BP61" s="7" t="n">
        <v>0.2592269588360006</v>
      </c>
      <c r="BQ61" s="7" t="n">
        <v>0.4887956737112918</v>
      </c>
      <c r="BR61" s="7" t="n">
        <v>0.6001163700044937</v>
      </c>
      <c r="BS61" s="7" t="n">
        <v>0.5746984337530425</v>
      </c>
      <c r="BT61" s="7" t="n">
        <v>0.7564363625905433</v>
      </c>
      <c r="BU61" s="7" t="n">
        <v>0.2380774433710017</v>
      </c>
      <c r="BV61" s="7" t="n">
        <v>0.4212120692680857</v>
      </c>
      <c r="BW61" s="7" t="n">
        <v>0.533559114160293</v>
      </c>
      <c r="BX61" s="7" t="n">
        <v>0.4679670136215328</v>
      </c>
      <c r="BY61" s="7" t="n">
        <v>0.462889203873904</v>
      </c>
      <c r="BZ61" s="7" t="n">
        <v>0.5160822147452315</v>
      </c>
      <c r="CA61" s="7" t="n">
        <v>0.5524688874241098</v>
      </c>
      <c r="CB61" s="7" t="n">
        <v>0.4141393214342096</v>
      </c>
      <c r="CC61" s="7" t="n">
        <v>0.5793348240174523</v>
      </c>
      <c r="CD61" s="7" t="n">
        <v>0.5228320357551958</v>
      </c>
      <c r="CE61" s="7" t="n">
        <v>0.4595353762367508</v>
      </c>
      <c r="CF61" s="7" t="n">
        <v>0.461086207619148</v>
      </c>
      <c r="CG61" s="7" t="n">
        <v>0.6041890212940588</v>
      </c>
      <c r="CH61" s="7" t="n">
        <v>0.5692426996597428</v>
      </c>
      <c r="CI61" s="7" t="n">
        <v>0.8162550934871575</v>
      </c>
      <c r="CJ61" s="7" t="n">
        <v>0.4151295532878175</v>
      </c>
      <c r="CK61" s="7" t="n">
        <v>0.7551204012495323</v>
      </c>
      <c r="CL61" s="7" t="n">
        <v>0.3797319895168623</v>
      </c>
      <c r="CM61" s="7" t="n">
        <v>0.7861660704447513</v>
      </c>
      <c r="CN61" s="7" t="n">
        <v>0.5147282662445695</v>
      </c>
      <c r="CO61" s="7" t="n">
        <v>0.594285861322574</v>
      </c>
      <c r="CP61" s="7" t="n">
        <v>0.518496325344293</v>
      </c>
      <c r="CQ61" s="7" t="n">
        <v>0.2436401210991287</v>
      </c>
      <c r="CR61" s="7" t="n">
        <v>0.5633259672406769</v>
      </c>
      <c r="CS61" s="7" t="n">
        <v>0.5960926791470881</v>
      </c>
      <c r="CT61" s="7" t="n">
        <v>0.6303787644772755</v>
      </c>
      <c r="CU61" s="7" t="n">
        <v>0.514585337815637</v>
      </c>
      <c r="CV61" s="7" t="n">
        <v>0.6020278946709285</v>
      </c>
      <c r="CW61" s="7" t="n">
        <v>0.05336952670315076</v>
      </c>
      <c r="CX61" s="7" t="n">
        <v>0.3692911273004535</v>
      </c>
      <c r="CY61" s="7" t="n">
        <v>0.5961445683560084</v>
      </c>
      <c r="CZ61" s="7" t="n">
        <v>0.5530044120537008</v>
      </c>
      <c r="DA61" s="7" t="n">
        <v>0.01555885020768196</v>
      </c>
      <c r="DB61" s="7" t="n">
        <v>0.4895864812095471</v>
      </c>
      <c r="DC61" s="7" t="n">
        <v>0.5964906753272535</v>
      </c>
      <c r="DD61" s="7" t="n">
        <v>0.1187602337132313</v>
      </c>
      <c r="DE61" s="7" t="n">
        <v>0.4649053033700974</v>
      </c>
      <c r="DF61" s="7" t="n">
        <v>0.7268888258930162</v>
      </c>
      <c r="DG61" s="7" t="n">
        <v>0.1290617863546052</v>
      </c>
      <c r="DH61" s="7" t="n">
        <v>0.5909572343496092</v>
      </c>
      <c r="DI61" s="7" t="n">
        <v>0.1643881211884692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0.7794439166219529</v>
      </c>
      <c r="D62" s="7" t="n">
        <v>0.6862942944227874</v>
      </c>
      <c r="E62" s="7" t="n">
        <v>0.03061383594105619</v>
      </c>
      <c r="F62" s="7" t="n">
        <v>0.5746716050460563</v>
      </c>
      <c r="G62" s="7" t="n">
        <v>0.3642151456404969</v>
      </c>
      <c r="H62" s="7" t="n">
        <v>0.1697327864968174</v>
      </c>
      <c r="I62" s="7" t="n">
        <v>0.6294665779877067</v>
      </c>
      <c r="J62" s="7" t="n">
        <v>0.7569639539333456</v>
      </c>
      <c r="K62" s="7" t="n">
        <v>0.8941572148073098</v>
      </c>
      <c r="L62" s="7" t="n">
        <v>0.8543514310975724</v>
      </c>
      <c r="M62" s="7" t="n">
        <v>0.8748660653827541</v>
      </c>
      <c r="N62" s="7" t="n">
        <v>0.3760655511033722</v>
      </c>
      <c r="O62" s="7" t="n">
        <v>0.5582432497599766</v>
      </c>
      <c r="P62" s="7" t="n">
        <v>0.442034741448016</v>
      </c>
      <c r="Q62" s="7" t="n">
        <v>0.3870670572661249</v>
      </c>
      <c r="R62" s="7" t="n">
        <v>0.8663048387825951</v>
      </c>
      <c r="S62" s="7" t="n">
        <v>0.7073835479010843</v>
      </c>
      <c r="T62" s="7" t="n">
        <v>0.5781309223027493</v>
      </c>
      <c r="U62" s="7" t="n">
        <v>0.7286011144237881</v>
      </c>
      <c r="V62" s="7" t="n">
        <v>0.8345962134466978</v>
      </c>
      <c r="W62" s="7" t="n">
        <v>0.8043785617115682</v>
      </c>
      <c r="X62" s="7" t="n">
        <v>0.583178631661174</v>
      </c>
      <c r="Y62" s="7" t="n">
        <v>0.2080197235035505</v>
      </c>
      <c r="Z62" s="7" t="n">
        <v>-0.1251577533085802</v>
      </c>
      <c r="AA62" s="7" t="n">
        <v>0.3815084112278639</v>
      </c>
      <c r="AB62" s="7" t="n">
        <v>0.6217688106206394</v>
      </c>
      <c r="AC62" s="7" t="n">
        <v>0.4379943238572526</v>
      </c>
      <c r="AD62" s="7" t="n">
        <v>0.2610720995653109</v>
      </c>
      <c r="AE62" s="7" t="n">
        <v>0.6316646056506567</v>
      </c>
      <c r="AF62" s="7" t="n">
        <v>0.627743104187912</v>
      </c>
      <c r="AG62" s="7" t="n">
        <v>0.9576476353551712</v>
      </c>
      <c r="AH62" s="7" t="n">
        <v>0.8112282327631208</v>
      </c>
      <c r="AI62" s="7" t="n">
        <v>0.8082788964099714</v>
      </c>
      <c r="AJ62" s="7" t="n">
        <v>0.8795025465680091</v>
      </c>
      <c r="AK62" s="7" t="n">
        <v>0.8360766230300291</v>
      </c>
      <c r="AL62" s="7" t="n">
        <v>0.5962639540580229</v>
      </c>
      <c r="AM62" s="7" t="n">
        <v>0.7801271732748182</v>
      </c>
      <c r="AN62" s="7" t="n">
        <v>0.671050666286554</v>
      </c>
      <c r="AO62" s="7" t="n">
        <v>0.6456268129670207</v>
      </c>
      <c r="AP62" s="7" t="n">
        <v>0.7963630640426941</v>
      </c>
      <c r="AQ62" s="7" t="n">
        <v>0.641255660053355</v>
      </c>
      <c r="AR62" s="7" t="n">
        <v>0.4379944962667888</v>
      </c>
      <c r="AS62" s="7" t="n">
        <v>0.7872297465406478</v>
      </c>
      <c r="AT62" s="7" t="n">
        <v>0.896052689729258</v>
      </c>
      <c r="AU62" s="7" t="n">
        <v>0.7503960466900287</v>
      </c>
      <c r="AV62" s="7" t="n">
        <v>0.6887132327796293</v>
      </c>
      <c r="AW62" s="7" t="n">
        <v>0.6425338860484057</v>
      </c>
      <c r="AX62" s="7" t="n">
        <v>0.0002044435212333</v>
      </c>
      <c r="AY62" s="7" t="n">
        <v>0.4421666118888485</v>
      </c>
      <c r="AZ62" s="7" t="n">
        <v>0.6549523507916011</v>
      </c>
      <c r="BA62" s="7" t="n">
        <v>0.5422735023632257</v>
      </c>
      <c r="BB62" s="7" t="n">
        <v>0.01663161901572272</v>
      </c>
      <c r="BC62" s="7" t="n">
        <v>0.695519917275074</v>
      </c>
      <c r="BD62" s="7" t="n">
        <v>0.6776846005199137</v>
      </c>
      <c r="BE62" s="7" t="n">
        <v>0.9858605082999551</v>
      </c>
      <c r="BF62" s="7" t="n">
        <v>0.4168554294935745</v>
      </c>
      <c r="BG62" s="7" t="n">
        <v>0.4644132543245695</v>
      </c>
      <c r="BH62" s="7" t="n">
        <v>0.5806986465213132</v>
      </c>
      <c r="BI62" s="7" t="n">
        <v>0.6046847184220786</v>
      </c>
      <c r="BJ62" s="7" t="n">
        <v>0.4960960744660595</v>
      </c>
      <c r="BK62" s="7" t="n">
        <v>1</v>
      </c>
      <c r="BL62" s="7" t="n">
        <v>0.9277271458866976</v>
      </c>
      <c r="BM62" s="7" t="n">
        <v>0.4916130663235942</v>
      </c>
      <c r="BN62" s="7" t="n">
        <v>0.5216699701404613</v>
      </c>
      <c r="BO62" s="7" t="n">
        <v>0.2434052345879588</v>
      </c>
      <c r="BP62" s="7" t="n">
        <v>0.4098311469552168</v>
      </c>
      <c r="BQ62" s="7" t="n">
        <v>0.970999108285819</v>
      </c>
      <c r="BR62" s="7" t="n">
        <v>0.4760727445162355</v>
      </c>
      <c r="BS62" s="7" t="n">
        <v>0.9076833598406188</v>
      </c>
      <c r="BT62" s="7" t="n">
        <v>0.6168812833791064</v>
      </c>
      <c r="BU62" s="7" t="n">
        <v>0.2358670323082785</v>
      </c>
      <c r="BV62" s="7" t="n">
        <v>0.9732917782453309</v>
      </c>
      <c r="BW62" s="7" t="n">
        <v>0.8707709902963239</v>
      </c>
      <c r="BX62" s="7" t="n">
        <v>0.9840820684553786</v>
      </c>
      <c r="BY62" s="7" t="n">
        <v>0.3987052609626299</v>
      </c>
      <c r="BZ62" s="7" t="n">
        <v>0.9377268677025038</v>
      </c>
      <c r="CA62" s="7" t="n">
        <v>0.6539302905927007</v>
      </c>
      <c r="CB62" s="7" t="n">
        <v>0.5538594534994548</v>
      </c>
      <c r="CC62" s="7" t="n">
        <v>0.5307015755626722</v>
      </c>
      <c r="CD62" s="7" t="n">
        <v>0.7364189676736053</v>
      </c>
      <c r="CE62" s="7" t="n">
        <v>0.9638847145446795</v>
      </c>
      <c r="CF62" s="7" t="n">
        <v>0.9045223356633574</v>
      </c>
      <c r="CG62" s="7" t="n">
        <v>0.9260480936522054</v>
      </c>
      <c r="CH62" s="7" t="n">
        <v>0.3615311837954057</v>
      </c>
      <c r="CI62" s="7" t="n">
        <v>0.5970173040240155</v>
      </c>
      <c r="CJ62" s="7" t="n">
        <v>0.6516500559978117</v>
      </c>
      <c r="CK62" s="7" t="n">
        <v>0.6417682772835799</v>
      </c>
      <c r="CL62" s="7" t="n">
        <v>0.850518666618497</v>
      </c>
      <c r="CM62" s="7" t="n">
        <v>0.605694431952395</v>
      </c>
      <c r="CN62" s="7" t="n">
        <v>0.7799451608788858</v>
      </c>
      <c r="CO62" s="7" t="n">
        <v>0.8443221003480537</v>
      </c>
      <c r="CP62" s="7" t="n">
        <v>0.6438228347447901</v>
      </c>
      <c r="CQ62" s="7" t="n">
        <v>0.4878927716543732</v>
      </c>
      <c r="CR62" s="7" t="n">
        <v>0.8539763500187917</v>
      </c>
      <c r="CS62" s="7" t="n">
        <v>0.8725263037291883</v>
      </c>
      <c r="CT62" s="7" t="n">
        <v>0.8678237069496387</v>
      </c>
      <c r="CU62" s="7" t="n">
        <v>0.6134072641687381</v>
      </c>
      <c r="CV62" s="7" t="n">
        <v>0.8714052980313124</v>
      </c>
      <c r="CW62" s="7" t="n">
        <v>0.07909040809271983</v>
      </c>
      <c r="CX62" s="7" t="n">
        <v>0.4591091534088474</v>
      </c>
      <c r="CY62" s="7" t="n">
        <v>0.8692552105240652</v>
      </c>
      <c r="CZ62" s="7" t="n">
        <v>0.6950669885147764</v>
      </c>
      <c r="DA62" s="7" t="n">
        <v>-0.007522846866443523</v>
      </c>
      <c r="DB62" s="7" t="n">
        <v>0.6284834678359779</v>
      </c>
      <c r="DC62" s="7" t="n">
        <v>0.8690850598081248</v>
      </c>
      <c r="DD62" s="7" t="n">
        <v>0.1742546193371407</v>
      </c>
      <c r="DE62" s="7" t="n">
        <v>0.9815607689332635</v>
      </c>
      <c r="DF62" s="7" t="n">
        <v>0.6415191241244185</v>
      </c>
      <c r="DG62" s="7" t="n">
        <v>0.08431053149569799</v>
      </c>
      <c r="DH62" s="7" t="n">
        <v>0.8917716152740999</v>
      </c>
      <c r="DI62" s="7" t="n">
        <v>0.1216551707566465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0.8452617153485704</v>
      </c>
      <c r="D63" s="7" t="n">
        <v>0.7677590370180576</v>
      </c>
      <c r="E63" s="7" t="n">
        <v>0.1046025922182609</v>
      </c>
      <c r="F63" s="7" t="n">
        <v>0.6545540827139554</v>
      </c>
      <c r="G63" s="7" t="n">
        <v>0.4415713091837209</v>
      </c>
      <c r="H63" s="7" t="n">
        <v>0.1875412753335404</v>
      </c>
      <c r="I63" s="7" t="n">
        <v>0.7031755461072909</v>
      </c>
      <c r="J63" s="7" t="n">
        <v>0.8377635886844944</v>
      </c>
      <c r="K63" s="7" t="n">
        <v>0.9507755894224214</v>
      </c>
      <c r="L63" s="7" t="n">
        <v>0.9394399843767516</v>
      </c>
      <c r="M63" s="7" t="n">
        <v>0.9414845047697089</v>
      </c>
      <c r="N63" s="7" t="n">
        <v>0.3961851889849919</v>
      </c>
      <c r="O63" s="7" t="n">
        <v>0.643772628855658</v>
      </c>
      <c r="P63" s="7" t="n">
        <v>0.5296497443604389</v>
      </c>
      <c r="Q63" s="7" t="n">
        <v>0.4155870948241252</v>
      </c>
      <c r="R63" s="7" t="n">
        <v>0.8738901164363906</v>
      </c>
      <c r="S63" s="7" t="n">
        <v>0.7516203038880811</v>
      </c>
      <c r="T63" s="7" t="n">
        <v>0.6300321388301239</v>
      </c>
      <c r="U63" s="7" t="n">
        <v>0.8033971831699622</v>
      </c>
      <c r="V63" s="7" t="n">
        <v>0.8885871426605587</v>
      </c>
      <c r="W63" s="7" t="n">
        <v>0.8778076368628374</v>
      </c>
      <c r="X63" s="7" t="n">
        <v>0.6307830499628372</v>
      </c>
      <c r="Y63" s="7" t="n">
        <v>0.284735381878643</v>
      </c>
      <c r="Z63" s="7" t="n">
        <v>-0.113857207141448</v>
      </c>
      <c r="AA63" s="7" t="n">
        <v>0.4737989672816764</v>
      </c>
      <c r="AB63" s="7" t="n">
        <v>0.6830640090180339</v>
      </c>
      <c r="AC63" s="7" t="n">
        <v>0.443953852733262</v>
      </c>
      <c r="AD63" s="7" t="n">
        <v>0.3308559577102111</v>
      </c>
      <c r="AE63" s="7" t="n">
        <v>0.6811759949831273</v>
      </c>
      <c r="AF63" s="7" t="n">
        <v>0.6934316119266332</v>
      </c>
      <c r="AG63" s="7" t="n">
        <v>0.9940833473795491</v>
      </c>
      <c r="AH63" s="7" t="n">
        <v>0.8606880875698458</v>
      </c>
      <c r="AI63" s="7" t="n">
        <v>0.8583671375989964</v>
      </c>
      <c r="AJ63" s="7" t="n">
        <v>0.9284971421670638</v>
      </c>
      <c r="AK63" s="7" t="n">
        <v>0.8327216947080217</v>
      </c>
      <c r="AL63" s="7" t="n">
        <v>0.6906703558571708</v>
      </c>
      <c r="AM63" s="7" t="n">
        <v>0.8542159004199041</v>
      </c>
      <c r="AN63" s="7" t="n">
        <v>0.717734750848517</v>
      </c>
      <c r="AO63" s="7" t="n">
        <v>0.6938759259360651</v>
      </c>
      <c r="AP63" s="7" t="n">
        <v>0.8441106281984923</v>
      </c>
      <c r="AQ63" s="7" t="n">
        <v>0.6976632943260747</v>
      </c>
      <c r="AR63" s="7" t="n">
        <v>0.4439540655762462</v>
      </c>
      <c r="AS63" s="7" t="n">
        <v>0.8024408338002927</v>
      </c>
      <c r="AT63" s="7" t="n">
        <v>0.8202906731283237</v>
      </c>
      <c r="AU63" s="7" t="n">
        <v>0.7506549021325185</v>
      </c>
      <c r="AV63" s="7" t="n">
        <v>0.7316957215925453</v>
      </c>
      <c r="AW63" s="7" t="n">
        <v>0.6954529670424017</v>
      </c>
      <c r="AX63" s="7" t="n">
        <v>0.1003982689732285</v>
      </c>
      <c r="AY63" s="7" t="n">
        <v>0.5167102008456612</v>
      </c>
      <c r="AZ63" s="7" t="n">
        <v>0.6956392272965918</v>
      </c>
      <c r="BA63" s="7" t="n">
        <v>0.6039083458514056</v>
      </c>
      <c r="BB63" s="7" t="n">
        <v>0.01700365138181991</v>
      </c>
      <c r="BC63" s="7" t="n">
        <v>0.7656897641877074</v>
      </c>
      <c r="BD63" s="7" t="n">
        <v>0.7131081171225709</v>
      </c>
      <c r="BE63" s="7" t="n">
        <v>0.8991116646096602</v>
      </c>
      <c r="BF63" s="7" t="n">
        <v>0.4783832656585919</v>
      </c>
      <c r="BG63" s="7" t="n">
        <v>0.5257362845060343</v>
      </c>
      <c r="BH63" s="7" t="n">
        <v>0.6309515792893692</v>
      </c>
      <c r="BI63" s="7" t="n">
        <v>0.5696898101393348</v>
      </c>
      <c r="BJ63" s="7" t="n">
        <v>0.5943577802980541</v>
      </c>
      <c r="BK63" s="7" t="n">
        <v>0.9277271458866976</v>
      </c>
      <c r="BL63" s="7" t="n">
        <v>1</v>
      </c>
      <c r="BM63" s="7" t="n">
        <v>0.5709743797152922</v>
      </c>
      <c r="BN63" s="7" t="n">
        <v>0.6095521167342408</v>
      </c>
      <c r="BO63" s="7" t="n">
        <v>0.3039531118998837</v>
      </c>
      <c r="BP63" s="7" t="n">
        <v>0.4307430536546785</v>
      </c>
      <c r="BQ63" s="7" t="n">
        <v>0.9355893392362681</v>
      </c>
      <c r="BR63" s="7" t="n">
        <v>0.5444954056410448</v>
      </c>
      <c r="BS63" s="7" t="n">
        <v>0.9351793750948605</v>
      </c>
      <c r="BT63" s="7" t="n">
        <v>0.665764446373009</v>
      </c>
      <c r="BU63" s="7" t="n">
        <v>0.3259727553513199</v>
      </c>
      <c r="BV63" s="7" t="n">
        <v>0.8960811165718462</v>
      </c>
      <c r="BW63" s="7" t="n">
        <v>0.8007954291462271</v>
      </c>
      <c r="BX63" s="7" t="n">
        <v>0.9017648769808891</v>
      </c>
      <c r="BY63" s="7" t="n">
        <v>0.4886788409813851</v>
      </c>
      <c r="BZ63" s="7" t="n">
        <v>0.8942143736419665</v>
      </c>
      <c r="CA63" s="7" t="n">
        <v>0.7020104627988297</v>
      </c>
      <c r="CB63" s="7" t="n">
        <v>0.5783046963075974</v>
      </c>
      <c r="CC63" s="7" t="n">
        <v>0.6194234956573905</v>
      </c>
      <c r="CD63" s="7" t="n">
        <v>0.7400525585093278</v>
      </c>
      <c r="CE63" s="7" t="n">
        <v>0.9218479613044686</v>
      </c>
      <c r="CF63" s="7" t="n">
        <v>0.9381119488748524</v>
      </c>
      <c r="CG63" s="7" t="n">
        <v>0.975434721101377</v>
      </c>
      <c r="CH63" s="7" t="n">
        <v>0.4816794571272419</v>
      </c>
      <c r="CI63" s="7" t="n">
        <v>0.6645537623231141</v>
      </c>
      <c r="CJ63" s="7" t="n">
        <v>0.700233826556017</v>
      </c>
      <c r="CK63" s="7" t="n">
        <v>0.6694772460069677</v>
      </c>
      <c r="CL63" s="7" t="n">
        <v>0.8726435957948251</v>
      </c>
      <c r="CM63" s="7" t="n">
        <v>0.6675383947154016</v>
      </c>
      <c r="CN63" s="7" t="n">
        <v>0.7824928703322903</v>
      </c>
      <c r="CO63" s="7" t="n">
        <v>0.9052446815738049</v>
      </c>
      <c r="CP63" s="7" t="n">
        <v>0.6939646251993236</v>
      </c>
      <c r="CQ63" s="7" t="n">
        <v>0.4937372052154854</v>
      </c>
      <c r="CR63" s="7" t="n">
        <v>0.866128433161651</v>
      </c>
      <c r="CS63" s="7" t="n">
        <v>0.9660226263283774</v>
      </c>
      <c r="CT63" s="7" t="n">
        <v>0.960824785996064</v>
      </c>
      <c r="CU63" s="7" t="n">
        <v>0.6553599789760419</v>
      </c>
      <c r="CV63" s="7" t="n">
        <v>0.9655649018645246</v>
      </c>
      <c r="CW63" s="7" t="n">
        <v>0.1200968441109175</v>
      </c>
      <c r="CX63" s="7" t="n">
        <v>0.5100987684529499</v>
      </c>
      <c r="CY63" s="7" t="n">
        <v>0.9639545156798415</v>
      </c>
      <c r="CZ63" s="7" t="n">
        <v>0.719850064975458</v>
      </c>
      <c r="DA63" s="7" t="n">
        <v>0.09079683249532065</v>
      </c>
      <c r="DB63" s="7" t="n">
        <v>0.6725642309370032</v>
      </c>
      <c r="DC63" s="7" t="n">
        <v>0.9601725465602222</v>
      </c>
      <c r="DD63" s="7" t="n">
        <v>0.1759940813895675</v>
      </c>
      <c r="DE63" s="7" t="n">
        <v>0.8893301202553985</v>
      </c>
      <c r="DF63" s="7" t="n">
        <v>0.707206682434445</v>
      </c>
      <c r="DG63" s="7" t="n">
        <v>0.1645333720811836</v>
      </c>
      <c r="DH63" s="7" t="n">
        <v>0.8957813909222052</v>
      </c>
      <c r="DI63" s="7" t="n">
        <v>0.228067282072613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0.6060355500562564</v>
      </c>
      <c r="D64" s="7" t="n">
        <v>0.6569346453221597</v>
      </c>
      <c r="E64" s="7" t="n">
        <v>-0.1438036451786223</v>
      </c>
      <c r="F64" s="7" t="n">
        <v>0.704956118504359</v>
      </c>
      <c r="G64" s="7" t="n">
        <v>0.5233658003277328</v>
      </c>
      <c r="H64" s="7" t="n">
        <v>-0.03827675795358241</v>
      </c>
      <c r="I64" s="7" t="n">
        <v>0.8633521966982087</v>
      </c>
      <c r="J64" s="7" t="n">
        <v>0.7402716407489243</v>
      </c>
      <c r="K64" s="7" t="n">
        <v>0.5595160385447351</v>
      </c>
      <c r="L64" s="7" t="n">
        <v>0.5572960399084627</v>
      </c>
      <c r="M64" s="7" t="n">
        <v>0.5978973861103699</v>
      </c>
      <c r="N64" s="7" t="n">
        <v>0.2151867840587328</v>
      </c>
      <c r="O64" s="7" t="n">
        <v>0.6134406697727378</v>
      </c>
      <c r="P64" s="7" t="n">
        <v>0.9918222138353671</v>
      </c>
      <c r="Q64" s="7" t="n">
        <v>0.2427278120019039</v>
      </c>
      <c r="R64" s="7" t="n">
        <v>0.595766811579082</v>
      </c>
      <c r="S64" s="7" t="n">
        <v>0.4087466327988111</v>
      </c>
      <c r="T64" s="7" t="n">
        <v>0.2871012311549716</v>
      </c>
      <c r="U64" s="7" t="n">
        <v>0.7288646260356355</v>
      </c>
      <c r="V64" s="7" t="n">
        <v>0.6202430534578718</v>
      </c>
      <c r="W64" s="7" t="n">
        <v>0.7169556068526096</v>
      </c>
      <c r="X64" s="7" t="n">
        <v>0.6905316761074399</v>
      </c>
      <c r="Y64" s="7" t="n">
        <v>0.04950839374010496</v>
      </c>
      <c r="Z64" s="7" t="n">
        <v>-0.3103042211158897</v>
      </c>
      <c r="AA64" s="7" t="n">
        <v>0.9643912469546086</v>
      </c>
      <c r="AB64" s="7" t="n">
        <v>0.719680814621232</v>
      </c>
      <c r="AC64" s="7" t="n">
        <v>0.5423489711843109</v>
      </c>
      <c r="AD64" s="7" t="n">
        <v>0.616402994557824</v>
      </c>
      <c r="AE64" s="7" t="n">
        <v>0.5121533529893847</v>
      </c>
      <c r="AF64" s="7" t="n">
        <v>0.7271712623000423</v>
      </c>
      <c r="AG64" s="7" t="n">
        <v>0.5658824815868096</v>
      </c>
      <c r="AH64" s="7" t="n">
        <v>0.7171674743352686</v>
      </c>
      <c r="AI64" s="7" t="n">
        <v>0.6970561611532357</v>
      </c>
      <c r="AJ64" s="7" t="n">
        <v>0.5515175656021476</v>
      </c>
      <c r="AK64" s="7" t="n">
        <v>0.5510319355072913</v>
      </c>
      <c r="AL64" s="7" t="n">
        <v>0.7819801776530497</v>
      </c>
      <c r="AM64" s="7" t="n">
        <v>0.7998811116272407</v>
      </c>
      <c r="AN64" s="7" t="n">
        <v>0.6423202600332649</v>
      </c>
      <c r="AO64" s="7" t="n">
        <v>0.6833483050213006</v>
      </c>
      <c r="AP64" s="7" t="n">
        <v>0.6881945013825621</v>
      </c>
      <c r="AQ64" s="7" t="n">
        <v>0.5614959798329462</v>
      </c>
      <c r="AR64" s="7" t="n">
        <v>0.5423490655153826</v>
      </c>
      <c r="AS64" s="7" t="n">
        <v>0.5587213498553349</v>
      </c>
      <c r="AT64" s="7" t="n">
        <v>0.4585435242107277</v>
      </c>
      <c r="AU64" s="7" t="n">
        <v>0.6020599999475306</v>
      </c>
      <c r="AV64" s="7" t="n">
        <v>0.6353579897382527</v>
      </c>
      <c r="AW64" s="7" t="n">
        <v>0.680808091221429</v>
      </c>
      <c r="AX64" s="7" t="n">
        <v>0.1545962146162623</v>
      </c>
      <c r="AY64" s="7" t="n">
        <v>0.9848226858165249</v>
      </c>
      <c r="AZ64" s="7" t="n">
        <v>0.7151041231688885</v>
      </c>
      <c r="BA64" s="7" t="n">
        <v>0.4794702133400821</v>
      </c>
      <c r="BB64" s="7" t="n">
        <v>-0.2153395875737366</v>
      </c>
      <c r="BC64" s="7" t="n">
        <v>0.7431328682379673</v>
      </c>
      <c r="BD64" s="7" t="n">
        <v>0.4728197819891746</v>
      </c>
      <c r="BE64" s="7" t="n">
        <v>0.5185436460470428</v>
      </c>
      <c r="BF64" s="7" t="n">
        <v>0.2647794757310548</v>
      </c>
      <c r="BG64" s="7" t="n">
        <v>0.3711384171946012</v>
      </c>
      <c r="BH64" s="7" t="n">
        <v>0.5197088232597827</v>
      </c>
      <c r="BI64" s="7" t="n">
        <v>0.6592884204214599</v>
      </c>
      <c r="BJ64" s="7" t="n">
        <v>0.6186535890390346</v>
      </c>
      <c r="BK64" s="7" t="n">
        <v>0.4916130663235942</v>
      </c>
      <c r="BL64" s="7" t="n">
        <v>0.5709743797152922</v>
      </c>
      <c r="BM64" s="7" t="n">
        <v>1</v>
      </c>
      <c r="BN64" s="7" t="n">
        <v>0.3638589384679571</v>
      </c>
      <c r="BO64" s="7" t="n">
        <v>0.5875279281695005</v>
      </c>
      <c r="BP64" s="7" t="n">
        <v>0.24163129100891</v>
      </c>
      <c r="BQ64" s="7" t="n">
        <v>0.450277216034524</v>
      </c>
      <c r="BR64" s="7" t="n">
        <v>0.4361706846692489</v>
      </c>
      <c r="BS64" s="7" t="n">
        <v>0.5908224158680973</v>
      </c>
      <c r="BT64" s="7" t="n">
        <v>0.6879602526334142</v>
      </c>
      <c r="BU64" s="7" t="n">
        <v>0.1035095850386104</v>
      </c>
      <c r="BV64" s="7" t="n">
        <v>0.3979137552312643</v>
      </c>
      <c r="BW64" s="7" t="n">
        <v>0.4921948829164668</v>
      </c>
      <c r="BX64" s="7" t="n">
        <v>0.442464198235041</v>
      </c>
      <c r="BY64" s="7" t="n">
        <v>0.3137510296965933</v>
      </c>
      <c r="BZ64" s="7" t="n">
        <v>0.5728131575482691</v>
      </c>
      <c r="CA64" s="7" t="n">
        <v>0.6772770158336234</v>
      </c>
      <c r="CB64" s="7" t="n">
        <v>0.6213407551649054</v>
      </c>
      <c r="CC64" s="7" t="n">
        <v>0.344918610882271</v>
      </c>
      <c r="CD64" s="7" t="n">
        <v>0.6041283933223304</v>
      </c>
      <c r="CE64" s="7" t="n">
        <v>0.4307225356413572</v>
      </c>
      <c r="CF64" s="7" t="n">
        <v>0.4151847359787134</v>
      </c>
      <c r="CG64" s="7" t="n">
        <v>0.5907994605326402</v>
      </c>
      <c r="CH64" s="7" t="n">
        <v>0.8252630113726359</v>
      </c>
      <c r="CI64" s="7" t="n">
        <v>0.7100485325244811</v>
      </c>
      <c r="CJ64" s="7" t="n">
        <v>0.4594564667631437</v>
      </c>
      <c r="CK64" s="7" t="n">
        <v>0.6427414033407733</v>
      </c>
      <c r="CL64" s="7" t="n">
        <v>0.3000178785398275</v>
      </c>
      <c r="CM64" s="7" t="n">
        <v>0.7218131203824654</v>
      </c>
      <c r="CN64" s="7" t="n">
        <v>0.6126320021736799</v>
      </c>
      <c r="CO64" s="7" t="n">
        <v>0.6446975736390759</v>
      </c>
      <c r="CP64" s="7" t="n">
        <v>0.6235538989365245</v>
      </c>
      <c r="CQ64" s="7" t="n">
        <v>0.5652506908503451</v>
      </c>
      <c r="CR64" s="7" t="n">
        <v>0.5235953586522294</v>
      </c>
      <c r="CS64" s="7" t="n">
        <v>0.5527640227212327</v>
      </c>
      <c r="CT64" s="7" t="n">
        <v>0.6380981138276426</v>
      </c>
      <c r="CU64" s="7" t="n">
        <v>0.669912250616404</v>
      </c>
      <c r="CV64" s="7" t="n">
        <v>0.5616621255811309</v>
      </c>
      <c r="CW64" s="7" t="n">
        <v>-0.0877526079805563</v>
      </c>
      <c r="CX64" s="7" t="n">
        <v>0.3694577612769852</v>
      </c>
      <c r="CY64" s="7" t="n">
        <v>0.556907745191826</v>
      </c>
      <c r="CZ64" s="7" t="n">
        <v>0.6093962812079552</v>
      </c>
      <c r="DA64" s="7" t="n">
        <v>0.1459069190391302</v>
      </c>
      <c r="DB64" s="7" t="n">
        <v>0.7046834121550196</v>
      </c>
      <c r="DC64" s="7" t="n">
        <v>0.5663776840147083</v>
      </c>
      <c r="DD64" s="7" t="n">
        <v>-0.1942388701054744</v>
      </c>
      <c r="DE64" s="7" t="n">
        <v>0.508464538926466</v>
      </c>
      <c r="DF64" s="7" t="n">
        <v>0.7480805887176957</v>
      </c>
      <c r="DG64" s="7" t="n">
        <v>-0.09636232226279315</v>
      </c>
      <c r="DH64" s="7" t="n">
        <v>0.5433335267641335</v>
      </c>
      <c r="DI64" s="7" t="n">
        <v>0.02316770337250397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0.580685064074409</v>
      </c>
      <c r="D65" s="7" t="n">
        <v>0.5490390925187175</v>
      </c>
      <c r="E65" s="7" t="n">
        <v>0.2567838445772045</v>
      </c>
      <c r="F65" s="7" t="n">
        <v>0.4725793888764502</v>
      </c>
      <c r="G65" s="7" t="n">
        <v>0.2885426191712415</v>
      </c>
      <c r="H65" s="7" t="n">
        <v>0.1878631789175045</v>
      </c>
      <c r="I65" s="7" t="n">
        <v>0.5756304354883991</v>
      </c>
      <c r="J65" s="7" t="n">
        <v>0.5928325657494707</v>
      </c>
      <c r="K65" s="7" t="n">
        <v>0.5443554730624756</v>
      </c>
      <c r="L65" s="7" t="n">
        <v>0.4900733697644161</v>
      </c>
      <c r="M65" s="7" t="n">
        <v>0.5777471703034441</v>
      </c>
      <c r="N65" s="7" t="n">
        <v>0.2538422025313312</v>
      </c>
      <c r="O65" s="7" t="n">
        <v>0.5170939955284976</v>
      </c>
      <c r="P65" s="7" t="n">
        <v>0.3434316829670221</v>
      </c>
      <c r="Q65" s="7" t="n">
        <v>0.2567639258629481</v>
      </c>
      <c r="R65" s="7" t="n">
        <v>0.5226411766084323</v>
      </c>
      <c r="S65" s="7" t="n">
        <v>0.5270973366705211</v>
      </c>
      <c r="T65" s="7" t="n">
        <v>0.4744458811810948</v>
      </c>
      <c r="U65" s="7" t="n">
        <v>0.5921840613908879</v>
      </c>
      <c r="V65" s="7" t="n">
        <v>0.599372884061712</v>
      </c>
      <c r="W65" s="7" t="n">
        <v>0.6105691767831884</v>
      </c>
      <c r="X65" s="7" t="n">
        <v>0.4585920402640569</v>
      </c>
      <c r="Y65" s="7" t="n">
        <v>0.3978406922100088</v>
      </c>
      <c r="Z65" s="7" t="n">
        <v>0.03822203433923486</v>
      </c>
      <c r="AA65" s="7" t="n">
        <v>0.2891781026805129</v>
      </c>
      <c r="AB65" s="7" t="n">
        <v>0.5060106355836261</v>
      </c>
      <c r="AC65" s="7" t="n">
        <v>0.1830666117617649</v>
      </c>
      <c r="AD65" s="7" t="n">
        <v>0.1630926748664366</v>
      </c>
      <c r="AE65" s="7" t="n">
        <v>0.3803161631450436</v>
      </c>
      <c r="AF65" s="7" t="n">
        <v>0.5056298921984979</v>
      </c>
      <c r="AG65" s="7" t="n">
        <v>0.59033106112207</v>
      </c>
      <c r="AH65" s="7" t="n">
        <v>0.4935450399791706</v>
      </c>
      <c r="AI65" s="7" t="n">
        <v>0.5034289829800229</v>
      </c>
      <c r="AJ65" s="7" t="n">
        <v>0.5699884645815156</v>
      </c>
      <c r="AK65" s="7" t="n">
        <v>0.478406761543846</v>
      </c>
      <c r="AL65" s="7" t="n">
        <v>0.6871147511403912</v>
      </c>
      <c r="AM65" s="7" t="n">
        <v>0.5861926888187944</v>
      </c>
      <c r="AN65" s="7" t="n">
        <v>0.3776595223195378</v>
      </c>
      <c r="AO65" s="7" t="n">
        <v>0.4595292214879849</v>
      </c>
      <c r="AP65" s="7" t="n">
        <v>0.4795857364474299</v>
      </c>
      <c r="AQ65" s="7" t="n">
        <v>0.3923565766032265</v>
      </c>
      <c r="AR65" s="7" t="n">
        <v>0.1830666975269362</v>
      </c>
      <c r="AS65" s="7" t="n">
        <v>0.4466503301646476</v>
      </c>
      <c r="AT65" s="7" t="n">
        <v>0.4238664185149473</v>
      </c>
      <c r="AU65" s="7" t="n">
        <v>0.3893831338412684</v>
      </c>
      <c r="AV65" s="7" t="n">
        <v>0.3935894251651913</v>
      </c>
      <c r="AW65" s="7" t="n">
        <v>0.4030704918583799</v>
      </c>
      <c r="AX65" s="7" t="n">
        <v>0.1673939151947885</v>
      </c>
      <c r="AY65" s="7" t="n">
        <v>0.3272255734660832</v>
      </c>
      <c r="AZ65" s="7" t="n">
        <v>0.4544574167953326</v>
      </c>
      <c r="BA65" s="7" t="n">
        <v>0.4629073004214579</v>
      </c>
      <c r="BB65" s="7" t="n">
        <v>0.1594544829682894</v>
      </c>
      <c r="BC65" s="7" t="n">
        <v>0.4855931402142844</v>
      </c>
      <c r="BD65" s="7" t="n">
        <v>0.3517018372520516</v>
      </c>
      <c r="BE65" s="7" t="n">
        <v>0.4774240562895046</v>
      </c>
      <c r="BF65" s="7" t="n">
        <v>0.3857263005112497</v>
      </c>
      <c r="BG65" s="7" t="n">
        <v>0.5226094433609634</v>
      </c>
      <c r="BH65" s="7" t="n">
        <v>0.3967833349651882</v>
      </c>
      <c r="BI65" s="7" t="n">
        <v>0.2284439353870692</v>
      </c>
      <c r="BJ65" s="7" t="n">
        <v>0.5562116803272752</v>
      </c>
      <c r="BK65" s="7" t="n">
        <v>0.5216699701404613</v>
      </c>
      <c r="BL65" s="7" t="n">
        <v>0.6095521167342408</v>
      </c>
      <c r="BM65" s="7" t="n">
        <v>0.3638589384679571</v>
      </c>
      <c r="BN65" s="7" t="n">
        <v>1</v>
      </c>
      <c r="BO65" s="7" t="n">
        <v>0.1024360992122599</v>
      </c>
      <c r="BP65" s="7" t="n">
        <v>0.2668030660998715</v>
      </c>
      <c r="BQ65" s="7" t="n">
        <v>0.5545488591682821</v>
      </c>
      <c r="BR65" s="7" t="n">
        <v>0.4916393704937839</v>
      </c>
      <c r="BS65" s="7" t="n">
        <v>0.5463545699537844</v>
      </c>
      <c r="BT65" s="7" t="n">
        <v>0.4473967961417734</v>
      </c>
      <c r="BU65" s="7" t="n">
        <v>0.407420839042301</v>
      </c>
      <c r="BV65" s="7" t="n">
        <v>0.496352816591379</v>
      </c>
      <c r="BW65" s="7" t="n">
        <v>0.4504905622232576</v>
      </c>
      <c r="BX65" s="7" t="n">
        <v>0.5140971914040579</v>
      </c>
      <c r="BY65" s="7" t="n">
        <v>0.5072446800426772</v>
      </c>
      <c r="BZ65" s="7" t="n">
        <v>0.4294556273404975</v>
      </c>
      <c r="CA65" s="7" t="n">
        <v>0.4032470184083184</v>
      </c>
      <c r="CB65" s="7" t="n">
        <v>0.3783208125858937</v>
      </c>
      <c r="CC65" s="7" t="n">
        <v>0.6867937999429208</v>
      </c>
      <c r="CD65" s="7" t="n">
        <v>0.3851808447845295</v>
      </c>
      <c r="CE65" s="7" t="n">
        <v>0.5425399695940254</v>
      </c>
      <c r="CF65" s="7" t="n">
        <v>0.5609272816794552</v>
      </c>
      <c r="CG65" s="7" t="n">
        <v>0.599415265889927</v>
      </c>
      <c r="CH65" s="7" t="n">
        <v>0.656864969255391</v>
      </c>
      <c r="CI65" s="7" t="n">
        <v>0.4888052022914243</v>
      </c>
      <c r="CJ65" s="7" t="n">
        <v>0.4281104143199775</v>
      </c>
      <c r="CK65" s="7" t="n">
        <v>0.4339504834509306</v>
      </c>
      <c r="CL65" s="7" t="n">
        <v>0.5181451654210113</v>
      </c>
      <c r="CM65" s="7" t="n">
        <v>0.4676489822761612</v>
      </c>
      <c r="CN65" s="7" t="n">
        <v>0.4028106924345776</v>
      </c>
      <c r="CO65" s="7" t="n">
        <v>0.5327461474008208</v>
      </c>
      <c r="CP65" s="7" t="n">
        <v>0.4015618373723975</v>
      </c>
      <c r="CQ65" s="7" t="n">
        <v>0.2121470470247807</v>
      </c>
      <c r="CR65" s="7" t="n">
        <v>0.5410991359584219</v>
      </c>
      <c r="CS65" s="7" t="n">
        <v>0.5405199296520673</v>
      </c>
      <c r="CT65" s="7" t="n">
        <v>0.6484221141323741</v>
      </c>
      <c r="CU65" s="7" t="n">
        <v>0.3468996078239612</v>
      </c>
      <c r="CV65" s="7" t="n">
        <v>0.5436715529249931</v>
      </c>
      <c r="CW65" s="7" t="n">
        <v>0.1668422181488068</v>
      </c>
      <c r="CX65" s="7" t="n">
        <v>0.3378331370240702</v>
      </c>
      <c r="CY65" s="7" t="n">
        <v>0.5417060668061179</v>
      </c>
      <c r="CZ65" s="7" t="n">
        <v>0.4357204581140289</v>
      </c>
      <c r="DA65" s="7" t="n">
        <v>0.1605672644884919</v>
      </c>
      <c r="DB65" s="7" t="n">
        <v>0.3632439421882062</v>
      </c>
      <c r="DC65" s="7" t="n">
        <v>0.5247009985357666</v>
      </c>
      <c r="DD65" s="7" t="n">
        <v>0.2070777721535753</v>
      </c>
      <c r="DE65" s="7" t="n">
        <v>0.4578421938810655</v>
      </c>
      <c r="DF65" s="7" t="n">
        <v>0.4600320794260398</v>
      </c>
      <c r="DG65" s="7" t="n">
        <v>0.318083306464751</v>
      </c>
      <c r="DH65" s="7" t="n">
        <v>0.5905595801252091</v>
      </c>
      <c r="DI65" s="7" t="n">
        <v>0.4085671310060094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0.4262256193657587</v>
      </c>
      <c r="D66" s="7" t="n">
        <v>0.4025468755622972</v>
      </c>
      <c r="E66" s="7" t="n">
        <v>0.01867379573642653</v>
      </c>
      <c r="F66" s="7" t="n">
        <v>0.4100264077839821</v>
      </c>
      <c r="G66" s="7" t="n">
        <v>0.4004081825053691</v>
      </c>
      <c r="H66" s="7" t="n">
        <v>0.1259167539994404</v>
      </c>
      <c r="I66" s="7" t="n">
        <v>0.4176831662253405</v>
      </c>
      <c r="J66" s="7" t="n">
        <v>0.4344589008489038</v>
      </c>
      <c r="K66" s="7" t="n">
        <v>0.2498963504442009</v>
      </c>
      <c r="L66" s="7" t="n">
        <v>0.2897859670676457</v>
      </c>
      <c r="M66" s="7" t="n">
        <v>0.2852234704856302</v>
      </c>
      <c r="N66" s="7" t="n">
        <v>0.28594868101999</v>
      </c>
      <c r="O66" s="7" t="n">
        <v>0.3755057208662911</v>
      </c>
      <c r="P66" s="7" t="n">
        <v>0.5356576216206995</v>
      </c>
      <c r="Q66" s="7" t="n">
        <v>0.3092145822815696</v>
      </c>
      <c r="R66" s="7" t="n">
        <v>0.4290418557779371</v>
      </c>
      <c r="S66" s="7" t="n">
        <v>0.2683837043429752</v>
      </c>
      <c r="T66" s="7" t="n">
        <v>0.2205549165852982</v>
      </c>
      <c r="U66" s="7" t="n">
        <v>0.414728859491479</v>
      </c>
      <c r="V66" s="7" t="n">
        <v>0.4046094906155334</v>
      </c>
      <c r="W66" s="7" t="n">
        <v>0.4351131602007149</v>
      </c>
      <c r="X66" s="7" t="n">
        <v>0.3201734204823469</v>
      </c>
      <c r="Y66" s="7" t="n">
        <v>0.1540429536743529</v>
      </c>
      <c r="Z66" s="7" t="n">
        <v>-0.1137329771874691</v>
      </c>
      <c r="AA66" s="7" t="n">
        <v>0.6911064513761805</v>
      </c>
      <c r="AB66" s="7" t="n">
        <v>0.3646632990097953</v>
      </c>
      <c r="AC66" s="7" t="n">
        <v>0.2665751281748821</v>
      </c>
      <c r="AD66" s="7" t="n">
        <v>0.9726503266396621</v>
      </c>
      <c r="AE66" s="7" t="n">
        <v>0.3068023540637093</v>
      </c>
      <c r="AF66" s="7" t="n">
        <v>0.3754299325692801</v>
      </c>
      <c r="AG66" s="7" t="n">
        <v>0.3017511194624823</v>
      </c>
      <c r="AH66" s="7" t="n">
        <v>0.3883867331260265</v>
      </c>
      <c r="AI66" s="7" t="n">
        <v>0.3356978961471505</v>
      </c>
      <c r="AJ66" s="7" t="n">
        <v>0.2522024338385802</v>
      </c>
      <c r="AK66" s="7" t="n">
        <v>0.4215977305996935</v>
      </c>
      <c r="AL66" s="7" t="n">
        <v>0.3896059098282583</v>
      </c>
      <c r="AM66" s="7" t="n">
        <v>0.4363665103386115</v>
      </c>
      <c r="AN66" s="7" t="n">
        <v>0.429722177886401</v>
      </c>
      <c r="AO66" s="7" t="n">
        <v>0.3548006520615963</v>
      </c>
      <c r="AP66" s="7" t="n">
        <v>0.3284348701811037</v>
      </c>
      <c r="AQ66" s="7" t="n">
        <v>0.3562476855002629</v>
      </c>
      <c r="AR66" s="7" t="n">
        <v>0.2665751966163197</v>
      </c>
      <c r="AS66" s="7" t="n">
        <v>0.4013611357196216</v>
      </c>
      <c r="AT66" s="7" t="n">
        <v>0.2552868547923154</v>
      </c>
      <c r="AU66" s="7" t="n">
        <v>0.4126631132130624</v>
      </c>
      <c r="AV66" s="7" t="n">
        <v>0.441880059592498</v>
      </c>
      <c r="AW66" s="7" t="n">
        <v>0.3780303194296162</v>
      </c>
      <c r="AX66" s="7" t="n">
        <v>0.1792482688726984</v>
      </c>
      <c r="AY66" s="7" t="n">
        <v>0.5193096408564641</v>
      </c>
      <c r="AZ66" s="7" t="n">
        <v>0.4116369844857247</v>
      </c>
      <c r="BA66" s="7" t="n">
        <v>0.3166135418730556</v>
      </c>
      <c r="BB66" s="7" t="n">
        <v>-0.01527390588882951</v>
      </c>
      <c r="BC66" s="7" t="n">
        <v>0.3895580126266716</v>
      </c>
      <c r="BD66" s="7" t="n">
        <v>0.4405028913657253</v>
      </c>
      <c r="BE66" s="7" t="n">
        <v>0.2652807993172182</v>
      </c>
      <c r="BF66" s="7" t="n">
        <v>0.3252736785410065</v>
      </c>
      <c r="BG66" s="7" t="n">
        <v>0.2237779842008843</v>
      </c>
      <c r="BH66" s="7" t="n">
        <v>0.448292798834817</v>
      </c>
      <c r="BI66" s="7" t="n">
        <v>0.4769324687552829</v>
      </c>
      <c r="BJ66" s="7" t="n">
        <v>0.3692842109967756</v>
      </c>
      <c r="BK66" s="7" t="n">
        <v>0.2434052345879588</v>
      </c>
      <c r="BL66" s="7" t="n">
        <v>0.3039531118998837</v>
      </c>
      <c r="BM66" s="7" t="n">
        <v>0.5875279281695005</v>
      </c>
      <c r="BN66" s="7" t="n">
        <v>0.1024360992122599</v>
      </c>
      <c r="BO66" s="7" t="n">
        <v>1</v>
      </c>
      <c r="BP66" s="7" t="n">
        <v>0.3137076399624168</v>
      </c>
      <c r="BQ66" s="7" t="n">
        <v>0.1809909169681647</v>
      </c>
      <c r="BR66" s="7" t="n">
        <v>0.3777469812472508</v>
      </c>
      <c r="BS66" s="7" t="n">
        <v>0.3328609880088523</v>
      </c>
      <c r="BT66" s="7" t="n">
        <v>0.3346111692076073</v>
      </c>
      <c r="BU66" s="7" t="n">
        <v>0.1778073678499241</v>
      </c>
      <c r="BV66" s="7" t="n">
        <v>0.1607738230577199</v>
      </c>
      <c r="BW66" s="7" t="n">
        <v>0.265881214724931</v>
      </c>
      <c r="BX66" s="7" t="n">
        <v>0.2054190144940418</v>
      </c>
      <c r="BY66" s="7" t="n">
        <v>0.3255844974465242</v>
      </c>
      <c r="BZ66" s="7" t="n">
        <v>0.3454775408669007</v>
      </c>
      <c r="CA66" s="7" t="n">
        <v>0.3773533909428608</v>
      </c>
      <c r="CB66" s="7" t="n">
        <v>0.3832463641125377</v>
      </c>
      <c r="CC66" s="7" t="n">
        <v>0.2810369796544171</v>
      </c>
      <c r="CD66" s="7" t="n">
        <v>0.4181448431911294</v>
      </c>
      <c r="CE66" s="7" t="n">
        <v>0.1648524454346557</v>
      </c>
      <c r="CF66" s="7" t="n">
        <v>0.1962720185462097</v>
      </c>
      <c r="CG66" s="7" t="n">
        <v>0.2680366590340383</v>
      </c>
      <c r="CH66" s="7" t="n">
        <v>0.508360479251711</v>
      </c>
      <c r="CI66" s="7" t="n">
        <v>0.356900765425009</v>
      </c>
      <c r="CJ66" s="7" t="n">
        <v>0.3002664895079274</v>
      </c>
      <c r="CK66" s="7" t="n">
        <v>0.3221534955796587</v>
      </c>
      <c r="CL66" s="7" t="n">
        <v>0.114553764467443</v>
      </c>
      <c r="CM66" s="7" t="n">
        <v>0.3731723664822915</v>
      </c>
      <c r="CN66" s="7" t="n">
        <v>0.4103745638520112</v>
      </c>
      <c r="CO66" s="7" t="n">
        <v>0.287298973279317</v>
      </c>
      <c r="CP66" s="7" t="n">
        <v>0.3308856962405656</v>
      </c>
      <c r="CQ66" s="7" t="n">
        <v>0.3241750759543616</v>
      </c>
      <c r="CR66" s="7" t="n">
        <v>0.3259917202317876</v>
      </c>
      <c r="CS66" s="7" t="n">
        <v>0.2680732063116127</v>
      </c>
      <c r="CT66" s="7" t="n">
        <v>0.3900678417056172</v>
      </c>
      <c r="CU66" s="7" t="n">
        <v>0.3585362464724966</v>
      </c>
      <c r="CV66" s="7" t="n">
        <v>0.2969466014369092</v>
      </c>
      <c r="CW66" s="7" t="n">
        <v>-0.0001428280549848568</v>
      </c>
      <c r="CX66" s="7" t="n">
        <v>0.3786409805199904</v>
      </c>
      <c r="CY66" s="7" t="n">
        <v>0.2918861690089603</v>
      </c>
      <c r="CZ66" s="7" t="n">
        <v>0.2955326489108712</v>
      </c>
      <c r="DA66" s="7" t="n">
        <v>0.1680888669008105</v>
      </c>
      <c r="DB66" s="7" t="n">
        <v>0.4940747330990943</v>
      </c>
      <c r="DC66" s="7" t="n">
        <v>0.3128853283893731</v>
      </c>
      <c r="DD66" s="7" t="n">
        <v>0.01207310309548677</v>
      </c>
      <c r="DE66" s="7" t="n">
        <v>0.2715694653955845</v>
      </c>
      <c r="DF66" s="7" t="n">
        <v>0.4783453739635238</v>
      </c>
      <c r="DG66" s="7" t="n">
        <v>0.1161201580614405</v>
      </c>
      <c r="DH66" s="7" t="n">
        <v>0.2857082569612742</v>
      </c>
      <c r="DI66" s="7" t="n">
        <v>0.09265991373156586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0.6597454702990955</v>
      </c>
      <c r="D67" s="7" t="n">
        <v>0.5403321438473628</v>
      </c>
      <c r="E67" s="7" t="n">
        <v>0.4442166549428001</v>
      </c>
      <c r="F67" s="7" t="n">
        <v>0.440909272053843</v>
      </c>
      <c r="G67" s="7" t="n">
        <v>0.2084055155480158</v>
      </c>
      <c r="H67" s="7" t="n">
        <v>0.860056857117706</v>
      </c>
      <c r="I67" s="7" t="n">
        <v>0.2361681722572942</v>
      </c>
      <c r="J67" s="7" t="n">
        <v>0.5007256819088073</v>
      </c>
      <c r="K67" s="7" t="n">
        <v>0.3905816628230803</v>
      </c>
      <c r="L67" s="7" t="n">
        <v>0.4047952911381543</v>
      </c>
      <c r="M67" s="7" t="n">
        <v>0.4174783229016537</v>
      </c>
      <c r="N67" s="7" t="n">
        <v>0.9972716233229371</v>
      </c>
      <c r="O67" s="7" t="n">
        <v>0.629707370705588</v>
      </c>
      <c r="P67" s="7" t="n">
        <v>0.183016763196236</v>
      </c>
      <c r="Q67" s="7" t="n">
        <v>0.9974535756200856</v>
      </c>
      <c r="R67" s="7" t="n">
        <v>0.5916500749985503</v>
      </c>
      <c r="S67" s="7" t="n">
        <v>0.5629581853252708</v>
      </c>
      <c r="T67" s="7" t="n">
        <v>0.5714777209975433</v>
      </c>
      <c r="U67" s="7" t="n">
        <v>0.5043079564868076</v>
      </c>
      <c r="V67" s="7" t="n">
        <v>0.6561799690235822</v>
      </c>
      <c r="W67" s="7" t="n">
        <v>0.569093813222157</v>
      </c>
      <c r="X67" s="7" t="n">
        <v>0.1239097517726695</v>
      </c>
      <c r="Y67" s="7" t="n">
        <v>0.5619607409739609</v>
      </c>
      <c r="Z67" s="7" t="n">
        <v>0.3752249505557582</v>
      </c>
      <c r="AA67" s="7" t="n">
        <v>0.2112499579587073</v>
      </c>
      <c r="AB67" s="7" t="n">
        <v>0.2257547209732297</v>
      </c>
      <c r="AC67" s="7" t="n">
        <v>0.1716780468283439</v>
      </c>
      <c r="AD67" s="7" t="n">
        <v>0.4055024049177756</v>
      </c>
      <c r="AE67" s="7" t="n">
        <v>0.3649282804436492</v>
      </c>
      <c r="AF67" s="7" t="n">
        <v>0.24426511565712</v>
      </c>
      <c r="AG67" s="7" t="n">
        <v>0.4343536048542359</v>
      </c>
      <c r="AH67" s="7" t="n">
        <v>0.3851118900810545</v>
      </c>
      <c r="AI67" s="7" t="n">
        <v>0.3623373373311248</v>
      </c>
      <c r="AJ67" s="7" t="n">
        <v>0.4355988550827114</v>
      </c>
      <c r="AK67" s="7" t="n">
        <v>0.5563689262109552</v>
      </c>
      <c r="AL67" s="7" t="n">
        <v>0.3839777340680438</v>
      </c>
      <c r="AM67" s="7" t="n">
        <v>0.4025172923639417</v>
      </c>
      <c r="AN67" s="7" t="n">
        <v>0.4108913405876684</v>
      </c>
      <c r="AO67" s="7" t="n">
        <v>0.3003619765803079</v>
      </c>
      <c r="AP67" s="7" t="n">
        <v>0.3616512762169099</v>
      </c>
      <c r="AQ67" s="7" t="n">
        <v>0.427625716997711</v>
      </c>
      <c r="AR67" s="7" t="n">
        <v>0.171678187249716</v>
      </c>
      <c r="AS67" s="7" t="n">
        <v>0.5032519382611187</v>
      </c>
      <c r="AT67" s="7" t="n">
        <v>0.3106761815291744</v>
      </c>
      <c r="AU67" s="7" t="n">
        <v>0.4160499286634052</v>
      </c>
      <c r="AV67" s="7" t="n">
        <v>0.4215430492332952</v>
      </c>
      <c r="AW67" s="7" t="n">
        <v>0.484771249695409</v>
      </c>
      <c r="AX67" s="7" t="n">
        <v>-0.004136370528481814</v>
      </c>
      <c r="AY67" s="7" t="n">
        <v>0.1756077814526581</v>
      </c>
      <c r="AZ67" s="7" t="n">
        <v>0.2482169965036049</v>
      </c>
      <c r="BA67" s="7" t="n">
        <v>0.4976943328423833</v>
      </c>
      <c r="BB67" s="7" t="n">
        <v>0.4084340596171703</v>
      </c>
      <c r="BC67" s="7" t="n">
        <v>0.4502557353538729</v>
      </c>
      <c r="BD67" s="7" t="n">
        <v>0.7891516279202836</v>
      </c>
      <c r="BE67" s="7" t="n">
        <v>0.3991965371276246</v>
      </c>
      <c r="BF67" s="7" t="n">
        <v>0.7569614912400662</v>
      </c>
      <c r="BG67" s="7" t="n">
        <v>0.5093132716883201</v>
      </c>
      <c r="BH67" s="7" t="n">
        <v>0.8173805101259325</v>
      </c>
      <c r="BI67" s="7" t="n">
        <v>0.5465363997971532</v>
      </c>
      <c r="BJ67" s="7" t="n">
        <v>0.2592269588360006</v>
      </c>
      <c r="BK67" s="7" t="n">
        <v>0.4098311469552168</v>
      </c>
      <c r="BL67" s="7" t="n">
        <v>0.4307430536546785</v>
      </c>
      <c r="BM67" s="7" t="n">
        <v>0.24163129100891</v>
      </c>
      <c r="BN67" s="7" t="n">
        <v>0.2668030660998715</v>
      </c>
      <c r="BO67" s="7" t="n">
        <v>0.3137076399624168</v>
      </c>
      <c r="BP67" s="7" t="n">
        <v>1</v>
      </c>
      <c r="BQ67" s="7" t="n">
        <v>0.4264391002581452</v>
      </c>
      <c r="BR67" s="7" t="n">
        <v>0.5746534533228034</v>
      </c>
      <c r="BS67" s="7" t="n">
        <v>0.4603040191262119</v>
      </c>
      <c r="BT67" s="7" t="n">
        <v>0.1710907132896911</v>
      </c>
      <c r="BU67" s="7" t="n">
        <v>0.4241944324546547</v>
      </c>
      <c r="BV67" s="7" t="n">
        <v>0.4035253801243698</v>
      </c>
      <c r="BW67" s="7" t="n">
        <v>0.3238987589880545</v>
      </c>
      <c r="BX67" s="7" t="n">
        <v>0.3888736804030763</v>
      </c>
      <c r="BY67" s="7" t="n">
        <v>0.6582621165866188</v>
      </c>
      <c r="BZ67" s="7" t="n">
        <v>0.4316232301815339</v>
      </c>
      <c r="CA67" s="7" t="n">
        <v>0.4832824505191972</v>
      </c>
      <c r="CB67" s="7" t="n">
        <v>0.3836918043300323</v>
      </c>
      <c r="CC67" s="7" t="n">
        <v>0.683161395274141</v>
      </c>
      <c r="CD67" s="7" t="n">
        <v>0.4083641932726035</v>
      </c>
      <c r="CE67" s="7" t="n">
        <v>0.4236047274646528</v>
      </c>
      <c r="CF67" s="7" t="n">
        <v>0.427777227278467</v>
      </c>
      <c r="CG67" s="7" t="n">
        <v>0.3651029277177397</v>
      </c>
      <c r="CH67" s="7" t="n">
        <v>0.2035343499237418</v>
      </c>
      <c r="CI67" s="7" t="n">
        <v>0.1737065617783959</v>
      </c>
      <c r="CJ67" s="7" t="n">
        <v>0.3707016052883801</v>
      </c>
      <c r="CK67" s="7" t="n">
        <v>0.2712757092804058</v>
      </c>
      <c r="CL67" s="7" t="n">
        <v>0.4620737143518252</v>
      </c>
      <c r="CM67" s="7" t="n">
        <v>0.2062415235027729</v>
      </c>
      <c r="CN67" s="7" t="n">
        <v>0.4314493583763157</v>
      </c>
      <c r="CO67" s="7" t="n">
        <v>0.3657995913999038</v>
      </c>
      <c r="CP67" s="7" t="n">
        <v>0.3832563724324261</v>
      </c>
      <c r="CQ67" s="7" t="n">
        <v>0.2058846510665738</v>
      </c>
      <c r="CR67" s="7" t="n">
        <v>0.6272143042219439</v>
      </c>
      <c r="CS67" s="7" t="n">
        <v>0.4027390124226908</v>
      </c>
      <c r="CT67" s="7" t="n">
        <v>0.417430100601872</v>
      </c>
      <c r="CU67" s="7" t="n">
        <v>0.4272265218602355</v>
      </c>
      <c r="CV67" s="7" t="n">
        <v>0.4054033786517382</v>
      </c>
      <c r="CW67" s="7" t="n">
        <v>0.4370080487714871</v>
      </c>
      <c r="CX67" s="7" t="n">
        <v>0.9589379975006257</v>
      </c>
      <c r="CY67" s="7" t="n">
        <v>0.4084271078339449</v>
      </c>
      <c r="CZ67" s="7" t="n">
        <v>0.5307414887394677</v>
      </c>
      <c r="DA67" s="7" t="n">
        <v>-0.006275025377796238</v>
      </c>
      <c r="DB67" s="7" t="n">
        <v>0.3628180967560954</v>
      </c>
      <c r="DC67" s="7" t="n">
        <v>0.4225889271651693</v>
      </c>
      <c r="DD67" s="7" t="n">
        <v>0.4191635991346895</v>
      </c>
      <c r="DE67" s="7" t="n">
        <v>0.406359597877907</v>
      </c>
      <c r="DF67" s="7" t="n">
        <v>0.272299734495718</v>
      </c>
      <c r="DG67" s="7" t="n">
        <v>0.4774898271231124</v>
      </c>
      <c r="DH67" s="7" t="n">
        <v>0.4934622350651638</v>
      </c>
      <c r="DI67" s="7" t="n">
        <v>0.4577496249849128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0.7770934916853659</v>
      </c>
      <c r="D68" s="7" t="n">
        <v>0.6863269537610689</v>
      </c>
      <c r="E68" s="7" t="n">
        <v>0.0669285983539637</v>
      </c>
      <c r="F68" s="7" t="n">
        <v>0.5629649459522801</v>
      </c>
      <c r="G68" s="7" t="n">
        <v>0.3412468581191501</v>
      </c>
      <c r="H68" s="7" t="n">
        <v>0.2118571653949956</v>
      </c>
      <c r="I68" s="7" t="n">
        <v>0.6132323988687871</v>
      </c>
      <c r="J68" s="7" t="n">
        <v>0.7393116017427676</v>
      </c>
      <c r="K68" s="7" t="n">
        <v>0.9117967539416748</v>
      </c>
      <c r="L68" s="7" t="n">
        <v>0.8665580049498045</v>
      </c>
      <c r="M68" s="7" t="n">
        <v>0.8815546689265978</v>
      </c>
      <c r="N68" s="7" t="n">
        <v>0.3980439680669419</v>
      </c>
      <c r="O68" s="7" t="n">
        <v>0.5253033653174629</v>
      </c>
      <c r="P68" s="7" t="n">
        <v>0.4035477239786111</v>
      </c>
      <c r="Q68" s="7" t="n">
        <v>0.4056018918426798</v>
      </c>
      <c r="R68" s="7" t="n">
        <v>0.8374185784894503</v>
      </c>
      <c r="S68" s="7" t="n">
        <v>0.7086580550022922</v>
      </c>
      <c r="T68" s="7" t="n">
        <v>0.5906259776769611</v>
      </c>
      <c r="U68" s="7" t="n">
        <v>0.6997388698422746</v>
      </c>
      <c r="V68" s="7" t="n">
        <v>0.8284979523491525</v>
      </c>
      <c r="W68" s="7" t="n">
        <v>0.790376793914947</v>
      </c>
      <c r="X68" s="7" t="n">
        <v>0.5614907563650986</v>
      </c>
      <c r="Y68" s="7" t="n">
        <v>0.2277638167283293</v>
      </c>
      <c r="Z68" s="7" t="n">
        <v>-0.08326009491378397</v>
      </c>
      <c r="AA68" s="7" t="n">
        <v>0.3329391493933657</v>
      </c>
      <c r="AB68" s="7" t="n">
        <v>0.6013470657638681</v>
      </c>
      <c r="AC68" s="7" t="n">
        <v>0.4014576017386509</v>
      </c>
      <c r="AD68" s="7" t="n">
        <v>0.1944169922974749</v>
      </c>
      <c r="AE68" s="7" t="n">
        <v>0.5778097849739982</v>
      </c>
      <c r="AF68" s="7" t="n">
        <v>0.6098160603323789</v>
      </c>
      <c r="AG68" s="7" t="n">
        <v>0.9528659614118262</v>
      </c>
      <c r="AH68" s="7" t="n">
        <v>0.781723063531942</v>
      </c>
      <c r="AI68" s="7" t="n">
        <v>0.7910857077346979</v>
      </c>
      <c r="AJ68" s="7" t="n">
        <v>0.9135788414338445</v>
      </c>
      <c r="AK68" s="7" t="n">
        <v>0.8087372383952989</v>
      </c>
      <c r="AL68" s="7" t="n">
        <v>0.5808471928912203</v>
      </c>
      <c r="AM68" s="7" t="n">
        <v>0.743195548007026</v>
      </c>
      <c r="AN68" s="7" t="n">
        <v>0.6528110956640744</v>
      </c>
      <c r="AO68" s="7" t="n">
        <v>0.6231632797544081</v>
      </c>
      <c r="AP68" s="7" t="n">
        <v>0.7724383535707767</v>
      </c>
      <c r="AQ68" s="7" t="n">
        <v>0.5827129691800055</v>
      </c>
      <c r="AR68" s="7" t="n">
        <v>0.4014577489586791</v>
      </c>
      <c r="AS68" s="7" t="n">
        <v>0.7447651962398201</v>
      </c>
      <c r="AT68" s="7" t="n">
        <v>0.8532033346852579</v>
      </c>
      <c r="AU68" s="7" t="n">
        <v>0.6961219450693757</v>
      </c>
      <c r="AV68" s="7" t="n">
        <v>0.6724580856843019</v>
      </c>
      <c r="AW68" s="7" t="n">
        <v>0.5851503660389399</v>
      </c>
      <c r="AX68" s="7" t="n">
        <v>0.003941358415875749</v>
      </c>
      <c r="AY68" s="7" t="n">
        <v>0.3961773405036783</v>
      </c>
      <c r="AZ68" s="7" t="n">
        <v>0.623899037020665</v>
      </c>
      <c r="BA68" s="7" t="n">
        <v>0.5253712584178698</v>
      </c>
      <c r="BB68" s="7" t="n">
        <v>0.03834208060616309</v>
      </c>
      <c r="BC68" s="7" t="n">
        <v>0.6758631675492492</v>
      </c>
      <c r="BD68" s="7" t="n">
        <v>0.6622238360636989</v>
      </c>
      <c r="BE68" s="7" t="n">
        <v>0.9454653488607436</v>
      </c>
      <c r="BF68" s="7" t="n">
        <v>0.4189932529711917</v>
      </c>
      <c r="BG68" s="7" t="n">
        <v>0.4742213249123476</v>
      </c>
      <c r="BH68" s="7" t="n">
        <v>0.5409676992493939</v>
      </c>
      <c r="BI68" s="7" t="n">
        <v>0.5811302008188329</v>
      </c>
      <c r="BJ68" s="7" t="n">
        <v>0.4887956737112918</v>
      </c>
      <c r="BK68" s="7" t="n">
        <v>0.970999108285819</v>
      </c>
      <c r="BL68" s="7" t="n">
        <v>0.9355893392362681</v>
      </c>
      <c r="BM68" s="7" t="n">
        <v>0.450277216034524</v>
      </c>
      <c r="BN68" s="7" t="n">
        <v>0.5545488591682821</v>
      </c>
      <c r="BO68" s="7" t="n">
        <v>0.1809909169681647</v>
      </c>
      <c r="BP68" s="7" t="n">
        <v>0.4264391002581452</v>
      </c>
      <c r="BQ68" s="7" t="n">
        <v>1</v>
      </c>
      <c r="BR68" s="7" t="n">
        <v>0.4699547581858676</v>
      </c>
      <c r="BS68" s="7" t="n">
        <v>0.9038526449441213</v>
      </c>
      <c r="BT68" s="7" t="n">
        <v>0.5925811947947928</v>
      </c>
      <c r="BU68" s="7" t="n">
        <v>0.2736306250331916</v>
      </c>
      <c r="BV68" s="7" t="n">
        <v>0.9796811321116752</v>
      </c>
      <c r="BW68" s="7" t="n">
        <v>0.8352954582413833</v>
      </c>
      <c r="BX68" s="7" t="n">
        <v>0.9532804059385582</v>
      </c>
      <c r="BY68" s="7" t="n">
        <v>0.4014678554231763</v>
      </c>
      <c r="BZ68" s="7" t="n">
        <v>0.9053128129336973</v>
      </c>
      <c r="CA68" s="7" t="n">
        <v>0.5961094517706044</v>
      </c>
      <c r="CB68" s="7" t="n">
        <v>0.52214367795654</v>
      </c>
      <c r="CC68" s="7" t="n">
        <v>0.5475768845526275</v>
      </c>
      <c r="CD68" s="7" t="n">
        <v>0.6871731981148822</v>
      </c>
      <c r="CE68" s="7" t="n">
        <v>0.9977562271232109</v>
      </c>
      <c r="CF68" s="7" t="n">
        <v>0.9452001538623951</v>
      </c>
      <c r="CG68" s="7" t="n">
        <v>0.9333255028607009</v>
      </c>
      <c r="CH68" s="7" t="n">
        <v>0.3367054205864702</v>
      </c>
      <c r="CI68" s="7" t="n">
        <v>0.5802494854619141</v>
      </c>
      <c r="CJ68" s="7" t="n">
        <v>0.6024882884489874</v>
      </c>
      <c r="CK68" s="7" t="n">
        <v>0.6270822514733974</v>
      </c>
      <c r="CL68" s="7" t="n">
        <v>0.9170760671640134</v>
      </c>
      <c r="CM68" s="7" t="n">
        <v>0.5846407707114669</v>
      </c>
      <c r="CN68" s="7" t="n">
        <v>0.7286574894150731</v>
      </c>
      <c r="CO68" s="7" t="n">
        <v>0.8373329807723995</v>
      </c>
      <c r="CP68" s="7" t="n">
        <v>0.5849688782469087</v>
      </c>
      <c r="CQ68" s="7" t="n">
        <v>0.4537645634027669</v>
      </c>
      <c r="CR68" s="7" t="n">
        <v>0.8461088248315113</v>
      </c>
      <c r="CS68" s="7" t="n">
        <v>0.8878953072940724</v>
      </c>
      <c r="CT68" s="7" t="n">
        <v>0.865921740491982</v>
      </c>
      <c r="CU68" s="7" t="n">
        <v>0.5526052181279394</v>
      </c>
      <c r="CV68" s="7" t="n">
        <v>0.8816200441078016</v>
      </c>
      <c r="CW68" s="7" t="n">
        <v>0.113588058715888</v>
      </c>
      <c r="CX68" s="7" t="n">
        <v>0.4579476693712656</v>
      </c>
      <c r="CY68" s="7" t="n">
        <v>0.8809057759599969</v>
      </c>
      <c r="CZ68" s="7" t="n">
        <v>0.7094303253626355</v>
      </c>
      <c r="DA68" s="7" t="n">
        <v>-0.00197710864025521</v>
      </c>
      <c r="DB68" s="7" t="n">
        <v>0.5961180092469485</v>
      </c>
      <c r="DC68" s="7" t="n">
        <v>0.8780643064107475</v>
      </c>
      <c r="DD68" s="7" t="n">
        <v>0.2251285002326706</v>
      </c>
      <c r="DE68" s="7" t="n">
        <v>0.9428403951038553</v>
      </c>
      <c r="DF68" s="7" t="n">
        <v>0.6089633970897792</v>
      </c>
      <c r="DG68" s="7" t="n">
        <v>0.1153205332548518</v>
      </c>
      <c r="DH68" s="7" t="n">
        <v>0.8833900848319888</v>
      </c>
      <c r="DI68" s="7" t="n">
        <v>0.1647341289111331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0.7640945224578228</v>
      </c>
      <c r="D69" s="7" t="n">
        <v>0.6722086132103422</v>
      </c>
      <c r="E69" s="7" t="n">
        <v>0.3523172999114867</v>
      </c>
      <c r="F69" s="7" t="n">
        <v>0.6156198918708239</v>
      </c>
      <c r="G69" s="7" t="n">
        <v>0.4186577678414532</v>
      </c>
      <c r="H69" s="7" t="n">
        <v>0.4278748120321038</v>
      </c>
      <c r="I69" s="7" t="n">
        <v>0.5320821664851514</v>
      </c>
      <c r="J69" s="7" t="n">
        <v>0.6596250825934863</v>
      </c>
      <c r="K69" s="7" t="n">
        <v>0.5778587404285462</v>
      </c>
      <c r="L69" s="7" t="n">
        <v>0.564641640065098</v>
      </c>
      <c r="M69" s="7" t="n">
        <v>0.6013327589746899</v>
      </c>
      <c r="N69" s="7" t="n">
        <v>0.556373879132239</v>
      </c>
      <c r="O69" s="7" t="n">
        <v>0.6415458777833809</v>
      </c>
      <c r="P69" s="7" t="n">
        <v>0.3896345895483645</v>
      </c>
      <c r="Q69" s="7" t="n">
        <v>0.5631501714399526</v>
      </c>
      <c r="R69" s="7" t="n">
        <v>0.6741548185600376</v>
      </c>
      <c r="S69" s="7" t="n">
        <v>0.708173772779248</v>
      </c>
      <c r="T69" s="7" t="n">
        <v>0.6667522562163123</v>
      </c>
      <c r="U69" s="7" t="n">
        <v>0.6469757421507972</v>
      </c>
      <c r="V69" s="7" t="n">
        <v>0.7228345043480388</v>
      </c>
      <c r="W69" s="7" t="n">
        <v>0.6994380153626089</v>
      </c>
      <c r="X69" s="7" t="n">
        <v>0.4194341849295649</v>
      </c>
      <c r="Y69" s="7" t="n">
        <v>0.5385797399835528</v>
      </c>
      <c r="Z69" s="7" t="n">
        <v>0.1495350970767997</v>
      </c>
      <c r="AA69" s="7" t="n">
        <v>0.3927498767307332</v>
      </c>
      <c r="AB69" s="7" t="n">
        <v>0.5268065631973049</v>
      </c>
      <c r="AC69" s="7" t="n">
        <v>0.2560528381604437</v>
      </c>
      <c r="AD69" s="7" t="n">
        <v>0.4602863554091169</v>
      </c>
      <c r="AE69" s="7" t="n">
        <v>0.4745710960071485</v>
      </c>
      <c r="AF69" s="7" t="n">
        <v>0.5405173984588419</v>
      </c>
      <c r="AG69" s="7" t="n">
        <v>0.5470538165155926</v>
      </c>
      <c r="AH69" s="7" t="n">
        <v>0.5391149407115556</v>
      </c>
      <c r="AI69" s="7" t="n">
        <v>0.5043072784925885</v>
      </c>
      <c r="AJ69" s="7" t="n">
        <v>0.4912063349112809</v>
      </c>
      <c r="AK69" s="7" t="n">
        <v>0.62459160730395</v>
      </c>
      <c r="AL69" s="7" t="n">
        <v>0.5717620160954905</v>
      </c>
      <c r="AM69" s="7" t="n">
        <v>0.5778625990356843</v>
      </c>
      <c r="AN69" s="7" t="n">
        <v>0.4766907398738677</v>
      </c>
      <c r="AO69" s="7" t="n">
        <v>0.4921769902450308</v>
      </c>
      <c r="AP69" s="7" t="n">
        <v>0.5027230511837496</v>
      </c>
      <c r="AQ69" s="7" t="n">
        <v>0.4988398360447732</v>
      </c>
      <c r="AR69" s="7" t="n">
        <v>0.2560531792619159</v>
      </c>
      <c r="AS69" s="7" t="n">
        <v>0.6487890017090897</v>
      </c>
      <c r="AT69" s="7" t="n">
        <v>0.4455939648103693</v>
      </c>
      <c r="AU69" s="7" t="n">
        <v>0.5851550009168799</v>
      </c>
      <c r="AV69" s="7" t="n">
        <v>0.4805634947392282</v>
      </c>
      <c r="AW69" s="7" t="n">
        <v>0.5531140530206219</v>
      </c>
      <c r="AX69" s="7" t="n">
        <v>0.2316094810677747</v>
      </c>
      <c r="AY69" s="7" t="n">
        <v>0.3603161723548773</v>
      </c>
      <c r="AZ69" s="7" t="n">
        <v>0.4976904209626655</v>
      </c>
      <c r="BA69" s="7" t="n">
        <v>0.6556823364015895</v>
      </c>
      <c r="BB69" s="7" t="n">
        <v>0.1576133673662824</v>
      </c>
      <c r="BC69" s="7" t="n">
        <v>0.5496506707952548</v>
      </c>
      <c r="BD69" s="7" t="n">
        <v>0.5779418338037816</v>
      </c>
      <c r="BE69" s="7" t="n">
        <v>0.475477769458221</v>
      </c>
      <c r="BF69" s="7" t="n">
        <v>0.5609477064703321</v>
      </c>
      <c r="BG69" s="7" t="n">
        <v>0.6668176628856046</v>
      </c>
      <c r="BH69" s="7" t="n">
        <v>0.6183615898694457</v>
      </c>
      <c r="BI69" s="7" t="n">
        <v>0.5368516389916632</v>
      </c>
      <c r="BJ69" s="7" t="n">
        <v>0.6001163700044937</v>
      </c>
      <c r="BK69" s="7" t="n">
        <v>0.4760727445162355</v>
      </c>
      <c r="BL69" s="7" t="n">
        <v>0.5444954056410448</v>
      </c>
      <c r="BM69" s="7" t="n">
        <v>0.4361706846692489</v>
      </c>
      <c r="BN69" s="7" t="n">
        <v>0.4916393704937839</v>
      </c>
      <c r="BO69" s="7" t="n">
        <v>0.3777469812472508</v>
      </c>
      <c r="BP69" s="7" t="n">
        <v>0.5746534533228034</v>
      </c>
      <c r="BQ69" s="7" t="n">
        <v>0.4699547581858676</v>
      </c>
      <c r="BR69" s="7" t="n">
        <v>1</v>
      </c>
      <c r="BS69" s="7" t="n">
        <v>0.5106408490703183</v>
      </c>
      <c r="BT69" s="7" t="n">
        <v>0.4434835064613444</v>
      </c>
      <c r="BU69" s="7" t="n">
        <v>0.5060467038574474</v>
      </c>
      <c r="BV69" s="7" t="n">
        <v>0.4385551055962532</v>
      </c>
      <c r="BW69" s="7" t="n">
        <v>0.4585419240088477</v>
      </c>
      <c r="BX69" s="7" t="n">
        <v>0.446867387724904</v>
      </c>
      <c r="BY69" s="7" t="n">
        <v>0.7478009121981306</v>
      </c>
      <c r="BZ69" s="7" t="n">
        <v>0.4958680430272563</v>
      </c>
      <c r="CA69" s="7" t="n">
        <v>0.5547488435795285</v>
      </c>
      <c r="CB69" s="7" t="n">
        <v>0.4557873286045268</v>
      </c>
      <c r="CC69" s="7" t="n">
        <v>0.7863521057929219</v>
      </c>
      <c r="CD69" s="7" t="n">
        <v>0.5890309686773542</v>
      </c>
      <c r="CE69" s="7" t="n">
        <v>0.4551543496227473</v>
      </c>
      <c r="CF69" s="7" t="n">
        <v>0.4371369173140631</v>
      </c>
      <c r="CG69" s="7" t="n">
        <v>0.508778723581029</v>
      </c>
      <c r="CH69" s="7" t="n">
        <v>0.4221420175325033</v>
      </c>
      <c r="CI69" s="7" t="n">
        <v>0.4863627620854105</v>
      </c>
      <c r="CJ69" s="7" t="n">
        <v>0.4046303715105859</v>
      </c>
      <c r="CK69" s="7" t="n">
        <v>0.479664958453149</v>
      </c>
      <c r="CL69" s="7" t="n">
        <v>0.4028573397930487</v>
      </c>
      <c r="CM69" s="7" t="n">
        <v>0.4489948730872688</v>
      </c>
      <c r="CN69" s="7" t="n">
        <v>0.5760602964776443</v>
      </c>
      <c r="CO69" s="7" t="n">
        <v>0.5145623669268983</v>
      </c>
      <c r="CP69" s="7" t="n">
        <v>0.5047838859000253</v>
      </c>
      <c r="CQ69" s="7" t="n">
        <v>0.2947335323308679</v>
      </c>
      <c r="CR69" s="7" t="n">
        <v>0.6334833996928968</v>
      </c>
      <c r="CS69" s="7" t="n">
        <v>0.5518118376925814</v>
      </c>
      <c r="CT69" s="7" t="n">
        <v>0.5460831125403831</v>
      </c>
      <c r="CU69" s="7" t="n">
        <v>0.5158677809599972</v>
      </c>
      <c r="CV69" s="7" t="n">
        <v>0.5656579575641381</v>
      </c>
      <c r="CW69" s="7" t="n">
        <v>0.4103182157638908</v>
      </c>
      <c r="CX69" s="7" t="n">
        <v>0.6234352211272361</v>
      </c>
      <c r="CY69" s="7" t="n">
        <v>0.5681754979299382</v>
      </c>
      <c r="CZ69" s="7" t="n">
        <v>0.5607483335759937</v>
      </c>
      <c r="DA69" s="7" t="n">
        <v>0.2194184351082812</v>
      </c>
      <c r="DB69" s="7" t="n">
        <v>0.4986496507248586</v>
      </c>
      <c r="DC69" s="7" t="n">
        <v>0.579369335077437</v>
      </c>
      <c r="DD69" s="7" t="n">
        <v>0.3787145395568603</v>
      </c>
      <c r="DE69" s="7" t="n">
        <v>0.480851695587242</v>
      </c>
      <c r="DF69" s="7" t="n">
        <v>0.5259657299644315</v>
      </c>
      <c r="DG69" s="7" t="n">
        <v>0.4768016681690638</v>
      </c>
      <c r="DH69" s="7" t="n">
        <v>0.5926098845076754</v>
      </c>
      <c r="DI69" s="7" t="n">
        <v>0.5120832249899711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0.8191223221220324</v>
      </c>
      <c r="D70" s="7" t="n">
        <v>0.706301778514545</v>
      </c>
      <c r="E70" s="7" t="n">
        <v>-0.007851267571931421</v>
      </c>
      <c r="F70" s="7" t="n">
        <v>0.5927897979088086</v>
      </c>
      <c r="G70" s="7" t="n">
        <v>0.3948405193081105</v>
      </c>
      <c r="H70" s="7" t="n">
        <v>0.1616695574259693</v>
      </c>
      <c r="I70" s="7" t="n">
        <v>0.6925985655040283</v>
      </c>
      <c r="J70" s="7" t="n">
        <v>0.7881292158206339</v>
      </c>
      <c r="K70" s="7" t="n">
        <v>0.8670093937175637</v>
      </c>
      <c r="L70" s="7" t="n">
        <v>0.8532924881202698</v>
      </c>
      <c r="M70" s="7" t="n">
        <v>0.8735926505281683</v>
      </c>
      <c r="N70" s="7" t="n">
        <v>0.4217337660549946</v>
      </c>
      <c r="O70" s="7" t="n">
        <v>0.6895507620384914</v>
      </c>
      <c r="P70" s="7" t="n">
        <v>0.5331086857737065</v>
      </c>
      <c r="Q70" s="7" t="n">
        <v>0.4435316328368587</v>
      </c>
      <c r="R70" s="7" t="n">
        <v>0.9216081004447467</v>
      </c>
      <c r="S70" s="7" t="n">
        <v>0.6735635969964174</v>
      </c>
      <c r="T70" s="7" t="n">
        <v>0.5466960819374136</v>
      </c>
      <c r="U70" s="7" t="n">
        <v>0.7512335315526582</v>
      </c>
      <c r="V70" s="7" t="n">
        <v>0.883198528179413</v>
      </c>
      <c r="W70" s="7" t="n">
        <v>0.8425895345683505</v>
      </c>
      <c r="X70" s="7" t="n">
        <v>0.6328726329531855</v>
      </c>
      <c r="Y70" s="7" t="n">
        <v>0.1911575186379879</v>
      </c>
      <c r="Z70" s="7" t="n">
        <v>-0.2111117068905813</v>
      </c>
      <c r="AA70" s="7" t="n">
        <v>0.4659608236666177</v>
      </c>
      <c r="AB70" s="7" t="n">
        <v>0.6691383376434146</v>
      </c>
      <c r="AC70" s="7" t="n">
        <v>0.4703342969109056</v>
      </c>
      <c r="AD70" s="7" t="n">
        <v>0.3427119872339273</v>
      </c>
      <c r="AE70" s="7" t="n">
        <v>0.6837724153717274</v>
      </c>
      <c r="AF70" s="7" t="n">
        <v>0.67825083404496</v>
      </c>
      <c r="AG70" s="7" t="n">
        <v>0.9432329074688331</v>
      </c>
      <c r="AH70" s="7" t="n">
        <v>0.8442799865810026</v>
      </c>
      <c r="AI70" s="7" t="n">
        <v>0.8358260631213322</v>
      </c>
      <c r="AJ70" s="7" t="n">
        <v>0.8932838220974603</v>
      </c>
      <c r="AK70" s="7" t="n">
        <v>0.9028145764442669</v>
      </c>
      <c r="AL70" s="7" t="n">
        <v>0.6331252168154381</v>
      </c>
      <c r="AM70" s="7" t="n">
        <v>0.8205000337804318</v>
      </c>
      <c r="AN70" s="7" t="n">
        <v>0.6980761641029043</v>
      </c>
      <c r="AO70" s="7" t="n">
        <v>0.6902917856681793</v>
      </c>
      <c r="AP70" s="7" t="n">
        <v>0.8269239880478499</v>
      </c>
      <c r="AQ70" s="7" t="n">
        <v>0.7173105859554972</v>
      </c>
      <c r="AR70" s="7" t="n">
        <v>0.4703344874775938</v>
      </c>
      <c r="AS70" s="7" t="n">
        <v>0.7997351693234575</v>
      </c>
      <c r="AT70" s="7" t="n">
        <v>0.8316397293969821</v>
      </c>
      <c r="AU70" s="7" t="n">
        <v>0.7545880801115369</v>
      </c>
      <c r="AV70" s="7" t="n">
        <v>0.7232513542611483</v>
      </c>
      <c r="AW70" s="7" t="n">
        <v>0.7356635249324239</v>
      </c>
      <c r="AX70" s="7" t="n">
        <v>0.05081031247904771</v>
      </c>
      <c r="AY70" s="7" t="n">
        <v>0.5282693785020732</v>
      </c>
      <c r="AZ70" s="7" t="n">
        <v>0.6997427817174435</v>
      </c>
      <c r="BA70" s="7" t="n">
        <v>0.5568404303473432</v>
      </c>
      <c r="BB70" s="7" t="n">
        <v>-0.05206793316594857</v>
      </c>
      <c r="BC70" s="7" t="n">
        <v>0.7262669504202761</v>
      </c>
      <c r="BD70" s="7" t="n">
        <v>0.7603713302621325</v>
      </c>
      <c r="BE70" s="7" t="n">
        <v>0.9034384785379691</v>
      </c>
      <c r="BF70" s="7" t="n">
        <v>0.5187668341420927</v>
      </c>
      <c r="BG70" s="7" t="n">
        <v>0.4877017372055312</v>
      </c>
      <c r="BH70" s="7" t="n">
        <v>0.6747836522671421</v>
      </c>
      <c r="BI70" s="7" t="n">
        <v>0.6397703830391746</v>
      </c>
      <c r="BJ70" s="7" t="n">
        <v>0.5746984337530425</v>
      </c>
      <c r="BK70" s="7" t="n">
        <v>0.9076833598406188</v>
      </c>
      <c r="BL70" s="7" t="n">
        <v>0.9351793750948605</v>
      </c>
      <c r="BM70" s="7" t="n">
        <v>0.5908224158680973</v>
      </c>
      <c r="BN70" s="7" t="n">
        <v>0.5463545699537844</v>
      </c>
      <c r="BO70" s="7" t="n">
        <v>0.3328609880088523</v>
      </c>
      <c r="BP70" s="7" t="n">
        <v>0.4603040191262119</v>
      </c>
      <c r="BQ70" s="7" t="n">
        <v>0.9038526449441213</v>
      </c>
      <c r="BR70" s="7" t="n">
        <v>0.5106408490703183</v>
      </c>
      <c r="BS70" s="7" t="n">
        <v>1</v>
      </c>
      <c r="BT70" s="7" t="n">
        <v>0.665542522948631</v>
      </c>
      <c r="BU70" s="7" t="n">
        <v>0.251341940652066</v>
      </c>
      <c r="BV70" s="7" t="n">
        <v>0.8768712811705809</v>
      </c>
      <c r="BW70" s="7" t="n">
        <v>0.8404737764236951</v>
      </c>
      <c r="BX70" s="7" t="n">
        <v>0.8983566491573969</v>
      </c>
      <c r="BY70" s="7" t="n">
        <v>0.4601110884397194</v>
      </c>
      <c r="BZ70" s="7" t="n">
        <v>0.9121131127443106</v>
      </c>
      <c r="CA70" s="7" t="n">
        <v>0.7461221486574564</v>
      </c>
      <c r="CB70" s="7" t="n">
        <v>0.6303135015000657</v>
      </c>
      <c r="CC70" s="7" t="n">
        <v>0.56928106070622</v>
      </c>
      <c r="CD70" s="7" t="n">
        <v>0.7333458276148914</v>
      </c>
      <c r="CE70" s="7" t="n">
        <v>0.9003570007591394</v>
      </c>
      <c r="CF70" s="7" t="n">
        <v>0.9113491434691146</v>
      </c>
      <c r="CG70" s="7" t="n">
        <v>0.9254763140796722</v>
      </c>
      <c r="CH70" s="7" t="n">
        <v>0.4117608626205399</v>
      </c>
      <c r="CI70" s="7" t="n">
        <v>0.6366596801058567</v>
      </c>
      <c r="CJ70" s="7" t="n">
        <v>0.6878395428750369</v>
      </c>
      <c r="CK70" s="7" t="n">
        <v>0.6776868346854567</v>
      </c>
      <c r="CL70" s="7" t="n">
        <v>0.827830123540254</v>
      </c>
      <c r="CM70" s="7" t="n">
        <v>0.6664082825870524</v>
      </c>
      <c r="CN70" s="7" t="n">
        <v>0.7854211494413214</v>
      </c>
      <c r="CO70" s="7" t="n">
        <v>0.8539371893331349</v>
      </c>
      <c r="CP70" s="7" t="n">
        <v>0.7297131525428013</v>
      </c>
      <c r="CQ70" s="7" t="n">
        <v>0.5519625406228966</v>
      </c>
      <c r="CR70" s="7" t="n">
        <v>0.9175026579457775</v>
      </c>
      <c r="CS70" s="7" t="n">
        <v>0.8766854352404981</v>
      </c>
      <c r="CT70" s="7" t="n">
        <v>0.9413343647947828</v>
      </c>
      <c r="CU70" s="7" t="n">
        <v>0.7033143562706297</v>
      </c>
      <c r="CV70" s="7" t="n">
        <v>0.8843408380649684</v>
      </c>
      <c r="CW70" s="7" t="n">
        <v>0.01528269379416601</v>
      </c>
      <c r="CX70" s="7" t="n">
        <v>0.5266423180086842</v>
      </c>
      <c r="CY70" s="7" t="n">
        <v>0.8814041966447159</v>
      </c>
      <c r="CZ70" s="7" t="n">
        <v>0.7692539848032686</v>
      </c>
      <c r="DA70" s="7" t="n">
        <v>0.03995929369637071</v>
      </c>
      <c r="DB70" s="7" t="n">
        <v>0.6520594635840523</v>
      </c>
      <c r="DC70" s="7" t="n">
        <v>0.8930601429692255</v>
      </c>
      <c r="DD70" s="7" t="n">
        <v>0.1844382264380807</v>
      </c>
      <c r="DE70" s="7" t="n">
        <v>0.8998866716604674</v>
      </c>
      <c r="DF70" s="7" t="n">
        <v>0.70878242003881</v>
      </c>
      <c r="DG70" s="7" t="n">
        <v>0.06884925146478965</v>
      </c>
      <c r="DH70" s="7" t="n">
        <v>0.9346599277336958</v>
      </c>
      <c r="DI70" s="7" t="n">
        <v>0.11816402265185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0.6166492528263462</v>
      </c>
      <c r="D71" s="7" t="n">
        <v>0.6012992631615905</v>
      </c>
      <c r="E71" s="7" t="n">
        <v>-0.2012965338208168</v>
      </c>
      <c r="F71" s="7" t="n">
        <v>0.5813461824101073</v>
      </c>
      <c r="G71" s="7" t="n">
        <v>0.3102204845428341</v>
      </c>
      <c r="H71" s="7" t="n">
        <v>-0.08739971056218052</v>
      </c>
      <c r="I71" s="7" t="n">
        <v>0.9026252066468631</v>
      </c>
      <c r="J71" s="7" t="n">
        <v>0.6986067529671179</v>
      </c>
      <c r="K71" s="7" t="n">
        <v>0.6725976977124701</v>
      </c>
      <c r="L71" s="7" t="n">
        <v>0.6779005472725819</v>
      </c>
      <c r="M71" s="7" t="n">
        <v>0.7426710701861169</v>
      </c>
      <c r="N71" s="7" t="n">
        <v>0.1375505724789219</v>
      </c>
      <c r="O71" s="7" t="n">
        <v>0.5800197189373886</v>
      </c>
      <c r="P71" s="7" t="n">
        <v>0.6490897888853202</v>
      </c>
      <c r="Q71" s="7" t="n">
        <v>0.1693586175117239</v>
      </c>
      <c r="R71" s="7" t="n">
        <v>0.6864779723358131</v>
      </c>
      <c r="S71" s="7" t="n">
        <v>0.4249673648817288</v>
      </c>
      <c r="T71" s="7" t="n">
        <v>0.279494580508552</v>
      </c>
      <c r="U71" s="7" t="n">
        <v>0.7026089853162325</v>
      </c>
      <c r="V71" s="7" t="n">
        <v>0.683641918807546</v>
      </c>
      <c r="W71" s="7" t="n">
        <v>0.7117267980119174</v>
      </c>
      <c r="X71" s="7" t="n">
        <v>0.9794812793436887</v>
      </c>
      <c r="Y71" s="7" t="n">
        <v>-0.02409656958247389</v>
      </c>
      <c r="Z71" s="7" t="n">
        <v>-0.3099359220530594</v>
      </c>
      <c r="AA71" s="7" t="n">
        <v>0.5841663106330521</v>
      </c>
      <c r="AB71" s="7" t="n">
        <v>0.9762412983832793</v>
      </c>
      <c r="AC71" s="7" t="n">
        <v>0.4629361752521458</v>
      </c>
      <c r="AD71" s="7" t="n">
        <v>0.3677752318618279</v>
      </c>
      <c r="AE71" s="7" t="n">
        <v>0.7032378485897386</v>
      </c>
      <c r="AF71" s="7" t="n">
        <v>0.9733074630624141</v>
      </c>
      <c r="AG71" s="7" t="n">
        <v>0.6688647692962738</v>
      </c>
      <c r="AH71" s="7" t="n">
        <v>0.8387208166268261</v>
      </c>
      <c r="AI71" s="7" t="n">
        <v>0.8415242563032378</v>
      </c>
      <c r="AJ71" s="7" t="n">
        <v>0.7284745432308152</v>
      </c>
      <c r="AK71" s="7" t="n">
        <v>0.6530815968167877</v>
      </c>
      <c r="AL71" s="7" t="n">
        <v>0.5275261778510141</v>
      </c>
      <c r="AM71" s="7" t="n">
        <v>0.7819329539596741</v>
      </c>
      <c r="AN71" s="7" t="n">
        <v>0.6061402189084536</v>
      </c>
      <c r="AO71" s="7" t="n">
        <v>0.952422327006395</v>
      </c>
      <c r="AP71" s="7" t="n">
        <v>0.8299479734156369</v>
      </c>
      <c r="AQ71" s="7" t="n">
        <v>0.7207782723670982</v>
      </c>
      <c r="AR71" s="7" t="n">
        <v>0.4629363524234803</v>
      </c>
      <c r="AS71" s="7" t="n">
        <v>0.5656767774083236</v>
      </c>
      <c r="AT71" s="7" t="n">
        <v>0.5877482413745748</v>
      </c>
      <c r="AU71" s="7" t="n">
        <v>0.5792722239259512</v>
      </c>
      <c r="AV71" s="7" t="n">
        <v>0.6188588972566461</v>
      </c>
      <c r="AW71" s="7" t="n">
        <v>0.7441843571495468</v>
      </c>
      <c r="AX71" s="7" t="n">
        <v>-0.04717254524006351</v>
      </c>
      <c r="AY71" s="7" t="n">
        <v>0.6454553126928815</v>
      </c>
      <c r="AZ71" s="7" t="n">
        <v>0.9585066231070998</v>
      </c>
      <c r="BA71" s="7" t="n">
        <v>0.3856029278822256</v>
      </c>
      <c r="BB71" s="7" t="n">
        <v>-0.1905539894256925</v>
      </c>
      <c r="BC71" s="7" t="n">
        <v>0.6673543398741782</v>
      </c>
      <c r="BD71" s="7" t="n">
        <v>0.4686641868230374</v>
      </c>
      <c r="BE71" s="7" t="n">
        <v>0.6250211064991582</v>
      </c>
      <c r="BF71" s="7" t="n">
        <v>0.1355582015742108</v>
      </c>
      <c r="BG71" s="7" t="n">
        <v>0.3184354197912259</v>
      </c>
      <c r="BH71" s="7" t="n">
        <v>0.5207432517575434</v>
      </c>
      <c r="BI71" s="7" t="n">
        <v>0.5199626940182394</v>
      </c>
      <c r="BJ71" s="7" t="n">
        <v>0.7564363625905433</v>
      </c>
      <c r="BK71" s="7" t="n">
        <v>0.6168812833791064</v>
      </c>
      <c r="BL71" s="7" t="n">
        <v>0.665764446373009</v>
      </c>
      <c r="BM71" s="7" t="n">
        <v>0.6879602526334142</v>
      </c>
      <c r="BN71" s="7" t="n">
        <v>0.4473967961417734</v>
      </c>
      <c r="BO71" s="7" t="n">
        <v>0.3346111692076073</v>
      </c>
      <c r="BP71" s="7" t="n">
        <v>0.1710907132896911</v>
      </c>
      <c r="BQ71" s="7" t="n">
        <v>0.5925811947947928</v>
      </c>
      <c r="BR71" s="7" t="n">
        <v>0.4434835064613444</v>
      </c>
      <c r="BS71" s="7" t="n">
        <v>0.665542522948631</v>
      </c>
      <c r="BT71" s="7" t="n">
        <v>1</v>
      </c>
      <c r="BU71" s="7" t="n">
        <v>0.0220310659216352</v>
      </c>
      <c r="BV71" s="7" t="n">
        <v>0.5279818329184942</v>
      </c>
      <c r="BW71" s="7" t="n">
        <v>0.6261036446178079</v>
      </c>
      <c r="BX71" s="7" t="n">
        <v>0.5668887083237369</v>
      </c>
      <c r="BY71" s="7" t="n">
        <v>0.2527221129817897</v>
      </c>
      <c r="BZ71" s="7" t="n">
        <v>0.6720592124264623</v>
      </c>
      <c r="CA71" s="7" t="n">
        <v>0.7449130984164056</v>
      </c>
      <c r="CB71" s="7" t="n">
        <v>0.5461168742475137</v>
      </c>
      <c r="CC71" s="7" t="n">
        <v>0.3797772999026939</v>
      </c>
      <c r="CD71" s="7" t="n">
        <v>0.5648228722981904</v>
      </c>
      <c r="CE71" s="7" t="n">
        <v>0.5682616284467836</v>
      </c>
      <c r="CF71" s="7" t="n">
        <v>0.5452024477836951</v>
      </c>
      <c r="CG71" s="7" t="n">
        <v>0.7284231188400414</v>
      </c>
      <c r="CH71" s="7" t="n">
        <v>0.5167421757192773</v>
      </c>
      <c r="CI71" s="7" t="n">
        <v>0.9744976608299611</v>
      </c>
      <c r="CJ71" s="7" t="n">
        <v>0.6569579607816913</v>
      </c>
      <c r="CK71" s="7" t="n">
        <v>0.9489134528920697</v>
      </c>
      <c r="CL71" s="7" t="n">
        <v>0.4492130584278207</v>
      </c>
      <c r="CM71" s="7" t="n">
        <v>0.9697499395146488</v>
      </c>
      <c r="CN71" s="7" t="n">
        <v>0.5832525319449957</v>
      </c>
      <c r="CO71" s="7" t="n">
        <v>0.8125387593243868</v>
      </c>
      <c r="CP71" s="7" t="n">
        <v>0.7512417737614533</v>
      </c>
      <c r="CQ71" s="7" t="n">
        <v>0.4887998568318545</v>
      </c>
      <c r="CR71" s="7" t="n">
        <v>0.6108105328270985</v>
      </c>
      <c r="CS71" s="7" t="n">
        <v>0.678409207767393</v>
      </c>
      <c r="CT71" s="7" t="n">
        <v>0.678382313625486</v>
      </c>
      <c r="CU71" s="7" t="n">
        <v>0.7363342123457172</v>
      </c>
      <c r="CV71" s="7" t="n">
        <v>0.680596601685488</v>
      </c>
      <c r="CW71" s="7" t="n">
        <v>-0.1186049439865177</v>
      </c>
      <c r="CX71" s="7" t="n">
        <v>0.2907736603170603</v>
      </c>
      <c r="CY71" s="7" t="n">
        <v>0.6726666338744715</v>
      </c>
      <c r="CZ71" s="7" t="n">
        <v>0.587650006050874</v>
      </c>
      <c r="DA71" s="7" t="n">
        <v>-0.05664239249077312</v>
      </c>
      <c r="DB71" s="7" t="n">
        <v>0.5792763870981749</v>
      </c>
      <c r="DC71" s="7" t="n">
        <v>0.6767183188744359</v>
      </c>
      <c r="DD71" s="7" t="n">
        <v>-0.02065362180151734</v>
      </c>
      <c r="DE71" s="7" t="n">
        <v>0.6090434943893863</v>
      </c>
      <c r="DF71" s="7" t="n">
        <v>0.8863425033536737</v>
      </c>
      <c r="DG71" s="7" t="n">
        <v>-0.1351770680254175</v>
      </c>
      <c r="DH71" s="7" t="n">
        <v>0.6413182538586285</v>
      </c>
      <c r="DI71" s="7" t="n">
        <v>-0.08825069656594887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0.6190002528959192</v>
      </c>
      <c r="D72" s="7" t="n">
        <v>0.6813439288462817</v>
      </c>
      <c r="E72" s="7" t="n">
        <v>0.7758927183475743</v>
      </c>
      <c r="F72" s="7" t="n">
        <v>0.6458925751867013</v>
      </c>
      <c r="G72" s="7" t="n">
        <v>0.6484119464483402</v>
      </c>
      <c r="H72" s="7" t="n">
        <v>0.5437643120058596</v>
      </c>
      <c r="I72" s="7" t="n">
        <v>0.1973912909022476</v>
      </c>
      <c r="J72" s="7" t="n">
        <v>0.5569795505148422</v>
      </c>
      <c r="K72" s="7" t="n">
        <v>0.2902249856266932</v>
      </c>
      <c r="L72" s="7" t="n">
        <v>0.2509813602147456</v>
      </c>
      <c r="M72" s="7" t="n">
        <v>0.3156294835852771</v>
      </c>
      <c r="N72" s="7" t="n">
        <v>0.4354267661444021</v>
      </c>
      <c r="O72" s="7" t="n">
        <v>0.4137609806976702</v>
      </c>
      <c r="P72" s="7" t="n">
        <v>0.0922276123752586</v>
      </c>
      <c r="Q72" s="7" t="n">
        <v>0.4355593473416585</v>
      </c>
      <c r="R72" s="7" t="n">
        <v>0.2473521093463282</v>
      </c>
      <c r="S72" s="7" t="n">
        <v>0.7263373615359502</v>
      </c>
      <c r="T72" s="7" t="n">
        <v>0.7963772317815982</v>
      </c>
      <c r="U72" s="7" t="n">
        <v>0.5269633349436404</v>
      </c>
      <c r="V72" s="7" t="n">
        <v>0.420977231601454</v>
      </c>
      <c r="W72" s="7" t="n">
        <v>0.5228675504546111</v>
      </c>
      <c r="X72" s="7" t="n">
        <v>0.0397372603120066</v>
      </c>
      <c r="Y72" s="7" t="n">
        <v>0.830701997830893</v>
      </c>
      <c r="Z72" s="7" t="n">
        <v>0.509638760455999</v>
      </c>
      <c r="AA72" s="7" t="n">
        <v>0.1652391261134369</v>
      </c>
      <c r="AB72" s="7" t="n">
        <v>0.09740534659527164</v>
      </c>
      <c r="AC72" s="7" t="n">
        <v>0.05449168397028317</v>
      </c>
      <c r="AD72" s="7" t="n">
        <v>0.2527962550372643</v>
      </c>
      <c r="AE72" s="7" t="n">
        <v>0.2799013228639535</v>
      </c>
      <c r="AF72" s="7" t="n">
        <v>0.1030390552792894</v>
      </c>
      <c r="AG72" s="7" t="n">
        <v>0.2950278000835848</v>
      </c>
      <c r="AH72" s="7" t="n">
        <v>0.2221499238942664</v>
      </c>
      <c r="AI72" s="7" t="n">
        <v>0.2136946474318464</v>
      </c>
      <c r="AJ72" s="7" t="n">
        <v>0.2820615697975358</v>
      </c>
      <c r="AK72" s="7" t="n">
        <v>0.1704776130856259</v>
      </c>
      <c r="AL72" s="7" t="n">
        <v>0.4854270200165546</v>
      </c>
      <c r="AM72" s="7" t="n">
        <v>0.3315585196226959</v>
      </c>
      <c r="AN72" s="7" t="n">
        <v>0.3424434131037689</v>
      </c>
      <c r="AO72" s="7" t="n">
        <v>0.008915957672715025</v>
      </c>
      <c r="AP72" s="7" t="n">
        <v>0.2043006495037939</v>
      </c>
      <c r="AQ72" s="7" t="n">
        <v>0.2156788273776664</v>
      </c>
      <c r="AR72" s="7" t="n">
        <v>0.05449165847517964</v>
      </c>
      <c r="AS72" s="7" t="n">
        <v>0.2931520205319312</v>
      </c>
      <c r="AT72" s="7" t="n">
        <v>0.1377138761831716</v>
      </c>
      <c r="AU72" s="7" t="n">
        <v>0.1584312015675584</v>
      </c>
      <c r="AV72" s="7" t="n">
        <v>0.3237224078515864</v>
      </c>
      <c r="AW72" s="7" t="n">
        <v>0.202083864299962</v>
      </c>
      <c r="AX72" s="7" t="n">
        <v>0.6852823899738463</v>
      </c>
      <c r="AY72" s="7" t="n">
        <v>0.02967435882395518</v>
      </c>
      <c r="AZ72" s="7" t="n">
        <v>0.03827870924489425</v>
      </c>
      <c r="BA72" s="7" t="n">
        <v>0.6744530368397013</v>
      </c>
      <c r="BB72" s="7" t="n">
        <v>0.4352321094666213</v>
      </c>
      <c r="BC72" s="7" t="n">
        <v>0.4741876104389939</v>
      </c>
      <c r="BD72" s="7" t="n">
        <v>0.2693441590091932</v>
      </c>
      <c r="BE72" s="7" t="n">
        <v>0.1794816934346528</v>
      </c>
      <c r="BF72" s="7" t="n">
        <v>0.4821196494139044</v>
      </c>
      <c r="BG72" s="7" t="n">
        <v>0.7195042923842625</v>
      </c>
      <c r="BH72" s="7" t="n">
        <v>0.3107256502772237</v>
      </c>
      <c r="BI72" s="7" t="n">
        <v>0.09154697810323491</v>
      </c>
      <c r="BJ72" s="7" t="n">
        <v>0.2380774433710017</v>
      </c>
      <c r="BK72" s="7" t="n">
        <v>0.2358670323082785</v>
      </c>
      <c r="BL72" s="7" t="n">
        <v>0.3259727553513199</v>
      </c>
      <c r="BM72" s="7" t="n">
        <v>0.1035095850386104</v>
      </c>
      <c r="BN72" s="7" t="n">
        <v>0.407420839042301</v>
      </c>
      <c r="BO72" s="7" t="n">
        <v>0.1778073678499241</v>
      </c>
      <c r="BP72" s="7" t="n">
        <v>0.4241944324546547</v>
      </c>
      <c r="BQ72" s="7" t="n">
        <v>0.2736306250331916</v>
      </c>
      <c r="BR72" s="7" t="n">
        <v>0.5060467038574474</v>
      </c>
      <c r="BS72" s="7" t="n">
        <v>0.251341940652066</v>
      </c>
      <c r="BT72" s="7" t="n">
        <v>0.0220310659216352</v>
      </c>
      <c r="BU72" s="7" t="n">
        <v>1</v>
      </c>
      <c r="BV72" s="7" t="n">
        <v>0.2326283421983053</v>
      </c>
      <c r="BW72" s="7" t="n">
        <v>0.05665147717159463</v>
      </c>
      <c r="BX72" s="7" t="n">
        <v>0.1870889734816718</v>
      </c>
      <c r="BY72" s="7" t="n">
        <v>0.776993123075671</v>
      </c>
      <c r="BZ72" s="7" t="n">
        <v>0.1785793822640939</v>
      </c>
      <c r="CA72" s="7" t="n">
        <v>0.1889440131812516</v>
      </c>
      <c r="CB72" s="7" t="n">
        <v>0.1369367795281635</v>
      </c>
      <c r="CC72" s="7" t="n">
        <v>0.6924734114980168</v>
      </c>
      <c r="CD72" s="7" t="n">
        <v>0.2099791087248079</v>
      </c>
      <c r="CE72" s="7" t="n">
        <v>0.2651257626555095</v>
      </c>
      <c r="CF72" s="7" t="n">
        <v>0.2761718304672693</v>
      </c>
      <c r="CG72" s="7" t="n">
        <v>0.314896908313512</v>
      </c>
      <c r="CH72" s="7" t="n">
        <v>0.3300506036774029</v>
      </c>
      <c r="CI72" s="7" t="n">
        <v>0.08624779055716034</v>
      </c>
      <c r="CJ72" s="7" t="n">
        <v>0.2142140438816397</v>
      </c>
      <c r="CK72" s="7" t="n">
        <v>0.0303252604924669</v>
      </c>
      <c r="CL72" s="7" t="n">
        <v>0.2983044993119477</v>
      </c>
      <c r="CM72" s="7" t="n">
        <v>0.06131270844122801</v>
      </c>
      <c r="CN72" s="7" t="n">
        <v>0.1685644539381511</v>
      </c>
      <c r="CO72" s="7" t="n">
        <v>0.2541666508929625</v>
      </c>
      <c r="CP72" s="7" t="n">
        <v>0.1644575884019682</v>
      </c>
      <c r="CQ72" s="7" t="n">
        <v>0.05373397088245233</v>
      </c>
      <c r="CR72" s="7" t="n">
        <v>0.2781538910870457</v>
      </c>
      <c r="CS72" s="7" t="n">
        <v>0.3016762831949286</v>
      </c>
      <c r="CT72" s="7" t="n">
        <v>0.3210792702865461</v>
      </c>
      <c r="CU72" s="7" t="n">
        <v>0.1556224293764718</v>
      </c>
      <c r="CV72" s="7" t="n">
        <v>0.2907877131225029</v>
      </c>
      <c r="CW72" s="7" t="n">
        <v>0.7503246405315003</v>
      </c>
      <c r="CX72" s="7" t="n">
        <v>0.4490845074222907</v>
      </c>
      <c r="CY72" s="7" t="n">
        <v>0.2997997195758879</v>
      </c>
      <c r="CZ72" s="7" t="n">
        <v>0.4102145949411519</v>
      </c>
      <c r="DA72" s="7" t="n">
        <v>0.6868853014515692</v>
      </c>
      <c r="DB72" s="7" t="n">
        <v>0.3894923123064769</v>
      </c>
      <c r="DC72" s="7" t="n">
        <v>0.2719131546146183</v>
      </c>
      <c r="DD72" s="7" t="n">
        <v>0.6708633315227509</v>
      </c>
      <c r="DE72" s="7" t="n">
        <v>0.1716697692172554</v>
      </c>
      <c r="DF72" s="7" t="n">
        <v>0.04130053238371988</v>
      </c>
      <c r="DG72" s="7" t="n">
        <v>0.8563325824862913</v>
      </c>
      <c r="DH72" s="7" t="n">
        <v>0.2539024164475877</v>
      </c>
      <c r="DI72" s="7" t="n">
        <v>0.9246596312214928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0.7351187828184725</v>
      </c>
      <c r="D73" s="7" t="n">
        <v>0.6253350270318635</v>
      </c>
      <c r="E73" s="7" t="n">
        <v>0.05829218381116747</v>
      </c>
      <c r="F73" s="7" t="n">
        <v>0.5015858748482042</v>
      </c>
      <c r="G73" s="7" t="n">
        <v>0.3030001356708021</v>
      </c>
      <c r="H73" s="7" t="n">
        <v>0.2068154784840757</v>
      </c>
      <c r="I73" s="7" t="n">
        <v>0.5381902835095433</v>
      </c>
      <c r="J73" s="7" t="n">
        <v>0.6812461280350526</v>
      </c>
      <c r="K73" s="7" t="n">
        <v>0.8692416231967188</v>
      </c>
      <c r="L73" s="7" t="n">
        <v>0.8228459691917862</v>
      </c>
      <c r="M73" s="7" t="n">
        <v>0.8250437754939812</v>
      </c>
      <c r="N73" s="7" t="n">
        <v>0.3749923320403419</v>
      </c>
      <c r="O73" s="7" t="n">
        <v>0.4800284167240934</v>
      </c>
      <c r="P73" s="7" t="n">
        <v>0.3518081184379831</v>
      </c>
      <c r="Q73" s="7" t="n">
        <v>0.378955961230996</v>
      </c>
      <c r="R73" s="7" t="n">
        <v>0.822631272064512</v>
      </c>
      <c r="S73" s="7" t="n">
        <v>0.6663493555347687</v>
      </c>
      <c r="T73" s="7" t="n">
        <v>0.5557539572378654</v>
      </c>
      <c r="U73" s="7" t="n">
        <v>0.6431001798825068</v>
      </c>
      <c r="V73" s="7" t="n">
        <v>0.790449858616071</v>
      </c>
      <c r="W73" s="7" t="n">
        <v>0.7379108448630624</v>
      </c>
      <c r="X73" s="7" t="n">
        <v>0.4929571227344913</v>
      </c>
      <c r="Y73" s="7" t="n">
        <v>0.209430626910008</v>
      </c>
      <c r="Z73" s="7" t="n">
        <v>-0.05988476206988748</v>
      </c>
      <c r="AA73" s="7" t="n">
        <v>0.2814584750327743</v>
      </c>
      <c r="AB73" s="7" t="n">
        <v>0.5340398930167316</v>
      </c>
      <c r="AC73" s="7" t="n">
        <v>0.3629179693034407</v>
      </c>
      <c r="AD73" s="7" t="n">
        <v>0.1683396909090514</v>
      </c>
      <c r="AE73" s="7" t="n">
        <v>0.5321781794974503</v>
      </c>
      <c r="AF73" s="7" t="n">
        <v>0.5434573568494625</v>
      </c>
      <c r="AG73" s="7" t="n">
        <v>0.926741044315641</v>
      </c>
      <c r="AH73" s="7" t="n">
        <v>0.7421262225799888</v>
      </c>
      <c r="AI73" s="7" t="n">
        <v>0.7484916580479952</v>
      </c>
      <c r="AJ73" s="7" t="n">
        <v>0.8814811076944173</v>
      </c>
      <c r="AK73" s="7" t="n">
        <v>0.8004388315142383</v>
      </c>
      <c r="AL73" s="7" t="n">
        <v>0.5234970409219539</v>
      </c>
      <c r="AM73" s="7" t="n">
        <v>0.6923361226522459</v>
      </c>
      <c r="AN73" s="7" t="n">
        <v>0.6224158432717057</v>
      </c>
      <c r="AO73" s="7" t="n">
        <v>0.5650332561587713</v>
      </c>
      <c r="AP73" s="7" t="n">
        <v>0.7315606446185207</v>
      </c>
      <c r="AQ73" s="7" t="n">
        <v>0.537363071620476</v>
      </c>
      <c r="AR73" s="7" t="n">
        <v>0.3629181504180731</v>
      </c>
      <c r="AS73" s="7" t="n">
        <v>0.7290238687639882</v>
      </c>
      <c r="AT73" s="7" t="n">
        <v>0.8738536321864374</v>
      </c>
      <c r="AU73" s="7" t="n">
        <v>0.6784846139717979</v>
      </c>
      <c r="AV73" s="7" t="n">
        <v>0.6408387961959863</v>
      </c>
      <c r="AW73" s="7" t="n">
        <v>0.5463393921677719</v>
      </c>
      <c r="AX73" s="7" t="n">
        <v>-0.03064401595969168</v>
      </c>
      <c r="AY73" s="7" t="n">
        <v>0.3503710553723087</v>
      </c>
      <c r="AZ73" s="7" t="n">
        <v>0.5708768453040513</v>
      </c>
      <c r="BA73" s="7" t="n">
        <v>0.486309870508936</v>
      </c>
      <c r="BB73" s="7" t="n">
        <v>0.06146272793389046</v>
      </c>
      <c r="BC73" s="7" t="n">
        <v>0.62684469027477</v>
      </c>
      <c r="BD73" s="7" t="n">
        <v>0.6409595798354644</v>
      </c>
      <c r="BE73" s="7" t="n">
        <v>0.9547443012311251</v>
      </c>
      <c r="BF73" s="7" t="n">
        <v>0.4062505171457595</v>
      </c>
      <c r="BG73" s="7" t="n">
        <v>0.4287139348691311</v>
      </c>
      <c r="BH73" s="7" t="n">
        <v>0.5057290873276425</v>
      </c>
      <c r="BI73" s="7" t="n">
        <v>0.5525288435933422</v>
      </c>
      <c r="BJ73" s="7" t="n">
        <v>0.4212120692680857</v>
      </c>
      <c r="BK73" s="7" t="n">
        <v>0.9732917782453309</v>
      </c>
      <c r="BL73" s="7" t="n">
        <v>0.8960811165718462</v>
      </c>
      <c r="BM73" s="7" t="n">
        <v>0.3979137552312643</v>
      </c>
      <c r="BN73" s="7" t="n">
        <v>0.496352816591379</v>
      </c>
      <c r="BO73" s="7" t="n">
        <v>0.1607738230577199</v>
      </c>
      <c r="BP73" s="7" t="n">
        <v>0.4035253801243698</v>
      </c>
      <c r="BQ73" s="7" t="n">
        <v>0.9796811321116752</v>
      </c>
      <c r="BR73" s="7" t="n">
        <v>0.4385551055962532</v>
      </c>
      <c r="BS73" s="7" t="n">
        <v>0.8768712811705809</v>
      </c>
      <c r="BT73" s="7" t="n">
        <v>0.5279818329184942</v>
      </c>
      <c r="BU73" s="7" t="n">
        <v>0.2326283421983053</v>
      </c>
      <c r="BV73" s="7" t="n">
        <v>1</v>
      </c>
      <c r="BW73" s="7" t="n">
        <v>0.8451023486013829</v>
      </c>
      <c r="BX73" s="7" t="n">
        <v>0.9736707934369581</v>
      </c>
      <c r="BY73" s="7" t="n">
        <v>0.3649456130927708</v>
      </c>
      <c r="BZ73" s="7" t="n">
        <v>0.9064808198854266</v>
      </c>
      <c r="CA73" s="7" t="n">
        <v>0.5595736794649944</v>
      </c>
      <c r="CB73" s="7" t="n">
        <v>0.4845800188509448</v>
      </c>
      <c r="CC73" s="7" t="n">
        <v>0.4995931016703041</v>
      </c>
      <c r="CD73" s="7" t="n">
        <v>0.6654214952533454</v>
      </c>
      <c r="CE73" s="7" t="n">
        <v>0.9832823168183986</v>
      </c>
      <c r="CF73" s="7" t="n">
        <v>0.9334784140527719</v>
      </c>
      <c r="CG73" s="7" t="n">
        <v>0.8977776584611642</v>
      </c>
      <c r="CH73" s="7" t="n">
        <v>0.2690909927997376</v>
      </c>
      <c r="CI73" s="7" t="n">
        <v>0.5079244457894249</v>
      </c>
      <c r="CJ73" s="7" t="n">
        <v>0.556132706055625</v>
      </c>
      <c r="CK73" s="7" t="n">
        <v>0.5706075183340592</v>
      </c>
      <c r="CL73" s="7" t="n">
        <v>0.9068182087532795</v>
      </c>
      <c r="CM73" s="7" t="n">
        <v>0.5149599763973174</v>
      </c>
      <c r="CN73" s="7" t="n">
        <v>0.7118245366338655</v>
      </c>
      <c r="CO73" s="7" t="n">
        <v>0.7871614897832298</v>
      </c>
      <c r="CP73" s="7" t="n">
        <v>0.5517790327041259</v>
      </c>
      <c r="CQ73" s="7" t="n">
        <v>0.4209769700661825</v>
      </c>
      <c r="CR73" s="7" t="n">
        <v>0.8311616672105602</v>
      </c>
      <c r="CS73" s="7" t="n">
        <v>0.8319075585813662</v>
      </c>
      <c r="CT73" s="7" t="n">
        <v>0.8186489876259716</v>
      </c>
      <c r="CU73" s="7" t="n">
        <v>0.5189818169120263</v>
      </c>
      <c r="CV73" s="7" t="n">
        <v>0.8307865112399755</v>
      </c>
      <c r="CW73" s="7" t="n">
        <v>0.1090256847028626</v>
      </c>
      <c r="CX73" s="7" t="n">
        <v>0.4207988189078669</v>
      </c>
      <c r="CY73" s="7" t="n">
        <v>0.830625172031459</v>
      </c>
      <c r="CZ73" s="7" t="n">
        <v>0.6595626017617856</v>
      </c>
      <c r="DA73" s="7" t="n">
        <v>-0.03657883983733302</v>
      </c>
      <c r="DB73" s="7" t="n">
        <v>0.5617256493715556</v>
      </c>
      <c r="DC73" s="7" t="n">
        <v>0.8318016785365066</v>
      </c>
      <c r="DD73" s="7" t="n">
        <v>0.1922923967551455</v>
      </c>
      <c r="DE73" s="7" t="n">
        <v>0.9554790898015092</v>
      </c>
      <c r="DF73" s="7" t="n">
        <v>0.5609548267076399</v>
      </c>
      <c r="DG73" s="7" t="n">
        <v>0.09639433724110082</v>
      </c>
      <c r="DH73" s="7" t="n">
        <v>0.856316653362976</v>
      </c>
      <c r="DI73" s="7" t="n">
        <v>0.1249074894857051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0.6582700885369513</v>
      </c>
      <c r="D74" s="7" t="n">
        <v>0.4938344094524715</v>
      </c>
      <c r="E74" s="7" t="n">
        <v>-0.1292500040900782</v>
      </c>
      <c r="F74" s="7" t="n">
        <v>0.3796488549680314</v>
      </c>
      <c r="G74" s="7" t="n">
        <v>0.1842264943679181</v>
      </c>
      <c r="H74" s="7" t="n">
        <v>0.03651180442359883</v>
      </c>
      <c r="I74" s="7" t="n">
        <v>0.6014745298564602</v>
      </c>
      <c r="J74" s="7" t="n">
        <v>0.5983548705973272</v>
      </c>
      <c r="K74" s="7" t="n">
        <v>0.77086978117859</v>
      </c>
      <c r="L74" s="7" t="n">
        <v>0.7501316700265334</v>
      </c>
      <c r="M74" s="7" t="n">
        <v>0.7640260017566582</v>
      </c>
      <c r="N74" s="7" t="n">
        <v>0.2825581077306734</v>
      </c>
      <c r="O74" s="7" t="n">
        <v>0.5032712211973626</v>
      </c>
      <c r="P74" s="7" t="n">
        <v>0.4274269001804054</v>
      </c>
      <c r="Q74" s="7" t="n">
        <v>0.2963341641727268</v>
      </c>
      <c r="R74" s="7" t="n">
        <v>0.8617529404374175</v>
      </c>
      <c r="S74" s="7" t="n">
        <v>0.5102339815778881</v>
      </c>
      <c r="T74" s="7" t="n">
        <v>0.3804871363163824</v>
      </c>
      <c r="U74" s="7" t="n">
        <v>0.5633146398486638</v>
      </c>
      <c r="V74" s="7" t="n">
        <v>0.769264816539833</v>
      </c>
      <c r="W74" s="7" t="n">
        <v>0.6749083640074717</v>
      </c>
      <c r="X74" s="7" t="n">
        <v>0.5855188977037623</v>
      </c>
      <c r="Y74" s="7" t="n">
        <v>0.04868749298857965</v>
      </c>
      <c r="Z74" s="7" t="n">
        <v>-0.256622939842808</v>
      </c>
      <c r="AA74" s="7" t="n">
        <v>0.3496885831406477</v>
      </c>
      <c r="AB74" s="7" t="n">
        <v>0.6268564373925603</v>
      </c>
      <c r="AC74" s="7" t="n">
        <v>0.3548687611587687</v>
      </c>
      <c r="AD74" s="7" t="n">
        <v>0.2623269963008569</v>
      </c>
      <c r="AE74" s="7" t="n">
        <v>0.5612567328039642</v>
      </c>
      <c r="AF74" s="7" t="n">
        <v>0.6378789164600694</v>
      </c>
      <c r="AG74" s="7" t="n">
        <v>0.8421170162190877</v>
      </c>
      <c r="AH74" s="7" t="n">
        <v>0.7316137358988959</v>
      </c>
      <c r="AI74" s="7" t="n">
        <v>0.7207480902746675</v>
      </c>
      <c r="AJ74" s="7" t="n">
        <v>0.7720606271509441</v>
      </c>
      <c r="AK74" s="7" t="n">
        <v>0.8572791240707864</v>
      </c>
      <c r="AL74" s="7" t="n">
        <v>0.4919663238310157</v>
      </c>
      <c r="AM74" s="7" t="n">
        <v>0.6753670473768506</v>
      </c>
      <c r="AN74" s="7" t="n">
        <v>0.5783062450105796</v>
      </c>
      <c r="AO74" s="7" t="n">
        <v>0.6494250727984769</v>
      </c>
      <c r="AP74" s="7" t="n">
        <v>0.7087664960442497</v>
      </c>
      <c r="AQ74" s="7" t="n">
        <v>0.6052068325621218</v>
      </c>
      <c r="AR74" s="7" t="n">
        <v>0.354868965452283</v>
      </c>
      <c r="AS74" s="7" t="n">
        <v>0.6816560013470527</v>
      </c>
      <c r="AT74" s="7" t="n">
        <v>0.954457615793049</v>
      </c>
      <c r="AU74" s="7" t="n">
        <v>0.6581782955324831</v>
      </c>
      <c r="AV74" s="7" t="n">
        <v>0.6133054373573611</v>
      </c>
      <c r="AW74" s="7" t="n">
        <v>0.6308103391859532</v>
      </c>
      <c r="AX74" s="7" t="n">
        <v>-0.1182595102709412</v>
      </c>
      <c r="AY74" s="7" t="n">
        <v>0.4465019007004332</v>
      </c>
      <c r="AZ74" s="7" t="n">
        <v>0.6733547789676622</v>
      </c>
      <c r="BA74" s="7" t="n">
        <v>0.3834461804112154</v>
      </c>
      <c r="BB74" s="7" t="n">
        <v>-0.1164870380005508</v>
      </c>
      <c r="BC74" s="7" t="n">
        <v>0.5200407146065398</v>
      </c>
      <c r="BD74" s="7" t="n">
        <v>0.637755983076036</v>
      </c>
      <c r="BE74" s="7" t="n">
        <v>0.8942848186847915</v>
      </c>
      <c r="BF74" s="7" t="n">
        <v>0.3610930747912008</v>
      </c>
      <c r="BG74" s="7" t="n">
        <v>0.320134831383084</v>
      </c>
      <c r="BH74" s="7" t="n">
        <v>0.5638244676140319</v>
      </c>
      <c r="BI74" s="7" t="n">
        <v>0.6007459038603259</v>
      </c>
      <c r="BJ74" s="7" t="n">
        <v>0.533559114160293</v>
      </c>
      <c r="BK74" s="7" t="n">
        <v>0.8707709902963239</v>
      </c>
      <c r="BL74" s="7" t="n">
        <v>0.8007954291462271</v>
      </c>
      <c r="BM74" s="7" t="n">
        <v>0.4921948829164668</v>
      </c>
      <c r="BN74" s="7" t="n">
        <v>0.4504905622232576</v>
      </c>
      <c r="BO74" s="7" t="n">
        <v>0.265881214724931</v>
      </c>
      <c r="BP74" s="7" t="n">
        <v>0.3238987589880545</v>
      </c>
      <c r="BQ74" s="7" t="n">
        <v>0.8352954582413833</v>
      </c>
      <c r="BR74" s="7" t="n">
        <v>0.4585419240088477</v>
      </c>
      <c r="BS74" s="7" t="n">
        <v>0.8404737764236951</v>
      </c>
      <c r="BT74" s="7" t="n">
        <v>0.6261036446178079</v>
      </c>
      <c r="BU74" s="7" t="n">
        <v>0.05665147717159463</v>
      </c>
      <c r="BV74" s="7" t="n">
        <v>0.8451023486013829</v>
      </c>
      <c r="BW74" s="7" t="n">
        <v>1</v>
      </c>
      <c r="BX74" s="7" t="n">
        <v>0.8827646115954483</v>
      </c>
      <c r="BY74" s="7" t="n">
        <v>0.3119314252877277</v>
      </c>
      <c r="BZ74" s="7" t="n">
        <v>0.8915449067722957</v>
      </c>
      <c r="CA74" s="7" t="n">
        <v>0.6462828287415422</v>
      </c>
      <c r="CB74" s="7" t="n">
        <v>0.5334605469422564</v>
      </c>
      <c r="CC74" s="7" t="n">
        <v>0.4242213286895859</v>
      </c>
      <c r="CD74" s="7" t="n">
        <v>0.6302282473271272</v>
      </c>
      <c r="CE74" s="7" t="n">
        <v>0.8304845548252565</v>
      </c>
      <c r="CF74" s="7" t="n">
        <v>0.7689139679843103</v>
      </c>
      <c r="CG74" s="7" t="n">
        <v>0.792384903542601</v>
      </c>
      <c r="CH74" s="7" t="n">
        <v>0.2858178399089011</v>
      </c>
      <c r="CI74" s="7" t="n">
        <v>0.6010236631432285</v>
      </c>
      <c r="CJ74" s="7" t="n">
        <v>0.5825576452999636</v>
      </c>
      <c r="CK74" s="7" t="n">
        <v>0.6480758328164125</v>
      </c>
      <c r="CL74" s="7" t="n">
        <v>0.6926667199621206</v>
      </c>
      <c r="CM74" s="7" t="n">
        <v>0.6101501091642454</v>
      </c>
      <c r="CN74" s="7" t="n">
        <v>0.6859620637785515</v>
      </c>
      <c r="CO74" s="7" t="n">
        <v>0.7294697265730575</v>
      </c>
      <c r="CP74" s="7" t="n">
        <v>0.6368997827505586</v>
      </c>
      <c r="CQ74" s="7" t="n">
        <v>0.4341562403028366</v>
      </c>
      <c r="CR74" s="7" t="n">
        <v>0.7930344758521152</v>
      </c>
      <c r="CS74" s="7" t="n">
        <v>0.7459794649376693</v>
      </c>
      <c r="CT74" s="7" t="n">
        <v>0.7881860694011218</v>
      </c>
      <c r="CU74" s="7" t="n">
        <v>0.6079963830814061</v>
      </c>
      <c r="CV74" s="7" t="n">
        <v>0.7605602304649015</v>
      </c>
      <c r="CW74" s="7" t="n">
        <v>-0.09208828380521593</v>
      </c>
      <c r="CX74" s="7" t="n">
        <v>0.3951559492015791</v>
      </c>
      <c r="CY74" s="7" t="n">
        <v>0.7562439070588364</v>
      </c>
      <c r="CZ74" s="7" t="n">
        <v>0.6519453350283447</v>
      </c>
      <c r="DA74" s="7" t="n">
        <v>-0.1316121704443932</v>
      </c>
      <c r="DB74" s="7" t="n">
        <v>0.4905679299873</v>
      </c>
      <c r="DC74" s="7" t="n">
        <v>0.778033843012529</v>
      </c>
      <c r="DD74" s="7" t="n">
        <v>0.1005524575944674</v>
      </c>
      <c r="DE74" s="7" t="n">
        <v>0.9060836131085283</v>
      </c>
      <c r="DF74" s="7" t="n">
        <v>0.6897836290796293</v>
      </c>
      <c r="DG74" s="7" t="n">
        <v>-0.06003267623909763</v>
      </c>
      <c r="DH74" s="7" t="n">
        <v>0.8313654780505073</v>
      </c>
      <c r="DI74" s="7" t="n">
        <v>-0.05748840449845679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0.7429823826084239</v>
      </c>
      <c r="D75" s="7" t="n">
        <v>0.6240133412605187</v>
      </c>
      <c r="E75" s="7" t="n">
        <v>0.03320193810320713</v>
      </c>
      <c r="F75" s="7" t="n">
        <v>0.5041268095783932</v>
      </c>
      <c r="G75" s="7" t="n">
        <v>0.3010912977684185</v>
      </c>
      <c r="H75" s="7" t="n">
        <v>0.1700304389075093</v>
      </c>
      <c r="I75" s="7" t="n">
        <v>0.5718036740504499</v>
      </c>
      <c r="J75" s="7" t="n">
        <v>0.6984816617447102</v>
      </c>
      <c r="K75" s="7" t="n">
        <v>0.8640769065910957</v>
      </c>
      <c r="L75" s="7" t="n">
        <v>0.8327257327676307</v>
      </c>
      <c r="M75" s="7" t="n">
        <v>0.8352189169317535</v>
      </c>
      <c r="N75" s="7" t="n">
        <v>0.3554809410955553</v>
      </c>
      <c r="O75" s="7" t="n">
        <v>0.5176379901119156</v>
      </c>
      <c r="P75" s="7" t="n">
        <v>0.3930709100904909</v>
      </c>
      <c r="Q75" s="7" t="n">
        <v>0.3641769074690668</v>
      </c>
      <c r="R75" s="7" t="n">
        <v>0.8600390091668402</v>
      </c>
      <c r="S75" s="7" t="n">
        <v>0.6635162042111227</v>
      </c>
      <c r="T75" s="7" t="n">
        <v>0.5377422869825562</v>
      </c>
      <c r="U75" s="7" t="n">
        <v>0.6666908749406856</v>
      </c>
      <c r="V75" s="7" t="n">
        <v>0.8072691661087317</v>
      </c>
      <c r="W75" s="7" t="n">
        <v>0.7554407022655577</v>
      </c>
      <c r="X75" s="7" t="n">
        <v>0.5334253056443761</v>
      </c>
      <c r="Y75" s="7" t="n">
        <v>0.1981990190310675</v>
      </c>
      <c r="Z75" s="7" t="n">
        <v>-0.1019537947914569</v>
      </c>
      <c r="AA75" s="7" t="n">
        <v>0.3228663200016316</v>
      </c>
      <c r="AB75" s="7" t="n">
        <v>0.5759835952097123</v>
      </c>
      <c r="AC75" s="7" t="n">
        <v>0.4167911252940319</v>
      </c>
      <c r="AD75" s="7" t="n">
        <v>0.2113415638968812</v>
      </c>
      <c r="AE75" s="7" t="n">
        <v>0.5879325527330757</v>
      </c>
      <c r="AF75" s="7" t="n">
        <v>0.5812900238297676</v>
      </c>
      <c r="AG75" s="7" t="n">
        <v>0.9356644889093997</v>
      </c>
      <c r="AH75" s="7" t="n">
        <v>0.7663398457655375</v>
      </c>
      <c r="AI75" s="7" t="n">
        <v>0.7621018467099183</v>
      </c>
      <c r="AJ75" s="7" t="n">
        <v>0.8449048742488933</v>
      </c>
      <c r="AK75" s="7" t="n">
        <v>0.8409731763460064</v>
      </c>
      <c r="AL75" s="7" t="n">
        <v>0.5454704533755915</v>
      </c>
      <c r="AM75" s="7" t="n">
        <v>0.7271009564794676</v>
      </c>
      <c r="AN75" s="7" t="n">
        <v>0.6345509822088806</v>
      </c>
      <c r="AO75" s="7" t="n">
        <v>0.6088304932044319</v>
      </c>
      <c r="AP75" s="7" t="n">
        <v>0.7508657633173201</v>
      </c>
      <c r="AQ75" s="7" t="n">
        <v>0.6028479983386197</v>
      </c>
      <c r="AR75" s="7" t="n">
        <v>0.41679132088133</v>
      </c>
      <c r="AS75" s="7" t="n">
        <v>0.7665231284619465</v>
      </c>
      <c r="AT75" s="7" t="n">
        <v>0.9024209322212957</v>
      </c>
      <c r="AU75" s="7" t="n">
        <v>0.725552723743782</v>
      </c>
      <c r="AV75" s="7" t="n">
        <v>0.6561144825725159</v>
      </c>
      <c r="AW75" s="7" t="n">
        <v>0.6016666877055169</v>
      </c>
      <c r="AX75" s="7" t="n">
        <v>-0.04867403859983391</v>
      </c>
      <c r="AY75" s="7" t="n">
        <v>0.3988742086795926</v>
      </c>
      <c r="AZ75" s="7" t="n">
        <v>0.6129651936576284</v>
      </c>
      <c r="BA75" s="7" t="n">
        <v>0.5053869988114658</v>
      </c>
      <c r="BB75" s="7" t="n">
        <v>0.04624082538280416</v>
      </c>
      <c r="BC75" s="7" t="n">
        <v>0.6325277199121069</v>
      </c>
      <c r="BD75" s="7" t="n">
        <v>0.6644652794042515</v>
      </c>
      <c r="BE75" s="7" t="n">
        <v>0.9686606760217724</v>
      </c>
      <c r="BF75" s="7" t="n">
        <v>0.4167809314523876</v>
      </c>
      <c r="BG75" s="7" t="n">
        <v>0.4343379924626619</v>
      </c>
      <c r="BH75" s="7" t="n">
        <v>0.544933024428062</v>
      </c>
      <c r="BI75" s="7" t="n">
        <v>0.5860516237991342</v>
      </c>
      <c r="BJ75" s="7" t="n">
        <v>0.4679670136215328</v>
      </c>
      <c r="BK75" s="7" t="n">
        <v>0.9840820684553786</v>
      </c>
      <c r="BL75" s="7" t="n">
        <v>0.9017648769808891</v>
      </c>
      <c r="BM75" s="7" t="n">
        <v>0.442464198235041</v>
      </c>
      <c r="BN75" s="7" t="n">
        <v>0.5140971914040579</v>
      </c>
      <c r="BO75" s="7" t="n">
        <v>0.2054190144940418</v>
      </c>
      <c r="BP75" s="7" t="n">
        <v>0.3888736804030763</v>
      </c>
      <c r="BQ75" s="7" t="n">
        <v>0.9532804059385582</v>
      </c>
      <c r="BR75" s="7" t="n">
        <v>0.446867387724904</v>
      </c>
      <c r="BS75" s="7" t="n">
        <v>0.8983566491573969</v>
      </c>
      <c r="BT75" s="7" t="n">
        <v>0.5668887083237369</v>
      </c>
      <c r="BU75" s="7" t="n">
        <v>0.1870889734816718</v>
      </c>
      <c r="BV75" s="7" t="n">
        <v>0.9736707934369581</v>
      </c>
      <c r="BW75" s="7" t="n">
        <v>0.8827646115954483</v>
      </c>
      <c r="BX75" s="7" t="n">
        <v>1</v>
      </c>
      <c r="BY75" s="7" t="n">
        <v>0.363925193488973</v>
      </c>
      <c r="BZ75" s="7" t="n">
        <v>0.9282122184535083</v>
      </c>
      <c r="CA75" s="7" t="n">
        <v>0.615268175051211</v>
      </c>
      <c r="CB75" s="7" t="n">
        <v>0.5372763339594167</v>
      </c>
      <c r="CC75" s="7" t="n">
        <v>0.5118901885623288</v>
      </c>
      <c r="CD75" s="7" t="n">
        <v>0.7067910852163457</v>
      </c>
      <c r="CE75" s="7" t="n">
        <v>0.9487434436738875</v>
      </c>
      <c r="CF75" s="7" t="n">
        <v>0.8982602150355308</v>
      </c>
      <c r="CG75" s="7" t="n">
        <v>0.8930307809069568</v>
      </c>
      <c r="CH75" s="7" t="n">
        <v>0.3080994082862764</v>
      </c>
      <c r="CI75" s="7" t="n">
        <v>0.5452970920134477</v>
      </c>
      <c r="CJ75" s="7" t="n">
        <v>0.6155410285704022</v>
      </c>
      <c r="CK75" s="7" t="n">
        <v>0.6040126328115696</v>
      </c>
      <c r="CL75" s="7" t="n">
        <v>0.8418716283262919</v>
      </c>
      <c r="CM75" s="7" t="n">
        <v>0.5562443048694941</v>
      </c>
      <c r="CN75" s="7" t="n">
        <v>0.7577849900641723</v>
      </c>
      <c r="CO75" s="7" t="n">
        <v>0.7972139069788098</v>
      </c>
      <c r="CP75" s="7" t="n">
        <v>0.6116152187092446</v>
      </c>
      <c r="CQ75" s="7" t="n">
        <v>0.4762318391054567</v>
      </c>
      <c r="CR75" s="7" t="n">
        <v>0.8527355196023561</v>
      </c>
      <c r="CS75" s="7" t="n">
        <v>0.8447660347415342</v>
      </c>
      <c r="CT75" s="7" t="n">
        <v>0.8385311093232813</v>
      </c>
      <c r="CU75" s="7" t="n">
        <v>0.5748545425369842</v>
      </c>
      <c r="CV75" s="7" t="n">
        <v>0.8476847104768637</v>
      </c>
      <c r="CW75" s="7" t="n">
        <v>0.06709400527049281</v>
      </c>
      <c r="CX75" s="7" t="n">
        <v>0.436280264074224</v>
      </c>
      <c r="CY75" s="7" t="n">
        <v>0.8460882904873823</v>
      </c>
      <c r="CZ75" s="7" t="n">
        <v>0.6405890141104216</v>
      </c>
      <c r="DA75" s="7" t="n">
        <v>-0.05726300005465145</v>
      </c>
      <c r="DB75" s="7" t="n">
        <v>0.5812513933522298</v>
      </c>
      <c r="DC75" s="7" t="n">
        <v>0.8487342558377752</v>
      </c>
      <c r="DD75" s="7" t="n">
        <v>0.1469643383117493</v>
      </c>
      <c r="DE75" s="7" t="n">
        <v>0.9708728216732628</v>
      </c>
      <c r="DF75" s="7" t="n">
        <v>0.6092113473342367</v>
      </c>
      <c r="DG75" s="7" t="n">
        <v>0.06854408288294858</v>
      </c>
      <c r="DH75" s="7" t="n">
        <v>0.8859750682991177</v>
      </c>
      <c r="DI75" s="7" t="n">
        <v>0.08658038110642945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0.7963227726806034</v>
      </c>
      <c r="D76" s="7" t="n">
        <v>0.7258312583170416</v>
      </c>
      <c r="E76" s="7" t="n">
        <v>0.6969665370042522</v>
      </c>
      <c r="F76" s="7" t="n">
        <v>0.6607051640197606</v>
      </c>
      <c r="G76" s="7" t="n">
        <v>0.5737999014592898</v>
      </c>
      <c r="H76" s="7" t="n">
        <v>0.6189791456493592</v>
      </c>
      <c r="I76" s="7" t="n">
        <v>0.3717928908278044</v>
      </c>
      <c r="J76" s="7" t="n">
        <v>0.6774085132400991</v>
      </c>
      <c r="K76" s="7" t="n">
        <v>0.442172634737217</v>
      </c>
      <c r="L76" s="7" t="n">
        <v>0.4357267895423279</v>
      </c>
      <c r="M76" s="7" t="n">
        <v>0.5027324770775146</v>
      </c>
      <c r="N76" s="7" t="n">
        <v>0.6458200945688111</v>
      </c>
      <c r="O76" s="7" t="n">
        <v>0.768070317083547</v>
      </c>
      <c r="P76" s="7" t="n">
        <v>0.2697351521740477</v>
      </c>
      <c r="Q76" s="7" t="n">
        <v>0.653895417547683</v>
      </c>
      <c r="R76" s="7" t="n">
        <v>0.5976527222467614</v>
      </c>
      <c r="S76" s="7" t="n">
        <v>0.7572719204888768</v>
      </c>
      <c r="T76" s="7" t="n">
        <v>0.7849187969010488</v>
      </c>
      <c r="U76" s="7" t="n">
        <v>0.6612766270387977</v>
      </c>
      <c r="V76" s="7" t="n">
        <v>0.7095088783835763</v>
      </c>
      <c r="W76" s="7" t="n">
        <v>0.7064234959879823</v>
      </c>
      <c r="X76" s="7" t="n">
        <v>0.2367108362836606</v>
      </c>
      <c r="Y76" s="7" t="n">
        <v>0.8532744172083903</v>
      </c>
      <c r="Z76" s="7" t="n">
        <v>0.3942042617630543</v>
      </c>
      <c r="AA76" s="7" t="n">
        <v>0.2920867492566145</v>
      </c>
      <c r="AB76" s="7" t="n">
        <v>0.3370304783869345</v>
      </c>
      <c r="AC76" s="7" t="n">
        <v>0.2476769369085643</v>
      </c>
      <c r="AD76" s="7" t="n">
        <v>0.4379399566668432</v>
      </c>
      <c r="AE76" s="7" t="n">
        <v>0.4645104044504326</v>
      </c>
      <c r="AF76" s="7" t="n">
        <v>0.3448464290811987</v>
      </c>
      <c r="AG76" s="7" t="n">
        <v>0.4754155058428881</v>
      </c>
      <c r="AH76" s="7" t="n">
        <v>0.4488252799385435</v>
      </c>
      <c r="AI76" s="7" t="n">
        <v>0.4205825267409052</v>
      </c>
      <c r="AJ76" s="7" t="n">
        <v>0.4474099637146409</v>
      </c>
      <c r="AK76" s="7" t="n">
        <v>0.5344570642815749</v>
      </c>
      <c r="AL76" s="7" t="n">
        <v>0.6286253486998123</v>
      </c>
      <c r="AM76" s="7" t="n">
        <v>0.5393121890925756</v>
      </c>
      <c r="AN76" s="7" t="n">
        <v>0.444809745790172</v>
      </c>
      <c r="AO76" s="7" t="n">
        <v>0.3113622742323699</v>
      </c>
      <c r="AP76" s="7" t="n">
        <v>0.4161053665515266</v>
      </c>
      <c r="AQ76" s="7" t="n">
        <v>0.494569491211479</v>
      </c>
      <c r="AR76" s="7" t="n">
        <v>0.2476771127659533</v>
      </c>
      <c r="AS76" s="7" t="n">
        <v>0.5099407154430401</v>
      </c>
      <c r="AT76" s="7" t="n">
        <v>0.3447321672294171</v>
      </c>
      <c r="AU76" s="7" t="n">
        <v>0.4074938774410571</v>
      </c>
      <c r="AV76" s="7" t="n">
        <v>0.4424814143684835</v>
      </c>
      <c r="AW76" s="7" t="n">
        <v>0.5233392054676955</v>
      </c>
      <c r="AX76" s="7" t="n">
        <v>0.5000520574033541</v>
      </c>
      <c r="AY76" s="7" t="n">
        <v>0.2270552238531726</v>
      </c>
      <c r="AZ76" s="7" t="n">
        <v>0.2959782091938443</v>
      </c>
      <c r="BA76" s="7" t="n">
        <v>0.7897732513640919</v>
      </c>
      <c r="BB76" s="7" t="n">
        <v>0.4374158163221702</v>
      </c>
      <c r="BC76" s="7" t="n">
        <v>0.5567608142669046</v>
      </c>
      <c r="BD76" s="7" t="n">
        <v>0.6236837046823996</v>
      </c>
      <c r="BE76" s="7" t="n">
        <v>0.3721597222491234</v>
      </c>
      <c r="BF76" s="7" t="n">
        <v>0.8165127915725904</v>
      </c>
      <c r="BG76" s="7" t="n">
        <v>0.8180440634510598</v>
      </c>
      <c r="BH76" s="7" t="n">
        <v>0.6770429184601812</v>
      </c>
      <c r="BI76" s="7" t="n">
        <v>0.3856400706806468</v>
      </c>
      <c r="BJ76" s="7" t="n">
        <v>0.462889203873904</v>
      </c>
      <c r="BK76" s="7" t="n">
        <v>0.3987052609626299</v>
      </c>
      <c r="BL76" s="7" t="n">
        <v>0.4886788409813851</v>
      </c>
      <c r="BM76" s="7" t="n">
        <v>0.3137510296965933</v>
      </c>
      <c r="BN76" s="7" t="n">
        <v>0.5072446800426772</v>
      </c>
      <c r="BO76" s="7" t="n">
        <v>0.3255844974465242</v>
      </c>
      <c r="BP76" s="7" t="n">
        <v>0.6582621165866188</v>
      </c>
      <c r="BQ76" s="7" t="n">
        <v>0.4014678554231763</v>
      </c>
      <c r="BR76" s="7" t="n">
        <v>0.7478009121981306</v>
      </c>
      <c r="BS76" s="7" t="n">
        <v>0.4601110884397194</v>
      </c>
      <c r="BT76" s="7" t="n">
        <v>0.2527221129817897</v>
      </c>
      <c r="BU76" s="7" t="n">
        <v>0.776993123075671</v>
      </c>
      <c r="BV76" s="7" t="n">
        <v>0.3649456130927708</v>
      </c>
      <c r="BW76" s="7" t="n">
        <v>0.3119314252877277</v>
      </c>
      <c r="BX76" s="7" t="n">
        <v>0.363925193488973</v>
      </c>
      <c r="BY76" s="7" t="n">
        <v>1</v>
      </c>
      <c r="BZ76" s="7" t="n">
        <v>0.3948844444355919</v>
      </c>
      <c r="CA76" s="7" t="n">
        <v>0.5191040464700769</v>
      </c>
      <c r="CB76" s="7" t="n">
        <v>0.5328832468221989</v>
      </c>
      <c r="CC76" s="7" t="n">
        <v>0.9022316367633484</v>
      </c>
      <c r="CD76" s="7" t="n">
        <v>0.4154036211436195</v>
      </c>
      <c r="CE76" s="7" t="n">
        <v>0.3898816085910536</v>
      </c>
      <c r="CF76" s="7" t="n">
        <v>0.4222349623173784</v>
      </c>
      <c r="CG76" s="7" t="n">
        <v>0.4533159935875758</v>
      </c>
      <c r="CH76" s="7" t="n">
        <v>0.3963651327385946</v>
      </c>
      <c r="CI76" s="7" t="n">
        <v>0.2918191524699228</v>
      </c>
      <c r="CJ76" s="7" t="n">
        <v>0.4354923319531062</v>
      </c>
      <c r="CK76" s="7" t="n">
        <v>0.279555335570859</v>
      </c>
      <c r="CL76" s="7" t="n">
        <v>0.3989783980662354</v>
      </c>
      <c r="CM76" s="7" t="n">
        <v>0.2923682812437507</v>
      </c>
      <c r="CN76" s="7" t="n">
        <v>0.4109801214064294</v>
      </c>
      <c r="CO76" s="7" t="n">
        <v>0.4311766274851236</v>
      </c>
      <c r="CP76" s="7" t="n">
        <v>0.4714176173123543</v>
      </c>
      <c r="CQ76" s="7" t="n">
        <v>0.3070004441937817</v>
      </c>
      <c r="CR76" s="7" t="n">
        <v>0.593690418353846</v>
      </c>
      <c r="CS76" s="7" t="n">
        <v>0.4585549756702077</v>
      </c>
      <c r="CT76" s="7" t="n">
        <v>0.516654733314394</v>
      </c>
      <c r="CU76" s="7" t="n">
        <v>0.4610981508604035</v>
      </c>
      <c r="CV76" s="7" t="n">
        <v>0.4642574968446956</v>
      </c>
      <c r="CW76" s="7" t="n">
        <v>0.5940288259996913</v>
      </c>
      <c r="CX76" s="7" t="n">
        <v>0.7092991963697375</v>
      </c>
      <c r="CY76" s="7" t="n">
        <v>0.4675573707242692</v>
      </c>
      <c r="CZ76" s="7" t="n">
        <v>0.51232834704818</v>
      </c>
      <c r="DA76" s="7" t="n">
        <v>0.4902792748617529</v>
      </c>
      <c r="DB76" s="7" t="n">
        <v>0.491210210352716</v>
      </c>
      <c r="DC76" s="7" t="n">
        <v>0.461003719880125</v>
      </c>
      <c r="DD76" s="7" t="n">
        <v>0.5125366930518033</v>
      </c>
      <c r="DE76" s="7" t="n">
        <v>0.3679005510969172</v>
      </c>
      <c r="DF76" s="7" t="n">
        <v>0.3171667252526411</v>
      </c>
      <c r="DG76" s="7" t="n">
        <v>0.7818388007187627</v>
      </c>
      <c r="DH76" s="7" t="n">
        <v>0.5251916913885585</v>
      </c>
      <c r="DI76" s="7" t="n">
        <v>0.8282895298148728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0.8019245288269492</v>
      </c>
      <c r="D77" s="7" t="n">
        <v>0.6913801490630547</v>
      </c>
      <c r="E77" s="7" t="n">
        <v>-0.04879220622086835</v>
      </c>
      <c r="F77" s="7" t="n">
        <v>0.5923915254273668</v>
      </c>
      <c r="G77" s="7" t="n">
        <v>0.3950070367986256</v>
      </c>
      <c r="H77" s="7" t="n">
        <v>0.1491136565435512</v>
      </c>
      <c r="I77" s="7" t="n">
        <v>0.6682907756977442</v>
      </c>
      <c r="J77" s="7" t="n">
        <v>0.7625489888892859</v>
      </c>
      <c r="K77" s="7" t="n">
        <v>0.8767613776666262</v>
      </c>
      <c r="L77" s="7" t="n">
        <v>0.8618084564266608</v>
      </c>
      <c r="M77" s="7" t="n">
        <v>0.8680887182793811</v>
      </c>
      <c r="N77" s="7" t="n">
        <v>0.3951808095938912</v>
      </c>
      <c r="O77" s="7" t="n">
        <v>0.606365816429022</v>
      </c>
      <c r="P77" s="7" t="n">
        <v>0.5181384901768931</v>
      </c>
      <c r="Q77" s="7" t="n">
        <v>0.410264617161081</v>
      </c>
      <c r="R77" s="7" t="n">
        <v>0.9162798293394139</v>
      </c>
      <c r="S77" s="7" t="n">
        <v>0.6715916473356338</v>
      </c>
      <c r="T77" s="7" t="n">
        <v>0.5346907391128543</v>
      </c>
      <c r="U77" s="7" t="n">
        <v>0.727236674266183</v>
      </c>
      <c r="V77" s="7" t="n">
        <v>0.8645992554158541</v>
      </c>
      <c r="W77" s="7" t="n">
        <v>0.8187968837794926</v>
      </c>
      <c r="X77" s="7" t="n">
        <v>0.636324227479515</v>
      </c>
      <c r="Y77" s="7" t="n">
        <v>0.1413903316147031</v>
      </c>
      <c r="Z77" s="7" t="n">
        <v>-0.1871101545444714</v>
      </c>
      <c r="AA77" s="7" t="n">
        <v>0.4643523183778134</v>
      </c>
      <c r="AB77" s="7" t="n">
        <v>0.6720871277117291</v>
      </c>
      <c r="AC77" s="7" t="n">
        <v>0.5167426854857831</v>
      </c>
      <c r="AD77" s="7" t="n">
        <v>0.3588072301754662</v>
      </c>
      <c r="AE77" s="7" t="n">
        <v>0.6523799100429339</v>
      </c>
      <c r="AF77" s="7" t="n">
        <v>0.6811666539514877</v>
      </c>
      <c r="AG77" s="7" t="n">
        <v>0.9268242078200611</v>
      </c>
      <c r="AH77" s="7" t="n">
        <v>0.8397928995771956</v>
      </c>
      <c r="AI77" s="7" t="n">
        <v>0.8305016204468603</v>
      </c>
      <c r="AJ77" s="7" t="n">
        <v>0.8726462053097647</v>
      </c>
      <c r="AK77" s="7" t="n">
        <v>0.8989459101358935</v>
      </c>
      <c r="AL77" s="7" t="n">
        <v>0.5858913638394001</v>
      </c>
      <c r="AM77" s="7" t="n">
        <v>0.7924634175560359</v>
      </c>
      <c r="AN77" s="7" t="n">
        <v>0.7729481324528928</v>
      </c>
      <c r="AO77" s="7" t="n">
        <v>0.6886540889342392</v>
      </c>
      <c r="AP77" s="7" t="n">
        <v>0.819230413720162</v>
      </c>
      <c r="AQ77" s="7" t="n">
        <v>0.6831890764671747</v>
      </c>
      <c r="AR77" s="7" t="n">
        <v>0.5167428156828631</v>
      </c>
      <c r="AS77" s="7" t="n">
        <v>0.815671477156905</v>
      </c>
      <c r="AT77" s="7" t="n">
        <v>0.8975745584501138</v>
      </c>
      <c r="AU77" s="7" t="n">
        <v>0.7796882995914682</v>
      </c>
      <c r="AV77" s="7" t="n">
        <v>0.7952173382569006</v>
      </c>
      <c r="AW77" s="7" t="n">
        <v>0.6955023828521477</v>
      </c>
      <c r="AX77" s="7" t="n">
        <v>-0.02123061361530717</v>
      </c>
      <c r="AY77" s="7" t="n">
        <v>0.5259582843033894</v>
      </c>
      <c r="AZ77" s="7" t="n">
        <v>0.7253577020254337</v>
      </c>
      <c r="BA77" s="7" t="n">
        <v>0.5598574250840395</v>
      </c>
      <c r="BB77" s="7" t="n">
        <v>-0.07726795658351238</v>
      </c>
      <c r="BC77" s="7" t="n">
        <v>0.6992874539992475</v>
      </c>
      <c r="BD77" s="7" t="n">
        <v>0.7130041310272063</v>
      </c>
      <c r="BE77" s="7" t="n">
        <v>0.9508494491152374</v>
      </c>
      <c r="BF77" s="7" t="n">
        <v>0.4533731089388217</v>
      </c>
      <c r="BG77" s="7" t="n">
        <v>0.4672213718195586</v>
      </c>
      <c r="BH77" s="7" t="n">
        <v>0.6276047637151023</v>
      </c>
      <c r="BI77" s="7" t="n">
        <v>0.6637068645720131</v>
      </c>
      <c r="BJ77" s="7" t="n">
        <v>0.5160822147452315</v>
      </c>
      <c r="BK77" s="7" t="n">
        <v>0.9377268677025038</v>
      </c>
      <c r="BL77" s="7" t="n">
        <v>0.8942143736419665</v>
      </c>
      <c r="BM77" s="7" t="n">
        <v>0.5728131575482691</v>
      </c>
      <c r="BN77" s="7" t="n">
        <v>0.4294556273404975</v>
      </c>
      <c r="BO77" s="7" t="n">
        <v>0.3454775408669007</v>
      </c>
      <c r="BP77" s="7" t="n">
        <v>0.4316232301815339</v>
      </c>
      <c r="BQ77" s="7" t="n">
        <v>0.9053128129336973</v>
      </c>
      <c r="BR77" s="7" t="n">
        <v>0.4958680430272563</v>
      </c>
      <c r="BS77" s="7" t="n">
        <v>0.9121131127443106</v>
      </c>
      <c r="BT77" s="7" t="n">
        <v>0.6720592124264623</v>
      </c>
      <c r="BU77" s="7" t="n">
        <v>0.1785793822640939</v>
      </c>
      <c r="BV77" s="7" t="n">
        <v>0.9064808198854266</v>
      </c>
      <c r="BW77" s="7" t="n">
        <v>0.8915449067722957</v>
      </c>
      <c r="BX77" s="7" t="n">
        <v>0.9282122184535083</v>
      </c>
      <c r="BY77" s="7" t="n">
        <v>0.3948844444355919</v>
      </c>
      <c r="BZ77" s="7" t="n">
        <v>1</v>
      </c>
      <c r="CA77" s="7" t="n">
        <v>0.7078437660906184</v>
      </c>
      <c r="CB77" s="7" t="n">
        <v>0.6219823426461939</v>
      </c>
      <c r="CC77" s="7" t="n">
        <v>0.4927090963112272</v>
      </c>
      <c r="CD77" s="7" t="n">
        <v>0.7612934508790532</v>
      </c>
      <c r="CE77" s="7" t="n">
        <v>0.8969705629814346</v>
      </c>
      <c r="CF77" s="7" t="n">
        <v>0.8583739987485307</v>
      </c>
      <c r="CG77" s="7" t="n">
        <v>0.8986733588083287</v>
      </c>
      <c r="CH77" s="7" t="n">
        <v>0.353519834606467</v>
      </c>
      <c r="CI77" s="7" t="n">
        <v>0.6488822819428179</v>
      </c>
      <c r="CJ77" s="7" t="n">
        <v>0.6698874092881691</v>
      </c>
      <c r="CK77" s="7" t="n">
        <v>0.6962551692940631</v>
      </c>
      <c r="CL77" s="7" t="n">
        <v>0.8073457512215232</v>
      </c>
      <c r="CM77" s="7" t="n">
        <v>0.6577197926590476</v>
      </c>
      <c r="CN77" s="7" t="n">
        <v>0.8084352929491786</v>
      </c>
      <c r="CO77" s="7" t="n">
        <v>0.842998455325241</v>
      </c>
      <c r="CP77" s="7" t="n">
        <v>0.6951127930607826</v>
      </c>
      <c r="CQ77" s="7" t="n">
        <v>0.5766066514646183</v>
      </c>
      <c r="CR77" s="7" t="n">
        <v>0.8800810305560628</v>
      </c>
      <c r="CS77" s="7" t="n">
        <v>0.8546584742723446</v>
      </c>
      <c r="CT77" s="7" t="n">
        <v>0.8521573677254449</v>
      </c>
      <c r="CU77" s="7" t="n">
        <v>0.6682615569431377</v>
      </c>
      <c r="CV77" s="7" t="n">
        <v>0.8651948999350166</v>
      </c>
      <c r="CW77" s="7" t="n">
        <v>0.06303189537616041</v>
      </c>
      <c r="CX77" s="7" t="n">
        <v>0.4898012660527224</v>
      </c>
      <c r="CY77" s="7" t="n">
        <v>0.8632789880028623</v>
      </c>
      <c r="CZ77" s="7" t="n">
        <v>0.7258810228199297</v>
      </c>
      <c r="DA77" s="7" t="n">
        <v>-0.03085055536902512</v>
      </c>
      <c r="DB77" s="7" t="n">
        <v>0.7136989108724003</v>
      </c>
      <c r="DC77" s="7" t="n">
        <v>0.8780542200264396</v>
      </c>
      <c r="DD77" s="7" t="n">
        <v>0.1297231366929191</v>
      </c>
      <c r="DE77" s="7" t="n">
        <v>0.9592733647884303</v>
      </c>
      <c r="DF77" s="7" t="n">
        <v>0.7201973664459732</v>
      </c>
      <c r="DG77" s="7" t="n">
        <v>0.007791451117637275</v>
      </c>
      <c r="DH77" s="7" t="n">
        <v>0.9066961113079293</v>
      </c>
      <c r="DI77" s="7" t="n">
        <v>0.05136930104397067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0.7623613237130732</v>
      </c>
      <c r="D78" s="7" t="n">
        <v>0.6986558799011666</v>
      </c>
      <c r="E78" s="7" t="n">
        <v>-0.0140553742176712</v>
      </c>
      <c r="F78" s="7" t="n">
        <v>0.6504446829381705</v>
      </c>
      <c r="G78" s="7" t="n">
        <v>0.4417681939351881</v>
      </c>
      <c r="H78" s="7" t="n">
        <v>0.1648463800109062</v>
      </c>
      <c r="I78" s="7" t="n">
        <v>0.7460998943970919</v>
      </c>
      <c r="J78" s="7" t="n">
        <v>0.8005944770271795</v>
      </c>
      <c r="K78" s="7" t="n">
        <v>0.6913480994044474</v>
      </c>
      <c r="L78" s="7" t="n">
        <v>0.7050465284483434</v>
      </c>
      <c r="M78" s="7" t="n">
        <v>0.7868005634307685</v>
      </c>
      <c r="N78" s="7" t="n">
        <v>0.4417785925470146</v>
      </c>
      <c r="O78" s="7" t="n">
        <v>0.8330322506786729</v>
      </c>
      <c r="P78" s="7" t="n">
        <v>0.6249007034099922</v>
      </c>
      <c r="Q78" s="7" t="n">
        <v>0.4771772505362346</v>
      </c>
      <c r="R78" s="7" t="n">
        <v>0.8048415064849197</v>
      </c>
      <c r="S78" s="7" t="n">
        <v>0.5588497085352887</v>
      </c>
      <c r="T78" s="7" t="n">
        <v>0.4459028234649207</v>
      </c>
      <c r="U78" s="7" t="n">
        <v>0.8128929834638732</v>
      </c>
      <c r="V78" s="7" t="n">
        <v>0.8414079400326708</v>
      </c>
      <c r="W78" s="7" t="n">
        <v>0.8362859248059897</v>
      </c>
      <c r="X78" s="7" t="n">
        <v>0.6950995043334119</v>
      </c>
      <c r="Y78" s="7" t="n">
        <v>0.2001327839360378</v>
      </c>
      <c r="Z78" s="7" t="n">
        <v>-0.2039273586468941</v>
      </c>
      <c r="AA78" s="7" t="n">
        <v>0.5765706705782452</v>
      </c>
      <c r="AB78" s="7" t="n">
        <v>0.7437838610220211</v>
      </c>
      <c r="AC78" s="7" t="n">
        <v>0.5273628566830428</v>
      </c>
      <c r="AD78" s="7" t="n">
        <v>0.4320603978234143</v>
      </c>
      <c r="AE78" s="7" t="n">
        <v>0.9044996392834186</v>
      </c>
      <c r="AF78" s="7" t="n">
        <v>0.7489200610966634</v>
      </c>
      <c r="AG78" s="7" t="n">
        <v>0.7105875251157089</v>
      </c>
      <c r="AH78" s="7" t="n">
        <v>0.9136288428705905</v>
      </c>
      <c r="AI78" s="7" t="n">
        <v>0.8900708051665397</v>
      </c>
      <c r="AJ78" s="7" t="n">
        <v>0.7273048535342574</v>
      </c>
      <c r="AK78" s="7" t="n">
        <v>0.7601762066552453</v>
      </c>
      <c r="AL78" s="7" t="n">
        <v>0.6297707202649271</v>
      </c>
      <c r="AM78" s="7" t="n">
        <v>0.8751046926594437</v>
      </c>
      <c r="AN78" s="7" t="n">
        <v>0.6988258919722204</v>
      </c>
      <c r="AO78" s="7" t="n">
        <v>0.7793590011188313</v>
      </c>
      <c r="AP78" s="7" t="n">
        <v>0.9070325921898967</v>
      </c>
      <c r="AQ78" s="7" t="n">
        <v>0.9466421482994949</v>
      </c>
      <c r="AR78" s="7" t="n">
        <v>0.5273631833417373</v>
      </c>
      <c r="AS78" s="7" t="n">
        <v>0.6517909067925016</v>
      </c>
      <c r="AT78" s="7" t="n">
        <v>0.6281002213202264</v>
      </c>
      <c r="AU78" s="7" t="n">
        <v>0.6422008780744086</v>
      </c>
      <c r="AV78" s="7" t="n">
        <v>0.7085071255562653</v>
      </c>
      <c r="AW78" s="7" t="n">
        <v>0.9991942153584045</v>
      </c>
      <c r="AX78" s="7" t="n">
        <v>0.0826470600785193</v>
      </c>
      <c r="AY78" s="7" t="n">
        <v>0.6214744617503382</v>
      </c>
      <c r="AZ78" s="7" t="n">
        <v>0.780186393126892</v>
      </c>
      <c r="BA78" s="7" t="n">
        <v>0.5697748285947662</v>
      </c>
      <c r="BB78" s="7" t="n">
        <v>-0.05073203251846442</v>
      </c>
      <c r="BC78" s="7" t="n">
        <v>0.7784173042022865</v>
      </c>
      <c r="BD78" s="7" t="n">
        <v>0.7594083069369684</v>
      </c>
      <c r="BE78" s="7" t="n">
        <v>0.6824157263798711</v>
      </c>
      <c r="BF78" s="7" t="n">
        <v>0.5143586436546643</v>
      </c>
      <c r="BG78" s="7" t="n">
        <v>0.4890771061391972</v>
      </c>
      <c r="BH78" s="7" t="n">
        <v>0.8369948875926219</v>
      </c>
      <c r="BI78" s="7" t="n">
        <v>0.6722793004212005</v>
      </c>
      <c r="BJ78" s="7" t="n">
        <v>0.5524688874241098</v>
      </c>
      <c r="BK78" s="7" t="n">
        <v>0.6539302905927007</v>
      </c>
      <c r="BL78" s="7" t="n">
        <v>0.7020104627988297</v>
      </c>
      <c r="BM78" s="7" t="n">
        <v>0.6772770158336234</v>
      </c>
      <c r="BN78" s="7" t="n">
        <v>0.4032470184083184</v>
      </c>
      <c r="BO78" s="7" t="n">
        <v>0.3773533909428608</v>
      </c>
      <c r="BP78" s="7" t="n">
        <v>0.4832824505191972</v>
      </c>
      <c r="BQ78" s="7" t="n">
        <v>0.5961094517706044</v>
      </c>
      <c r="BR78" s="7" t="n">
        <v>0.5547488435795285</v>
      </c>
      <c r="BS78" s="7" t="n">
        <v>0.7461221486574564</v>
      </c>
      <c r="BT78" s="7" t="n">
        <v>0.7449130984164056</v>
      </c>
      <c r="BU78" s="7" t="n">
        <v>0.1889440131812516</v>
      </c>
      <c r="BV78" s="7" t="n">
        <v>0.5595736794649944</v>
      </c>
      <c r="BW78" s="7" t="n">
        <v>0.6462828287415422</v>
      </c>
      <c r="BX78" s="7" t="n">
        <v>0.615268175051211</v>
      </c>
      <c r="BY78" s="7" t="n">
        <v>0.5191040464700769</v>
      </c>
      <c r="BZ78" s="7" t="n">
        <v>0.7078437660906184</v>
      </c>
      <c r="CA78" s="7" t="n">
        <v>1</v>
      </c>
      <c r="CB78" s="7" t="n">
        <v>0.7087443093977708</v>
      </c>
      <c r="CC78" s="7" t="n">
        <v>0.5455926587864263</v>
      </c>
      <c r="CD78" s="7" t="n">
        <v>0.6086236734757534</v>
      </c>
      <c r="CE78" s="7" t="n">
        <v>0.5801827023964286</v>
      </c>
      <c r="CF78" s="7" t="n">
        <v>0.5731347831677365</v>
      </c>
      <c r="CG78" s="7" t="n">
        <v>0.7037484448850787</v>
      </c>
      <c r="CH78" s="7" t="n">
        <v>0.4881686112062118</v>
      </c>
      <c r="CI78" s="7" t="n">
        <v>0.7192530924717727</v>
      </c>
      <c r="CJ78" s="7" t="n">
        <v>0.8103490244186105</v>
      </c>
      <c r="CK78" s="7" t="n">
        <v>0.7188210798833093</v>
      </c>
      <c r="CL78" s="7" t="n">
        <v>0.4722783857310566</v>
      </c>
      <c r="CM78" s="7" t="n">
        <v>0.7595809755580151</v>
      </c>
      <c r="CN78" s="7" t="n">
        <v>0.6556959219584708</v>
      </c>
      <c r="CO78" s="7" t="n">
        <v>0.8528291309132215</v>
      </c>
      <c r="CP78" s="7" t="n">
        <v>0.9729052956154678</v>
      </c>
      <c r="CQ78" s="7" t="n">
        <v>0.5945099361622125</v>
      </c>
      <c r="CR78" s="7" t="n">
        <v>0.76281501105006</v>
      </c>
      <c r="CS78" s="7" t="n">
        <v>0.6915204518240692</v>
      </c>
      <c r="CT78" s="7" t="n">
        <v>0.7224122118057512</v>
      </c>
      <c r="CU78" s="7" t="n">
        <v>0.9902568640236054</v>
      </c>
      <c r="CV78" s="7" t="n">
        <v>0.6954653231973698</v>
      </c>
      <c r="CW78" s="7" t="n">
        <v>-0.003640462786401155</v>
      </c>
      <c r="CX78" s="7" t="n">
        <v>0.6191902846326951</v>
      </c>
      <c r="CY78" s="7" t="n">
        <v>0.6908105369009563</v>
      </c>
      <c r="CZ78" s="7" t="n">
        <v>0.741501844049133</v>
      </c>
      <c r="DA78" s="7" t="n">
        <v>0.07027665072204703</v>
      </c>
      <c r="DB78" s="7" t="n">
        <v>0.6758526388052778</v>
      </c>
      <c r="DC78" s="7" t="n">
        <v>0.7001820556787526</v>
      </c>
      <c r="DD78" s="7" t="n">
        <v>0.08046122514364358</v>
      </c>
      <c r="DE78" s="7" t="n">
        <v>0.6601865406453981</v>
      </c>
      <c r="DF78" s="7" t="n">
        <v>0.7634762599111755</v>
      </c>
      <c r="DG78" s="7" t="n">
        <v>0.07309096293338452</v>
      </c>
      <c r="DH78" s="7" t="n">
        <v>0.7183969955528217</v>
      </c>
      <c r="DI78" s="7" t="n">
        <v>0.1369201392340096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0.6489433248339657</v>
      </c>
      <c r="D79" s="7" t="n">
        <v>0.6064414370021577</v>
      </c>
      <c r="E79" s="7" t="n">
        <v>0.01993476206469603</v>
      </c>
      <c r="F79" s="7" t="n">
        <v>0.5956584814918734</v>
      </c>
      <c r="G79" s="7" t="n">
        <v>0.5452768295145672</v>
      </c>
      <c r="H79" s="7" t="n">
        <v>0.1187788365327124</v>
      </c>
      <c r="I79" s="7" t="n">
        <v>0.5957380676126308</v>
      </c>
      <c r="J79" s="7" t="n">
        <v>0.6811307594231867</v>
      </c>
      <c r="K79" s="7" t="n">
        <v>0.5421341661599879</v>
      </c>
      <c r="L79" s="7" t="n">
        <v>0.5675962303021832</v>
      </c>
      <c r="M79" s="7" t="n">
        <v>0.6038815581515232</v>
      </c>
      <c r="N79" s="7" t="n">
        <v>0.3477853963181665</v>
      </c>
      <c r="O79" s="7" t="n">
        <v>0.7306667556090656</v>
      </c>
      <c r="P79" s="7" t="n">
        <v>0.5724621487479548</v>
      </c>
      <c r="Q79" s="7" t="n">
        <v>0.3742556357350733</v>
      </c>
      <c r="R79" s="7" t="n">
        <v>0.7067119007501306</v>
      </c>
      <c r="S79" s="7" t="n">
        <v>0.4494054640381093</v>
      </c>
      <c r="T79" s="7" t="n">
        <v>0.3281478591101037</v>
      </c>
      <c r="U79" s="7" t="n">
        <v>0.6780055124318425</v>
      </c>
      <c r="V79" s="7" t="n">
        <v>0.6928563452648892</v>
      </c>
      <c r="W79" s="7" t="n">
        <v>0.7031036527923535</v>
      </c>
      <c r="X79" s="7" t="n">
        <v>0.5331762915011816</v>
      </c>
      <c r="Y79" s="7" t="n">
        <v>0.2537283313299079</v>
      </c>
      <c r="Z79" s="7" t="n">
        <v>-0.2425402151645204</v>
      </c>
      <c r="AA79" s="7" t="n">
        <v>0.5211576177086586</v>
      </c>
      <c r="AB79" s="7" t="n">
        <v>0.5510035436801269</v>
      </c>
      <c r="AC79" s="7" t="n">
        <v>0.794052754513442</v>
      </c>
      <c r="AD79" s="7" t="n">
        <v>0.4260389176835725</v>
      </c>
      <c r="AE79" s="7" t="n">
        <v>0.5776912947922301</v>
      </c>
      <c r="AF79" s="7" t="n">
        <v>0.5435222935360825</v>
      </c>
      <c r="AG79" s="7" t="n">
        <v>0.5864644503162475</v>
      </c>
      <c r="AH79" s="7" t="n">
        <v>0.6822585120443095</v>
      </c>
      <c r="AI79" s="7" t="n">
        <v>0.665517731356296</v>
      </c>
      <c r="AJ79" s="7" t="n">
        <v>0.584146794130548</v>
      </c>
      <c r="AK79" s="7" t="n">
        <v>0.6873108502149113</v>
      </c>
      <c r="AL79" s="7" t="n">
        <v>0.6596442517367203</v>
      </c>
      <c r="AM79" s="7" t="n">
        <v>0.7221382100279665</v>
      </c>
      <c r="AN79" s="7" t="n">
        <v>0.5655291303896633</v>
      </c>
      <c r="AO79" s="7" t="n">
        <v>0.5753154013858435</v>
      </c>
      <c r="AP79" s="7" t="n">
        <v>0.6658607033974274</v>
      </c>
      <c r="AQ79" s="7" t="n">
        <v>0.6628265350766145</v>
      </c>
      <c r="AR79" s="7" t="n">
        <v>0.7940528700897744</v>
      </c>
      <c r="AS79" s="7" t="n">
        <v>0.5222221712397571</v>
      </c>
      <c r="AT79" s="7" t="n">
        <v>0.5235177824895363</v>
      </c>
      <c r="AU79" s="7" t="n">
        <v>0.5505342474858218</v>
      </c>
      <c r="AV79" s="7" t="n">
        <v>0.5831818477054397</v>
      </c>
      <c r="AW79" s="7" t="n">
        <v>0.7029963192909492</v>
      </c>
      <c r="AX79" s="7" t="n">
        <v>0.2845717675701726</v>
      </c>
      <c r="AY79" s="7" t="n">
        <v>0.5769726379774657</v>
      </c>
      <c r="AZ79" s="7" t="n">
        <v>0.5895820948250405</v>
      </c>
      <c r="BA79" s="7" t="n">
        <v>0.6022915026445949</v>
      </c>
      <c r="BB79" s="7" t="n">
        <v>-0.04249749390164089</v>
      </c>
      <c r="BC79" s="7" t="n">
        <v>0.6425295096537105</v>
      </c>
      <c r="BD79" s="7" t="n">
        <v>0.6138083383503281</v>
      </c>
      <c r="BE79" s="7" t="n">
        <v>0.570007608913162</v>
      </c>
      <c r="BF79" s="7" t="n">
        <v>0.6081386204970569</v>
      </c>
      <c r="BG79" s="7" t="n">
        <v>0.5202735172212516</v>
      </c>
      <c r="BH79" s="7" t="n">
        <v>0.6393784243594105</v>
      </c>
      <c r="BI79" s="7" t="n">
        <v>0.7075401012734891</v>
      </c>
      <c r="BJ79" s="7" t="n">
        <v>0.4141393214342096</v>
      </c>
      <c r="BK79" s="7" t="n">
        <v>0.5538594534994548</v>
      </c>
      <c r="BL79" s="7" t="n">
        <v>0.5783046963075974</v>
      </c>
      <c r="BM79" s="7" t="n">
        <v>0.6213407551649054</v>
      </c>
      <c r="BN79" s="7" t="n">
        <v>0.3783208125858937</v>
      </c>
      <c r="BO79" s="7" t="n">
        <v>0.3832463641125377</v>
      </c>
      <c r="BP79" s="7" t="n">
        <v>0.3836918043300323</v>
      </c>
      <c r="BQ79" s="7" t="n">
        <v>0.52214367795654</v>
      </c>
      <c r="BR79" s="7" t="n">
        <v>0.4557873286045268</v>
      </c>
      <c r="BS79" s="7" t="n">
        <v>0.6303135015000657</v>
      </c>
      <c r="BT79" s="7" t="n">
        <v>0.5461168742475137</v>
      </c>
      <c r="BU79" s="7" t="n">
        <v>0.1369367795281635</v>
      </c>
      <c r="BV79" s="7" t="n">
        <v>0.4845800188509448</v>
      </c>
      <c r="BW79" s="7" t="n">
        <v>0.5334605469422564</v>
      </c>
      <c r="BX79" s="7" t="n">
        <v>0.5372763339594167</v>
      </c>
      <c r="BY79" s="7" t="n">
        <v>0.5328832468221989</v>
      </c>
      <c r="BZ79" s="7" t="n">
        <v>0.6219823426461939</v>
      </c>
      <c r="CA79" s="7" t="n">
        <v>0.7087443093977708</v>
      </c>
      <c r="CB79" s="7" t="n">
        <v>1</v>
      </c>
      <c r="CC79" s="7" t="n">
        <v>0.5217548661365738</v>
      </c>
      <c r="CD79" s="7" t="n">
        <v>0.5047392586131734</v>
      </c>
      <c r="CE79" s="7" t="n">
        <v>0.5053838454933524</v>
      </c>
      <c r="CF79" s="7" t="n">
        <v>0.5090926992008887</v>
      </c>
      <c r="CG79" s="7" t="n">
        <v>0.5749447686989726</v>
      </c>
      <c r="CH79" s="7" t="n">
        <v>0.4604258829261597</v>
      </c>
      <c r="CI79" s="7" t="n">
        <v>0.5163668551769288</v>
      </c>
      <c r="CJ79" s="7" t="n">
        <v>0.6004815171880201</v>
      </c>
      <c r="CK79" s="7" t="n">
        <v>0.5250414274348368</v>
      </c>
      <c r="CL79" s="7" t="n">
        <v>0.4179450673084356</v>
      </c>
      <c r="CM79" s="7" t="n">
        <v>0.5797724619458513</v>
      </c>
      <c r="CN79" s="7" t="n">
        <v>0.5591823427228433</v>
      </c>
      <c r="CO79" s="7" t="n">
        <v>0.6267336680743447</v>
      </c>
      <c r="CP79" s="7" t="n">
        <v>0.6754892857482345</v>
      </c>
      <c r="CQ79" s="7" t="n">
        <v>0.8685478603197156</v>
      </c>
      <c r="CR79" s="7" t="n">
        <v>0.6459198529450938</v>
      </c>
      <c r="CS79" s="7" t="n">
        <v>0.5590008614589778</v>
      </c>
      <c r="CT79" s="7" t="n">
        <v>0.6041448693057326</v>
      </c>
      <c r="CU79" s="7" t="n">
        <v>0.6723949894652352</v>
      </c>
      <c r="CV79" s="7" t="n">
        <v>0.5634784434986937</v>
      </c>
      <c r="CW79" s="7" t="n">
        <v>-0.03227998334327029</v>
      </c>
      <c r="CX79" s="7" t="n">
        <v>0.4710085952369287</v>
      </c>
      <c r="CY79" s="7" t="n">
        <v>0.5597598027008527</v>
      </c>
      <c r="CZ79" s="7" t="n">
        <v>0.5139819598869702</v>
      </c>
      <c r="DA79" s="7" t="n">
        <v>0.2712860160388347</v>
      </c>
      <c r="DB79" s="7" t="n">
        <v>0.6566759151755005</v>
      </c>
      <c r="DC79" s="7" t="n">
        <v>0.5649837001602394</v>
      </c>
      <c r="DD79" s="7" t="n">
        <v>-0.09848883284684934</v>
      </c>
      <c r="DE79" s="7" t="n">
        <v>0.5608382839781678</v>
      </c>
      <c r="DF79" s="7" t="n">
        <v>0.5735364825959649</v>
      </c>
      <c r="DG79" s="7" t="n">
        <v>0.0745347010499211</v>
      </c>
      <c r="DH79" s="7" t="n">
        <v>0.6520379861991475</v>
      </c>
      <c r="DI79" s="7" t="n">
        <v>0.1595110824456281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0.8495870991516401</v>
      </c>
      <c r="D80" s="7" t="n">
        <v>0.7685162801297134</v>
      </c>
      <c r="E80" s="7" t="n">
        <v>0.6509847764808591</v>
      </c>
      <c r="F80" s="7" t="n">
        <v>0.6714919224651743</v>
      </c>
      <c r="G80" s="7" t="n">
        <v>0.4650304331631752</v>
      </c>
      <c r="H80" s="7" t="n">
        <v>0.6474454217457422</v>
      </c>
      <c r="I80" s="7" t="n">
        <v>0.4913333905623162</v>
      </c>
      <c r="J80" s="7" t="n">
        <v>0.7352622862252204</v>
      </c>
      <c r="K80" s="7" t="n">
        <v>0.5763665491322734</v>
      </c>
      <c r="L80" s="7" t="n">
        <v>0.5576196464070629</v>
      </c>
      <c r="M80" s="7" t="n">
        <v>0.6219969072315233</v>
      </c>
      <c r="N80" s="7" t="n">
        <v>0.6715716781287513</v>
      </c>
      <c r="O80" s="7" t="n">
        <v>0.7597165798615743</v>
      </c>
      <c r="P80" s="7" t="n">
        <v>0.301368580161497</v>
      </c>
      <c r="Q80" s="7" t="n">
        <v>0.6783880167499357</v>
      </c>
      <c r="R80" s="7" t="n">
        <v>0.6796698211794514</v>
      </c>
      <c r="S80" s="7" t="n">
        <v>0.8256047044493668</v>
      </c>
      <c r="T80" s="7" t="n">
        <v>0.8276130459614549</v>
      </c>
      <c r="U80" s="7" t="n">
        <v>0.7238391608674918</v>
      </c>
      <c r="V80" s="7" t="n">
        <v>0.7898847708750041</v>
      </c>
      <c r="W80" s="7" t="n">
        <v>0.773790656612372</v>
      </c>
      <c r="X80" s="7" t="n">
        <v>0.3699941649506401</v>
      </c>
      <c r="Y80" s="7" t="n">
        <v>0.8140132030754638</v>
      </c>
      <c r="Z80" s="7" t="n">
        <v>0.3908332671197985</v>
      </c>
      <c r="AA80" s="7" t="n">
        <v>0.3027357059043595</v>
      </c>
      <c r="AB80" s="7" t="n">
        <v>0.4656395537278604</v>
      </c>
      <c r="AC80" s="7" t="n">
        <v>0.2517118099770485</v>
      </c>
      <c r="AD80" s="7" t="n">
        <v>0.3886556991111881</v>
      </c>
      <c r="AE80" s="7" t="n">
        <v>0.512178422691801</v>
      </c>
      <c r="AF80" s="7" t="n">
        <v>0.4725814470562138</v>
      </c>
      <c r="AG80" s="7" t="n">
        <v>0.6060433186298718</v>
      </c>
      <c r="AH80" s="7" t="n">
        <v>0.5438872121911823</v>
      </c>
      <c r="AI80" s="7" t="n">
        <v>0.5253800016065971</v>
      </c>
      <c r="AJ80" s="7" t="n">
        <v>0.5844432646662031</v>
      </c>
      <c r="AK80" s="7" t="n">
        <v>0.6140502638726927</v>
      </c>
      <c r="AL80" s="7" t="n">
        <v>0.6531469214231517</v>
      </c>
      <c r="AM80" s="7" t="n">
        <v>0.6156879215590887</v>
      </c>
      <c r="AN80" s="7" t="n">
        <v>0.4854556631256347</v>
      </c>
      <c r="AO80" s="7" t="n">
        <v>0.4359092287345141</v>
      </c>
      <c r="AP80" s="7" t="n">
        <v>0.5120234981216414</v>
      </c>
      <c r="AQ80" s="7" t="n">
        <v>0.5312061680479186</v>
      </c>
      <c r="AR80" s="7" t="n">
        <v>0.2517119940121106</v>
      </c>
      <c r="AS80" s="7" t="n">
        <v>0.6379977313705346</v>
      </c>
      <c r="AT80" s="7" t="n">
        <v>0.4589842691049763</v>
      </c>
      <c r="AU80" s="7" t="n">
        <v>0.5304379122883796</v>
      </c>
      <c r="AV80" s="7" t="n">
        <v>0.491527474214333</v>
      </c>
      <c r="AW80" s="7" t="n">
        <v>0.5482662490843841</v>
      </c>
      <c r="AX80" s="7" t="n">
        <v>0.3120324584388184</v>
      </c>
      <c r="AY80" s="7" t="n">
        <v>0.2655098367703778</v>
      </c>
      <c r="AZ80" s="7" t="n">
        <v>0.4234510447909566</v>
      </c>
      <c r="BA80" s="7" t="n">
        <v>0.7761120912929045</v>
      </c>
      <c r="BB80" s="7" t="n">
        <v>0.4535444225064654</v>
      </c>
      <c r="BC80" s="7" t="n">
        <v>0.6096853675661439</v>
      </c>
      <c r="BD80" s="7" t="n">
        <v>0.6616639654173316</v>
      </c>
      <c r="BE80" s="7" t="n">
        <v>0.4866889040130052</v>
      </c>
      <c r="BF80" s="7" t="n">
        <v>0.7503083347969625</v>
      </c>
      <c r="BG80" s="7" t="n">
        <v>0.8088751855046318</v>
      </c>
      <c r="BH80" s="7" t="n">
        <v>0.6910079959890192</v>
      </c>
      <c r="BI80" s="7" t="n">
        <v>0.4281427875004246</v>
      </c>
      <c r="BJ80" s="7" t="n">
        <v>0.5793348240174523</v>
      </c>
      <c r="BK80" s="7" t="n">
        <v>0.5307015755626722</v>
      </c>
      <c r="BL80" s="7" t="n">
        <v>0.6194234956573905</v>
      </c>
      <c r="BM80" s="7" t="n">
        <v>0.344918610882271</v>
      </c>
      <c r="BN80" s="7" t="n">
        <v>0.6867937999429208</v>
      </c>
      <c r="BO80" s="7" t="n">
        <v>0.2810369796544171</v>
      </c>
      <c r="BP80" s="7" t="n">
        <v>0.683161395274141</v>
      </c>
      <c r="BQ80" s="7" t="n">
        <v>0.5475768845526275</v>
      </c>
      <c r="BR80" s="7" t="n">
        <v>0.7863521057929219</v>
      </c>
      <c r="BS80" s="7" t="n">
        <v>0.56928106070622</v>
      </c>
      <c r="BT80" s="7" t="n">
        <v>0.3797772999026939</v>
      </c>
      <c r="BU80" s="7" t="n">
        <v>0.6924734114980168</v>
      </c>
      <c r="BV80" s="7" t="n">
        <v>0.4995931016703041</v>
      </c>
      <c r="BW80" s="7" t="n">
        <v>0.4242213286895859</v>
      </c>
      <c r="BX80" s="7" t="n">
        <v>0.5118901885623288</v>
      </c>
      <c r="BY80" s="7" t="n">
        <v>0.9022316367633484</v>
      </c>
      <c r="BZ80" s="7" t="n">
        <v>0.4927090963112272</v>
      </c>
      <c r="CA80" s="7" t="n">
        <v>0.5455926587864263</v>
      </c>
      <c r="CB80" s="7" t="n">
        <v>0.5217548661365738</v>
      </c>
      <c r="CC80" s="7" t="n">
        <v>1</v>
      </c>
      <c r="CD80" s="7" t="n">
        <v>0.5335813862666124</v>
      </c>
      <c r="CE80" s="7" t="n">
        <v>0.5302958597733575</v>
      </c>
      <c r="CF80" s="7" t="n">
        <v>0.5623649758975541</v>
      </c>
      <c r="CG80" s="7" t="n">
        <v>0.5829867984688833</v>
      </c>
      <c r="CH80" s="7" t="n">
        <v>0.4744994688574028</v>
      </c>
      <c r="CI80" s="7" t="n">
        <v>0.4272097095294252</v>
      </c>
      <c r="CJ80" s="7" t="n">
        <v>0.4897286453337467</v>
      </c>
      <c r="CK80" s="7" t="n">
        <v>0.3925581827164644</v>
      </c>
      <c r="CL80" s="7" t="n">
        <v>0.550041027705983</v>
      </c>
      <c r="CM80" s="7" t="n">
        <v>0.4202929152423362</v>
      </c>
      <c r="CN80" s="7" t="n">
        <v>0.5376749605833216</v>
      </c>
      <c r="CO80" s="7" t="n">
        <v>0.5574294464743434</v>
      </c>
      <c r="CP80" s="7" t="n">
        <v>0.5009142395055937</v>
      </c>
      <c r="CQ80" s="7" t="n">
        <v>0.2961019165982963</v>
      </c>
      <c r="CR80" s="7" t="n">
        <v>0.6826802266986476</v>
      </c>
      <c r="CS80" s="7" t="n">
        <v>0.5962891957691451</v>
      </c>
      <c r="CT80" s="7" t="n">
        <v>0.6188417538275516</v>
      </c>
      <c r="CU80" s="7" t="n">
        <v>0.4792876887530927</v>
      </c>
      <c r="CV80" s="7" t="n">
        <v>0.5992734193327427</v>
      </c>
      <c r="CW80" s="7" t="n">
        <v>0.5735407230702698</v>
      </c>
      <c r="CX80" s="7" t="n">
        <v>0.7293599366573624</v>
      </c>
      <c r="CY80" s="7" t="n">
        <v>0.6004773127876184</v>
      </c>
      <c r="CZ80" s="7" t="n">
        <v>0.5736745499354033</v>
      </c>
      <c r="DA80" s="7" t="n">
        <v>0.3021877097614371</v>
      </c>
      <c r="DB80" s="7" t="n">
        <v>0.4974409184022484</v>
      </c>
      <c r="DC80" s="7" t="n">
        <v>0.5912455000313652</v>
      </c>
      <c r="DD80" s="7" t="n">
        <v>0.4968539385746402</v>
      </c>
      <c r="DE80" s="7" t="n">
        <v>0.4821200005032707</v>
      </c>
      <c r="DF80" s="7" t="n">
        <v>0.4386835398972909</v>
      </c>
      <c r="DG80" s="7" t="n">
        <v>0.7223116022918016</v>
      </c>
      <c r="DH80" s="7" t="n">
        <v>0.640172613741437</v>
      </c>
      <c r="DI80" s="7" t="n">
        <v>0.7410970842014745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0.725297491916652</v>
      </c>
      <c r="D81" s="7" t="n">
        <v>0.6709543101675081</v>
      </c>
      <c r="E81" s="7" t="n">
        <v>0.004413467774719383</v>
      </c>
      <c r="F81" s="7" t="n">
        <v>0.6050896490439817</v>
      </c>
      <c r="G81" s="7" t="n">
        <v>0.3726754610308838</v>
      </c>
      <c r="H81" s="7" t="n">
        <v>0.1865696328357118</v>
      </c>
      <c r="I81" s="7" t="n">
        <v>0.6231962874178086</v>
      </c>
      <c r="J81" s="7" t="n">
        <v>0.7164621573843208</v>
      </c>
      <c r="K81" s="7" t="n">
        <v>0.7479197971815587</v>
      </c>
      <c r="L81" s="7" t="n">
        <v>0.7316611479115914</v>
      </c>
      <c r="M81" s="7" t="n">
        <v>0.7594326914544207</v>
      </c>
      <c r="N81" s="7" t="n">
        <v>0.3777327460704914</v>
      </c>
      <c r="O81" s="7" t="n">
        <v>0.6073833732898662</v>
      </c>
      <c r="P81" s="7" t="n">
        <v>0.5750138116550864</v>
      </c>
      <c r="Q81" s="7" t="n">
        <v>0.3867853349119455</v>
      </c>
      <c r="R81" s="7" t="n">
        <v>0.7601174222281087</v>
      </c>
      <c r="S81" s="7" t="n">
        <v>0.7241689562036291</v>
      </c>
      <c r="T81" s="7" t="n">
        <v>0.5955914266805264</v>
      </c>
      <c r="U81" s="7" t="n">
        <v>0.691380574450036</v>
      </c>
      <c r="V81" s="7" t="n">
        <v>0.7594568953521875</v>
      </c>
      <c r="W81" s="7" t="n">
        <v>0.7503928138796457</v>
      </c>
      <c r="X81" s="7" t="n">
        <v>0.5190336406179599</v>
      </c>
      <c r="Y81" s="7" t="n">
        <v>0.189846408015947</v>
      </c>
      <c r="Z81" s="7" t="n">
        <v>-0.1002830284426544</v>
      </c>
      <c r="AA81" s="7" t="n">
        <v>0.5651303476984856</v>
      </c>
      <c r="AB81" s="7" t="n">
        <v>0.5905177615179553</v>
      </c>
      <c r="AC81" s="7" t="n">
        <v>0.4058652374033199</v>
      </c>
      <c r="AD81" s="7" t="n">
        <v>0.4705135843739036</v>
      </c>
      <c r="AE81" s="7" t="n">
        <v>0.5668536233841301</v>
      </c>
      <c r="AF81" s="7" t="n">
        <v>0.599937729218145</v>
      </c>
      <c r="AG81" s="7" t="n">
        <v>0.7616318278151788</v>
      </c>
      <c r="AH81" s="7" t="n">
        <v>0.7079919337480609</v>
      </c>
      <c r="AI81" s="7" t="n">
        <v>0.6733871296492551</v>
      </c>
      <c r="AJ81" s="7" t="n">
        <v>0.6551769664099781</v>
      </c>
      <c r="AK81" s="7" t="n">
        <v>0.7132646224943142</v>
      </c>
      <c r="AL81" s="7" t="n">
        <v>0.5840284683082697</v>
      </c>
      <c r="AM81" s="7" t="n">
        <v>0.7144823736883054</v>
      </c>
      <c r="AN81" s="7" t="n">
        <v>0.6165084647678101</v>
      </c>
      <c r="AO81" s="7" t="n">
        <v>0.5869856606513779</v>
      </c>
      <c r="AP81" s="7" t="n">
        <v>0.6682524208084493</v>
      </c>
      <c r="AQ81" s="7" t="n">
        <v>0.5908462397283726</v>
      </c>
      <c r="AR81" s="7" t="n">
        <v>0.4058653355779835</v>
      </c>
      <c r="AS81" s="7" t="n">
        <v>0.9688228803698249</v>
      </c>
      <c r="AT81" s="7" t="n">
        <v>0.6320339120261925</v>
      </c>
      <c r="AU81" s="7" t="n">
        <v>0.9908213982097996</v>
      </c>
      <c r="AV81" s="7" t="n">
        <v>0.6163905887675474</v>
      </c>
      <c r="AW81" s="7" t="n">
        <v>0.6056055965142827</v>
      </c>
      <c r="AX81" s="7" t="n">
        <v>0.01035460705751974</v>
      </c>
      <c r="AY81" s="7" t="n">
        <v>0.561935311892558</v>
      </c>
      <c r="AZ81" s="7" t="n">
        <v>0.5992757708448246</v>
      </c>
      <c r="BA81" s="7" t="n">
        <v>0.5920728244499497</v>
      </c>
      <c r="BB81" s="7" t="n">
        <v>-0.04132805692881997</v>
      </c>
      <c r="BC81" s="7" t="n">
        <v>0.6323522778372443</v>
      </c>
      <c r="BD81" s="7" t="n">
        <v>0.6315640622733124</v>
      </c>
      <c r="BE81" s="7" t="n">
        <v>0.7533229327273214</v>
      </c>
      <c r="BF81" s="7" t="n">
        <v>0.4011873927776294</v>
      </c>
      <c r="BG81" s="7" t="n">
        <v>0.4947287605867973</v>
      </c>
      <c r="BH81" s="7" t="n">
        <v>0.5930021997411792</v>
      </c>
      <c r="BI81" s="7" t="n">
        <v>0.563352458854807</v>
      </c>
      <c r="BJ81" s="7" t="n">
        <v>0.5228320357551958</v>
      </c>
      <c r="BK81" s="7" t="n">
        <v>0.7364189676736053</v>
      </c>
      <c r="BL81" s="7" t="n">
        <v>0.7400525585093278</v>
      </c>
      <c r="BM81" s="7" t="n">
        <v>0.6041283933223304</v>
      </c>
      <c r="BN81" s="7" t="n">
        <v>0.3851808447845295</v>
      </c>
      <c r="BO81" s="7" t="n">
        <v>0.4181448431911294</v>
      </c>
      <c r="BP81" s="7" t="n">
        <v>0.4083641932726035</v>
      </c>
      <c r="BQ81" s="7" t="n">
        <v>0.6871731981148822</v>
      </c>
      <c r="BR81" s="7" t="n">
        <v>0.5890309686773542</v>
      </c>
      <c r="BS81" s="7" t="n">
        <v>0.7333458276148914</v>
      </c>
      <c r="BT81" s="7" t="n">
        <v>0.5648228722981904</v>
      </c>
      <c r="BU81" s="7" t="n">
        <v>0.2099791087248079</v>
      </c>
      <c r="BV81" s="7" t="n">
        <v>0.6654214952533454</v>
      </c>
      <c r="BW81" s="7" t="n">
        <v>0.6302282473271272</v>
      </c>
      <c r="BX81" s="7" t="n">
        <v>0.7067910852163457</v>
      </c>
      <c r="BY81" s="7" t="n">
        <v>0.4154036211436195</v>
      </c>
      <c r="BZ81" s="7" t="n">
        <v>0.7612934508790532</v>
      </c>
      <c r="CA81" s="7" t="n">
        <v>0.6086236734757534</v>
      </c>
      <c r="CB81" s="7" t="n">
        <v>0.5047392586131734</v>
      </c>
      <c r="CC81" s="7" t="n">
        <v>0.5335813862666124</v>
      </c>
      <c r="CD81" s="7" t="n">
        <v>1</v>
      </c>
      <c r="CE81" s="7" t="n">
        <v>0.6696667615514136</v>
      </c>
      <c r="CF81" s="7" t="n">
        <v>0.6378192182541611</v>
      </c>
      <c r="CG81" s="7" t="n">
        <v>0.7157596731381126</v>
      </c>
      <c r="CH81" s="7" t="n">
        <v>0.4749264642257411</v>
      </c>
      <c r="CI81" s="7" t="n">
        <v>0.5636161037562761</v>
      </c>
      <c r="CJ81" s="7" t="n">
        <v>0.5487424878128931</v>
      </c>
      <c r="CK81" s="7" t="n">
        <v>0.5520081004911561</v>
      </c>
      <c r="CL81" s="7" t="n">
        <v>0.6118328977934789</v>
      </c>
      <c r="CM81" s="7" t="n">
        <v>0.5519622777439748</v>
      </c>
      <c r="CN81" s="7" t="n">
        <v>0.9886007691325145</v>
      </c>
      <c r="CO81" s="7" t="n">
        <v>0.7038612932528566</v>
      </c>
      <c r="CP81" s="7" t="n">
        <v>0.5798546188669697</v>
      </c>
      <c r="CQ81" s="7" t="n">
        <v>0.4251928826974752</v>
      </c>
      <c r="CR81" s="7" t="n">
        <v>0.7064289932662789</v>
      </c>
      <c r="CS81" s="7" t="n">
        <v>0.73237472553616</v>
      </c>
      <c r="CT81" s="7" t="n">
        <v>0.7084822921261479</v>
      </c>
      <c r="CU81" s="7" t="n">
        <v>0.5774060771314629</v>
      </c>
      <c r="CV81" s="7" t="n">
        <v>0.7459108802072102</v>
      </c>
      <c r="CW81" s="7" t="n">
        <v>0.1634981007089742</v>
      </c>
      <c r="CX81" s="7" t="n">
        <v>0.4846907605380221</v>
      </c>
      <c r="CY81" s="7" t="n">
        <v>0.7404608276363719</v>
      </c>
      <c r="CZ81" s="7" t="n">
        <v>0.5987125368576266</v>
      </c>
      <c r="DA81" s="7" t="n">
        <v>0.002439168740262116</v>
      </c>
      <c r="DB81" s="7" t="n">
        <v>0.6175647102383071</v>
      </c>
      <c r="DC81" s="7" t="n">
        <v>0.7481681656085888</v>
      </c>
      <c r="DD81" s="7" t="n">
        <v>0.08616337809776797</v>
      </c>
      <c r="DE81" s="7" t="n">
        <v>0.7582504027303189</v>
      </c>
      <c r="DF81" s="7" t="n">
        <v>0.6426316899465324</v>
      </c>
      <c r="DG81" s="7" t="n">
        <v>0.07676204683281049</v>
      </c>
      <c r="DH81" s="7" t="n">
        <v>0.7464402875985742</v>
      </c>
      <c r="DI81" s="7" t="n">
        <v>0.1501509576461375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0.7600913791170854</v>
      </c>
      <c r="D82" s="7" t="n">
        <v>0.6642599606913607</v>
      </c>
      <c r="E82" s="7" t="n">
        <v>0.06150084988305025</v>
      </c>
      <c r="F82" s="7" t="n">
        <v>0.5397672709361029</v>
      </c>
      <c r="G82" s="7" t="n">
        <v>0.3223883969530319</v>
      </c>
      <c r="H82" s="7" t="n">
        <v>0.212734307648487</v>
      </c>
      <c r="I82" s="7" t="n">
        <v>0.5887546012522361</v>
      </c>
      <c r="J82" s="7" t="n">
        <v>0.7165906037866642</v>
      </c>
      <c r="K82" s="7" t="n">
        <v>0.8980003670090874</v>
      </c>
      <c r="L82" s="7" t="n">
        <v>0.849517407431497</v>
      </c>
      <c r="M82" s="7" t="n">
        <v>0.8641336253136209</v>
      </c>
      <c r="N82" s="7" t="n">
        <v>0.3956210298182939</v>
      </c>
      <c r="O82" s="7" t="n">
        <v>0.510857063452222</v>
      </c>
      <c r="P82" s="7" t="n">
        <v>0.3839445202361021</v>
      </c>
      <c r="Q82" s="7" t="n">
        <v>0.4021768219443305</v>
      </c>
      <c r="R82" s="7" t="n">
        <v>0.8270569149181564</v>
      </c>
      <c r="S82" s="7" t="n">
        <v>0.6907886838775126</v>
      </c>
      <c r="T82" s="7" t="n">
        <v>0.5759313460011003</v>
      </c>
      <c r="U82" s="7" t="n">
        <v>0.6760632199361948</v>
      </c>
      <c r="V82" s="7" t="n">
        <v>0.8152503545808755</v>
      </c>
      <c r="W82" s="7" t="n">
        <v>0.7704294046973711</v>
      </c>
      <c r="X82" s="7" t="n">
        <v>0.5356539539098643</v>
      </c>
      <c r="Y82" s="7" t="n">
        <v>0.217017771416934</v>
      </c>
      <c r="Z82" s="7" t="n">
        <v>-0.07960637214064133</v>
      </c>
      <c r="AA82" s="7" t="n">
        <v>0.3111883691410041</v>
      </c>
      <c r="AB82" s="7" t="n">
        <v>0.5743238041672258</v>
      </c>
      <c r="AC82" s="7" t="n">
        <v>0.3847287718532817</v>
      </c>
      <c r="AD82" s="7" t="n">
        <v>0.1747173294497003</v>
      </c>
      <c r="AE82" s="7" t="n">
        <v>0.5581973600061487</v>
      </c>
      <c r="AF82" s="7" t="n">
        <v>0.5836766511110402</v>
      </c>
      <c r="AG82" s="7" t="n">
        <v>0.9409163120570171</v>
      </c>
      <c r="AH82" s="7" t="n">
        <v>0.7649950927927616</v>
      </c>
      <c r="AI82" s="7" t="n">
        <v>0.7755119564210707</v>
      </c>
      <c r="AJ82" s="7" t="n">
        <v>0.9092422680323419</v>
      </c>
      <c r="AK82" s="7" t="n">
        <v>0.8008406886884886</v>
      </c>
      <c r="AL82" s="7" t="n">
        <v>0.5604978978529775</v>
      </c>
      <c r="AM82" s="7" t="n">
        <v>0.7215249831672943</v>
      </c>
      <c r="AN82" s="7" t="n">
        <v>0.6361323027884173</v>
      </c>
      <c r="AO82" s="7" t="n">
        <v>0.5997029740685778</v>
      </c>
      <c r="AP82" s="7" t="n">
        <v>0.7566956441635661</v>
      </c>
      <c r="AQ82" s="7" t="n">
        <v>0.5632548757093077</v>
      </c>
      <c r="AR82" s="7" t="n">
        <v>0.3847289132677267</v>
      </c>
      <c r="AS82" s="7" t="n">
        <v>0.7278482705377134</v>
      </c>
      <c r="AT82" s="7" t="n">
        <v>0.8454950512895465</v>
      </c>
      <c r="AU82" s="7" t="n">
        <v>0.6788055186517096</v>
      </c>
      <c r="AV82" s="7" t="n">
        <v>0.656345416683074</v>
      </c>
      <c r="AW82" s="7" t="n">
        <v>0.5686164902727778</v>
      </c>
      <c r="AX82" s="7" t="n">
        <v>-0.006096555182513545</v>
      </c>
      <c r="AY82" s="7" t="n">
        <v>0.3771607702452638</v>
      </c>
      <c r="AZ82" s="7" t="n">
        <v>0.6000191024004556</v>
      </c>
      <c r="BA82" s="7" t="n">
        <v>0.5050898021909963</v>
      </c>
      <c r="BB82" s="7" t="n">
        <v>0.0408080124362168</v>
      </c>
      <c r="BC82" s="7" t="n">
        <v>0.6565625117555439</v>
      </c>
      <c r="BD82" s="7" t="n">
        <v>0.65692258531356</v>
      </c>
      <c r="BE82" s="7" t="n">
        <v>0.9415181248396235</v>
      </c>
      <c r="BF82" s="7" t="n">
        <v>0.4176365517199107</v>
      </c>
      <c r="BG82" s="7" t="n">
        <v>0.4575837677175912</v>
      </c>
      <c r="BH82" s="7" t="n">
        <v>0.5282528668786227</v>
      </c>
      <c r="BI82" s="7" t="n">
        <v>0.569500439288435</v>
      </c>
      <c r="BJ82" s="7" t="n">
        <v>0.4595353762367508</v>
      </c>
      <c r="BK82" s="7" t="n">
        <v>0.9638847145446795</v>
      </c>
      <c r="BL82" s="7" t="n">
        <v>0.9218479613044686</v>
      </c>
      <c r="BM82" s="7" t="n">
        <v>0.4307225356413572</v>
      </c>
      <c r="BN82" s="7" t="n">
        <v>0.5425399695940254</v>
      </c>
      <c r="BO82" s="7" t="n">
        <v>0.1648524454346557</v>
      </c>
      <c r="BP82" s="7" t="n">
        <v>0.4236047274646528</v>
      </c>
      <c r="BQ82" s="7" t="n">
        <v>0.9977562271232109</v>
      </c>
      <c r="BR82" s="7" t="n">
        <v>0.4551543496227473</v>
      </c>
      <c r="BS82" s="7" t="n">
        <v>0.9003570007591394</v>
      </c>
      <c r="BT82" s="7" t="n">
        <v>0.5682616284467836</v>
      </c>
      <c r="BU82" s="7" t="n">
        <v>0.2651257626555095</v>
      </c>
      <c r="BV82" s="7" t="n">
        <v>0.9832823168183986</v>
      </c>
      <c r="BW82" s="7" t="n">
        <v>0.8304845548252565</v>
      </c>
      <c r="BX82" s="7" t="n">
        <v>0.9487434436738875</v>
      </c>
      <c r="BY82" s="7" t="n">
        <v>0.3898816085910536</v>
      </c>
      <c r="BZ82" s="7" t="n">
        <v>0.8969705629814346</v>
      </c>
      <c r="CA82" s="7" t="n">
        <v>0.5801827023964286</v>
      </c>
      <c r="CB82" s="7" t="n">
        <v>0.5053838454933524</v>
      </c>
      <c r="CC82" s="7" t="n">
        <v>0.5302958597733575</v>
      </c>
      <c r="CD82" s="7" t="n">
        <v>0.6696667615514136</v>
      </c>
      <c r="CE82" s="7" t="n">
        <v>1</v>
      </c>
      <c r="CF82" s="7" t="n">
        <v>0.9476216597196396</v>
      </c>
      <c r="CG82" s="7" t="n">
        <v>0.9223058586638047</v>
      </c>
      <c r="CH82" s="7" t="n">
        <v>0.3123040441100037</v>
      </c>
      <c r="CI82" s="7" t="n">
        <v>0.5516409491228921</v>
      </c>
      <c r="CJ82" s="7" t="n">
        <v>0.5823610041955311</v>
      </c>
      <c r="CK82" s="7" t="n">
        <v>0.6055755675665218</v>
      </c>
      <c r="CL82" s="7" t="n">
        <v>0.9231475570985928</v>
      </c>
      <c r="CM82" s="7" t="n">
        <v>0.5582428000920161</v>
      </c>
      <c r="CN82" s="7" t="n">
        <v>0.7121062504205733</v>
      </c>
      <c r="CO82" s="7" t="n">
        <v>0.8196635033142389</v>
      </c>
      <c r="CP82" s="7" t="n">
        <v>0.56939341855186</v>
      </c>
      <c r="CQ82" s="7" t="n">
        <v>0.4407104894336988</v>
      </c>
      <c r="CR82" s="7" t="n">
        <v>0.8406492635440904</v>
      </c>
      <c r="CS82" s="7" t="n">
        <v>0.8683590848219931</v>
      </c>
      <c r="CT82" s="7" t="n">
        <v>0.8538784244467835</v>
      </c>
      <c r="CU82" s="7" t="n">
        <v>0.5376152536792189</v>
      </c>
      <c r="CV82" s="7" t="n">
        <v>0.8628187427320779</v>
      </c>
      <c r="CW82" s="7" t="n">
        <v>0.1071940094334781</v>
      </c>
      <c r="CX82" s="7" t="n">
        <v>0.4480386242238742</v>
      </c>
      <c r="CY82" s="7" t="n">
        <v>0.862426451279014</v>
      </c>
      <c r="CZ82" s="7" t="n">
        <v>0.7039411051317693</v>
      </c>
      <c r="DA82" s="7" t="n">
        <v>-0.01167107639062014</v>
      </c>
      <c r="DB82" s="7" t="n">
        <v>0.5760869696595928</v>
      </c>
      <c r="DC82" s="7" t="n">
        <v>0.8610914123195412</v>
      </c>
      <c r="DD82" s="7" t="n">
        <v>0.2291144966664323</v>
      </c>
      <c r="DE82" s="7" t="n">
        <v>0.9390705877241751</v>
      </c>
      <c r="DF82" s="7" t="n">
        <v>0.5841946685725684</v>
      </c>
      <c r="DG82" s="7" t="n">
        <v>0.108222127743987</v>
      </c>
      <c r="DH82" s="7" t="n">
        <v>0.8747447348147293</v>
      </c>
      <c r="DI82" s="7" t="n">
        <v>0.1545857196903669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0.7633185383904564</v>
      </c>
      <c r="D83" s="7" t="n">
        <v>0.6550794938304807</v>
      </c>
      <c r="E83" s="7" t="n">
        <v>0.09912348700421178</v>
      </c>
      <c r="F83" s="7" t="n">
        <v>0.5176390420109889</v>
      </c>
      <c r="G83" s="7" t="n">
        <v>0.3328001552195626</v>
      </c>
      <c r="H83" s="7" t="n">
        <v>0.2276286567513614</v>
      </c>
      <c r="I83" s="7" t="n">
        <v>0.5511843425438832</v>
      </c>
      <c r="J83" s="7" t="n">
        <v>0.7125907929302506</v>
      </c>
      <c r="K83" s="7" t="n">
        <v>0.8542123773201293</v>
      </c>
      <c r="L83" s="7" t="n">
        <v>0.8328138722956995</v>
      </c>
      <c r="M83" s="7" t="n">
        <v>0.8264831114065522</v>
      </c>
      <c r="N83" s="7" t="n">
        <v>0.3989001860430466</v>
      </c>
      <c r="O83" s="7" t="n">
        <v>0.5480442619726965</v>
      </c>
      <c r="P83" s="7" t="n">
        <v>0.3727465973577379</v>
      </c>
      <c r="Q83" s="7" t="n">
        <v>0.4104317355297602</v>
      </c>
      <c r="R83" s="7" t="n">
        <v>0.8195455300468025</v>
      </c>
      <c r="S83" s="7" t="n">
        <v>0.6674767347690964</v>
      </c>
      <c r="T83" s="7" t="n">
        <v>0.5734174630879482</v>
      </c>
      <c r="U83" s="7" t="n">
        <v>0.666821895477</v>
      </c>
      <c r="V83" s="7" t="n">
        <v>0.8155152047952999</v>
      </c>
      <c r="W83" s="7" t="n">
        <v>0.7678895991449329</v>
      </c>
      <c r="X83" s="7" t="n">
        <v>0.5116180708508999</v>
      </c>
      <c r="Y83" s="7" t="n">
        <v>0.2488582417430679</v>
      </c>
      <c r="Z83" s="7" t="n">
        <v>-0.06467317306029291</v>
      </c>
      <c r="AA83" s="7" t="n">
        <v>0.3039565089948871</v>
      </c>
      <c r="AB83" s="7" t="n">
        <v>0.5494824211036095</v>
      </c>
      <c r="AC83" s="7" t="n">
        <v>0.3673039873247592</v>
      </c>
      <c r="AD83" s="7" t="n">
        <v>0.2072765568860625</v>
      </c>
      <c r="AE83" s="7" t="n">
        <v>0.5617911084122207</v>
      </c>
      <c r="AF83" s="7" t="n">
        <v>0.563207849193301</v>
      </c>
      <c r="AG83" s="7" t="n">
        <v>0.9390461563143909</v>
      </c>
      <c r="AH83" s="7" t="n">
        <v>0.7582916376264138</v>
      </c>
      <c r="AI83" s="7" t="n">
        <v>0.7698369034649901</v>
      </c>
      <c r="AJ83" s="7" t="n">
        <v>0.9285953622025891</v>
      </c>
      <c r="AK83" s="7" t="n">
        <v>0.7987108637484076</v>
      </c>
      <c r="AL83" s="7" t="n">
        <v>0.5529151767118529</v>
      </c>
      <c r="AM83" s="7" t="n">
        <v>0.7228626298813127</v>
      </c>
      <c r="AN83" s="7" t="n">
        <v>0.6308873972804122</v>
      </c>
      <c r="AO83" s="7" t="n">
        <v>0.581717026858944</v>
      </c>
      <c r="AP83" s="7" t="n">
        <v>0.7497138551890808</v>
      </c>
      <c r="AQ83" s="7" t="n">
        <v>0.5725725509874717</v>
      </c>
      <c r="AR83" s="7" t="n">
        <v>0.3673041798413481</v>
      </c>
      <c r="AS83" s="7" t="n">
        <v>0.72053278038473</v>
      </c>
      <c r="AT83" s="7" t="n">
        <v>0.7879977282113854</v>
      </c>
      <c r="AU83" s="7" t="n">
        <v>0.6518577606615166</v>
      </c>
      <c r="AV83" s="7" t="n">
        <v>0.6498089341458361</v>
      </c>
      <c r="AW83" s="7" t="n">
        <v>0.5628757553579362</v>
      </c>
      <c r="AX83" s="7" t="n">
        <v>0.02483141391059315</v>
      </c>
      <c r="AY83" s="7" t="n">
        <v>0.3652476463233563</v>
      </c>
      <c r="AZ83" s="7" t="n">
        <v>0.5820308593307998</v>
      </c>
      <c r="BA83" s="7" t="n">
        <v>0.5181667612949309</v>
      </c>
      <c r="BB83" s="7" t="n">
        <v>0.04463232567894972</v>
      </c>
      <c r="BC83" s="7" t="n">
        <v>0.6696637328144376</v>
      </c>
      <c r="BD83" s="7" t="n">
        <v>0.6677642779023061</v>
      </c>
      <c r="BE83" s="7" t="n">
        <v>0.8698160492190534</v>
      </c>
      <c r="BF83" s="7" t="n">
        <v>0.4759198160591812</v>
      </c>
      <c r="BG83" s="7" t="n">
        <v>0.462988714868443</v>
      </c>
      <c r="BH83" s="7" t="n">
        <v>0.5375528081713963</v>
      </c>
      <c r="BI83" s="7" t="n">
        <v>0.4832455801118957</v>
      </c>
      <c r="BJ83" s="7" t="n">
        <v>0.461086207619148</v>
      </c>
      <c r="BK83" s="7" t="n">
        <v>0.9045223356633574</v>
      </c>
      <c r="BL83" s="7" t="n">
        <v>0.9381119488748524</v>
      </c>
      <c r="BM83" s="7" t="n">
        <v>0.4151847359787134</v>
      </c>
      <c r="BN83" s="7" t="n">
        <v>0.5609272816794552</v>
      </c>
      <c r="BO83" s="7" t="n">
        <v>0.1962720185462097</v>
      </c>
      <c r="BP83" s="7" t="n">
        <v>0.427777227278467</v>
      </c>
      <c r="BQ83" s="7" t="n">
        <v>0.9452001538623951</v>
      </c>
      <c r="BR83" s="7" t="n">
        <v>0.4371369173140631</v>
      </c>
      <c r="BS83" s="7" t="n">
        <v>0.9113491434691146</v>
      </c>
      <c r="BT83" s="7" t="n">
        <v>0.5452024477836951</v>
      </c>
      <c r="BU83" s="7" t="n">
        <v>0.2761718304672693</v>
      </c>
      <c r="BV83" s="7" t="n">
        <v>0.9334784140527719</v>
      </c>
      <c r="BW83" s="7" t="n">
        <v>0.7689139679843103</v>
      </c>
      <c r="BX83" s="7" t="n">
        <v>0.8982602150355308</v>
      </c>
      <c r="BY83" s="7" t="n">
        <v>0.4222349623173784</v>
      </c>
      <c r="BZ83" s="7" t="n">
        <v>0.8583739987485307</v>
      </c>
      <c r="CA83" s="7" t="n">
        <v>0.5731347831677365</v>
      </c>
      <c r="CB83" s="7" t="n">
        <v>0.5090926992008887</v>
      </c>
      <c r="CC83" s="7" t="n">
        <v>0.5623649758975541</v>
      </c>
      <c r="CD83" s="7" t="n">
        <v>0.6378192182541611</v>
      </c>
      <c r="CE83" s="7" t="n">
        <v>0.9476216597196396</v>
      </c>
      <c r="CF83" s="7" t="n">
        <v>1</v>
      </c>
      <c r="CG83" s="7" t="n">
        <v>0.9213756721794895</v>
      </c>
      <c r="CH83" s="7" t="n">
        <v>0.3108887087181939</v>
      </c>
      <c r="CI83" s="7" t="n">
        <v>0.5308862653194707</v>
      </c>
      <c r="CJ83" s="7" t="n">
        <v>0.601740136395077</v>
      </c>
      <c r="CK83" s="7" t="n">
        <v>0.5671662878729693</v>
      </c>
      <c r="CL83" s="7" t="n">
        <v>0.9628138412048504</v>
      </c>
      <c r="CM83" s="7" t="n">
        <v>0.5474630530629515</v>
      </c>
      <c r="CN83" s="7" t="n">
        <v>0.6895980714588417</v>
      </c>
      <c r="CO83" s="7" t="n">
        <v>0.8077264349002031</v>
      </c>
      <c r="CP83" s="7" t="n">
        <v>0.5754592113455121</v>
      </c>
      <c r="CQ83" s="7" t="n">
        <v>0.4331320207495224</v>
      </c>
      <c r="CR83" s="7" t="n">
        <v>0.8373771746765517</v>
      </c>
      <c r="CS83" s="7" t="n">
        <v>0.8588903255710995</v>
      </c>
      <c r="CT83" s="7" t="n">
        <v>0.8917035431503429</v>
      </c>
      <c r="CU83" s="7" t="n">
        <v>0.5270377036212996</v>
      </c>
      <c r="CV83" s="7" t="n">
        <v>0.8591321287413284</v>
      </c>
      <c r="CW83" s="7" t="n">
        <v>0.1309292270701618</v>
      </c>
      <c r="CX83" s="7" t="n">
        <v>0.4525224932774435</v>
      </c>
      <c r="CY83" s="7" t="n">
        <v>0.8573964000785059</v>
      </c>
      <c r="CZ83" s="7" t="n">
        <v>0.659045938385092</v>
      </c>
      <c r="DA83" s="7" t="n">
        <v>0.01789680427034888</v>
      </c>
      <c r="DB83" s="7" t="n">
        <v>0.5685414597191492</v>
      </c>
      <c r="DC83" s="7" t="n">
        <v>0.8585248895152843</v>
      </c>
      <c r="DD83" s="7" t="n">
        <v>0.2038410054643378</v>
      </c>
      <c r="DE83" s="7" t="n">
        <v>0.8656042005876978</v>
      </c>
      <c r="DF83" s="7" t="n">
        <v>0.582825894720956</v>
      </c>
      <c r="DG83" s="7" t="n">
        <v>0.145374016571162</v>
      </c>
      <c r="DH83" s="7" t="n">
        <v>0.8519072777226976</v>
      </c>
      <c r="DI83" s="7" t="n">
        <v>0.184064055341212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0.8268178521077774</v>
      </c>
      <c r="D84" s="7" t="n">
        <v>0.7776347578140272</v>
      </c>
      <c r="E84" s="7" t="n">
        <v>0.06380239240422371</v>
      </c>
      <c r="F84" s="7" t="n">
        <v>0.6803259406519021</v>
      </c>
      <c r="G84" s="7" t="n">
        <v>0.4461650041881673</v>
      </c>
      <c r="H84" s="7" t="n">
        <v>0.1316162106951005</v>
      </c>
      <c r="I84" s="7" t="n">
        <v>0.7556479263387625</v>
      </c>
      <c r="J84" s="7" t="n">
        <v>0.8512723961383682</v>
      </c>
      <c r="K84" s="7" t="n">
        <v>0.9417868915103553</v>
      </c>
      <c r="L84" s="7" t="n">
        <v>0.9143862323850522</v>
      </c>
      <c r="M84" s="7" t="n">
        <v>0.9396393989319912</v>
      </c>
      <c r="N84" s="7" t="n">
        <v>0.3311312293565173</v>
      </c>
      <c r="O84" s="7" t="n">
        <v>0.6356520506410188</v>
      </c>
      <c r="P84" s="7" t="n">
        <v>0.5569629627025812</v>
      </c>
      <c r="Q84" s="7" t="n">
        <v>0.35202172900524</v>
      </c>
      <c r="R84" s="7" t="n">
        <v>0.8433358982201972</v>
      </c>
      <c r="S84" s="7" t="n">
        <v>0.7444300475785158</v>
      </c>
      <c r="T84" s="7" t="n">
        <v>0.6227226811066787</v>
      </c>
      <c r="U84" s="7" t="n">
        <v>0.8245512633529054</v>
      </c>
      <c r="V84" s="7" t="n">
        <v>0.8697527123619414</v>
      </c>
      <c r="W84" s="7" t="n">
        <v>0.8801280359063425</v>
      </c>
      <c r="X84" s="7" t="n">
        <v>0.7092674325137859</v>
      </c>
      <c r="Y84" s="7" t="n">
        <v>0.247047973485635</v>
      </c>
      <c r="Z84" s="7" t="n">
        <v>-0.1310062600655051</v>
      </c>
      <c r="AA84" s="7" t="n">
        <v>0.4894651703338288</v>
      </c>
      <c r="AB84" s="7" t="n">
        <v>0.7390142779820869</v>
      </c>
      <c r="AC84" s="7" t="n">
        <v>0.4714178487653394</v>
      </c>
      <c r="AD84" s="7" t="n">
        <v>0.2929914434385282</v>
      </c>
      <c r="AE84" s="7" t="n">
        <v>0.6955804184517991</v>
      </c>
      <c r="AF84" s="7" t="n">
        <v>0.7443090226174803</v>
      </c>
      <c r="AG84" s="7" t="n">
        <v>0.9740886459701227</v>
      </c>
      <c r="AH84" s="7" t="n">
        <v>0.8856457785582547</v>
      </c>
      <c r="AI84" s="7" t="n">
        <v>0.8932267460750195</v>
      </c>
      <c r="AJ84" s="7" t="n">
        <v>0.9474483077067655</v>
      </c>
      <c r="AK84" s="7" t="n">
        <v>0.795298750267571</v>
      </c>
      <c r="AL84" s="7" t="n">
        <v>0.7006786604435029</v>
      </c>
      <c r="AM84" s="7" t="n">
        <v>0.8770107815497685</v>
      </c>
      <c r="AN84" s="7" t="n">
        <v>0.7294115715935856</v>
      </c>
      <c r="AO84" s="7" t="n">
        <v>0.7267669611286338</v>
      </c>
      <c r="AP84" s="7" t="n">
        <v>0.8757323543625162</v>
      </c>
      <c r="AQ84" s="7" t="n">
        <v>0.7001307393368918</v>
      </c>
      <c r="AR84" s="7" t="n">
        <v>0.4714180246608466</v>
      </c>
      <c r="AS84" s="7" t="n">
        <v>0.7724708339180604</v>
      </c>
      <c r="AT84" s="7" t="n">
        <v>0.8241764407787369</v>
      </c>
      <c r="AU84" s="7" t="n">
        <v>0.7225230844223455</v>
      </c>
      <c r="AV84" s="7" t="n">
        <v>0.7420829061075019</v>
      </c>
      <c r="AW84" s="7" t="n">
        <v>0.6988401348477574</v>
      </c>
      <c r="AX84" s="7" t="n">
        <v>0.0984298985534877</v>
      </c>
      <c r="AY84" s="7" t="n">
        <v>0.54410014631994</v>
      </c>
      <c r="AZ84" s="7" t="n">
        <v>0.7377697667267911</v>
      </c>
      <c r="BA84" s="7" t="n">
        <v>0.6151685841564102</v>
      </c>
      <c r="BB84" s="7" t="n">
        <v>-0.007053835771473258</v>
      </c>
      <c r="BC84" s="7" t="n">
        <v>0.785265360964193</v>
      </c>
      <c r="BD84" s="7" t="n">
        <v>0.6584746051974059</v>
      </c>
      <c r="BE84" s="7" t="n">
        <v>0.902914629008661</v>
      </c>
      <c r="BF84" s="7" t="n">
        <v>0.4154056552901289</v>
      </c>
      <c r="BG84" s="7" t="n">
        <v>0.5449467911836768</v>
      </c>
      <c r="BH84" s="7" t="n">
        <v>0.5846887030835063</v>
      </c>
      <c r="BI84" s="7" t="n">
        <v>0.5504530086845837</v>
      </c>
      <c r="BJ84" s="7" t="n">
        <v>0.6041890212940588</v>
      </c>
      <c r="BK84" s="7" t="n">
        <v>0.9260480936522054</v>
      </c>
      <c r="BL84" s="7" t="n">
        <v>0.975434721101377</v>
      </c>
      <c r="BM84" s="7" t="n">
        <v>0.5907994605326402</v>
      </c>
      <c r="BN84" s="7" t="n">
        <v>0.599415265889927</v>
      </c>
      <c r="BO84" s="7" t="n">
        <v>0.2680366590340383</v>
      </c>
      <c r="BP84" s="7" t="n">
        <v>0.3651029277177397</v>
      </c>
      <c r="BQ84" s="7" t="n">
        <v>0.9333255028607009</v>
      </c>
      <c r="BR84" s="7" t="n">
        <v>0.508778723581029</v>
      </c>
      <c r="BS84" s="7" t="n">
        <v>0.9254763140796722</v>
      </c>
      <c r="BT84" s="7" t="n">
        <v>0.7284231188400414</v>
      </c>
      <c r="BU84" s="7" t="n">
        <v>0.314896908313512</v>
      </c>
      <c r="BV84" s="7" t="n">
        <v>0.8977776584611642</v>
      </c>
      <c r="BW84" s="7" t="n">
        <v>0.792384903542601</v>
      </c>
      <c r="BX84" s="7" t="n">
        <v>0.8930307809069568</v>
      </c>
      <c r="BY84" s="7" t="n">
        <v>0.4533159935875758</v>
      </c>
      <c r="BZ84" s="7" t="n">
        <v>0.8986733588083287</v>
      </c>
      <c r="CA84" s="7" t="n">
        <v>0.7037484448850787</v>
      </c>
      <c r="CB84" s="7" t="n">
        <v>0.5749447686989726</v>
      </c>
      <c r="CC84" s="7" t="n">
        <v>0.5829867984688833</v>
      </c>
      <c r="CD84" s="7" t="n">
        <v>0.7157596731381126</v>
      </c>
      <c r="CE84" s="7" t="n">
        <v>0.9223058586638047</v>
      </c>
      <c r="CF84" s="7" t="n">
        <v>0.9213756721794895</v>
      </c>
      <c r="CG84" s="7" t="n">
        <v>1</v>
      </c>
      <c r="CH84" s="7" t="n">
        <v>0.4948109648491053</v>
      </c>
      <c r="CI84" s="7" t="n">
        <v>0.7236226972635109</v>
      </c>
      <c r="CJ84" s="7" t="n">
        <v>0.7015393400021666</v>
      </c>
      <c r="CK84" s="7" t="n">
        <v>0.7182622690610483</v>
      </c>
      <c r="CL84" s="7" t="n">
        <v>0.8570313304042814</v>
      </c>
      <c r="CM84" s="7" t="n">
        <v>0.7268936856180449</v>
      </c>
      <c r="CN84" s="7" t="n">
        <v>0.7509369329742149</v>
      </c>
      <c r="CO84" s="7" t="n">
        <v>0.9297070192306532</v>
      </c>
      <c r="CP84" s="7" t="n">
        <v>0.701618980878468</v>
      </c>
      <c r="CQ84" s="7" t="n">
        <v>0.5116485732248771</v>
      </c>
      <c r="CR84" s="7" t="n">
        <v>0.8375770692681715</v>
      </c>
      <c r="CS84" s="7" t="n">
        <v>0.9451267237318814</v>
      </c>
      <c r="CT84" s="7" t="n">
        <v>0.9399021328558743</v>
      </c>
      <c r="CU84" s="7" t="n">
        <v>0.665918578394594</v>
      </c>
      <c r="CV84" s="7" t="n">
        <v>0.9394654559528499</v>
      </c>
      <c r="CW84" s="7" t="n">
        <v>0.1190036868488795</v>
      </c>
      <c r="CX84" s="7" t="n">
        <v>0.4483241675477705</v>
      </c>
      <c r="CY84" s="7" t="n">
        <v>0.9373898369563382</v>
      </c>
      <c r="CZ84" s="7" t="n">
        <v>0.7402057635096224</v>
      </c>
      <c r="DA84" s="7" t="n">
        <v>0.08934442336796274</v>
      </c>
      <c r="DB84" s="7" t="n">
        <v>0.6795577825524758</v>
      </c>
      <c r="DC84" s="7" t="n">
        <v>0.9303429188110379</v>
      </c>
      <c r="DD84" s="7" t="n">
        <v>0.1735390077093311</v>
      </c>
      <c r="DE84" s="7" t="n">
        <v>0.8901545208891415</v>
      </c>
      <c r="DF84" s="7" t="n">
        <v>0.7161372741513446</v>
      </c>
      <c r="DG84" s="7" t="n">
        <v>0.1262754886426537</v>
      </c>
      <c r="DH84" s="7" t="n">
        <v>0.8738334555199599</v>
      </c>
      <c r="DI84" s="7" t="n">
        <v>0.2024437459306407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0.5458944083765519</v>
      </c>
      <c r="D85" s="7" t="n">
        <v>0.6628599644609707</v>
      </c>
      <c r="E85" s="7" t="n">
        <v>0.1012439931903636</v>
      </c>
      <c r="F85" s="7" t="n">
        <v>0.7175270809096753</v>
      </c>
      <c r="G85" s="7" t="n">
        <v>0.5447722550714656</v>
      </c>
      <c r="H85" s="7" t="n">
        <v>0.06746465307162365</v>
      </c>
      <c r="I85" s="7" t="n">
        <v>0.7765558451217766</v>
      </c>
      <c r="J85" s="7" t="n">
        <v>0.7119913067022247</v>
      </c>
      <c r="K85" s="7" t="n">
        <v>0.4469661063609278</v>
      </c>
      <c r="L85" s="7" t="n">
        <v>0.4228654365259154</v>
      </c>
      <c r="M85" s="7" t="n">
        <v>0.4947553783492503</v>
      </c>
      <c r="N85" s="7" t="n">
        <v>0.1911746484644672</v>
      </c>
      <c r="O85" s="7" t="n">
        <v>0.5426208735353696</v>
      </c>
      <c r="P85" s="7" t="n">
        <v>0.837676267573822</v>
      </c>
      <c r="Q85" s="7" t="n">
        <v>0.2072353433405905</v>
      </c>
      <c r="R85" s="7" t="n">
        <v>0.3987710468929903</v>
      </c>
      <c r="S85" s="7" t="n">
        <v>0.45306056679044</v>
      </c>
      <c r="T85" s="7" t="n">
        <v>0.3756757412710034</v>
      </c>
      <c r="U85" s="7" t="n">
        <v>0.7242629411717151</v>
      </c>
      <c r="V85" s="7" t="n">
        <v>0.5151178565973995</v>
      </c>
      <c r="W85" s="7" t="n">
        <v>0.6604027338275492</v>
      </c>
      <c r="X85" s="7" t="n">
        <v>0.5460928393275661</v>
      </c>
      <c r="Y85" s="7" t="n">
        <v>0.2627728169524983</v>
      </c>
      <c r="Z85" s="7" t="n">
        <v>-0.08591320486610939</v>
      </c>
      <c r="AA85" s="7" t="n">
        <v>0.8543431895268</v>
      </c>
      <c r="AB85" s="7" t="n">
        <v>0.5838876894093319</v>
      </c>
      <c r="AC85" s="7" t="n">
        <v>0.3950697215373283</v>
      </c>
      <c r="AD85" s="7" t="n">
        <v>0.5710809903666256</v>
      </c>
      <c r="AE85" s="7" t="n">
        <v>0.397847318149215</v>
      </c>
      <c r="AF85" s="7" t="n">
        <v>0.5839885725489513</v>
      </c>
      <c r="AG85" s="7" t="n">
        <v>0.4556591649050247</v>
      </c>
      <c r="AH85" s="7" t="n">
        <v>0.5603371227339093</v>
      </c>
      <c r="AI85" s="7" t="n">
        <v>0.5491490650372808</v>
      </c>
      <c r="AJ85" s="7" t="n">
        <v>0.4346402240836104</v>
      </c>
      <c r="AK85" s="7" t="n">
        <v>0.3216781079980923</v>
      </c>
      <c r="AL85" s="7" t="n">
        <v>0.8582029974778982</v>
      </c>
      <c r="AM85" s="7" t="n">
        <v>0.7229694847510343</v>
      </c>
      <c r="AN85" s="7" t="n">
        <v>0.5273017452235987</v>
      </c>
      <c r="AO85" s="7" t="n">
        <v>0.5046305123347831</v>
      </c>
      <c r="AP85" s="7" t="n">
        <v>0.5311428573595903</v>
      </c>
      <c r="AQ85" s="7" t="n">
        <v>0.4158159972189972</v>
      </c>
      <c r="AR85" s="7" t="n">
        <v>0.3950697158428481</v>
      </c>
      <c r="AS85" s="7" t="n">
        <v>0.4352606444842576</v>
      </c>
      <c r="AT85" s="7" t="n">
        <v>0.2755467223039689</v>
      </c>
      <c r="AU85" s="7" t="n">
        <v>0.4538231504583654</v>
      </c>
      <c r="AV85" s="7" t="n">
        <v>0.5135646638096968</v>
      </c>
      <c r="AW85" s="7" t="n">
        <v>0.4998115367217142</v>
      </c>
      <c r="AX85" s="7" t="n">
        <v>0.2849544518603593</v>
      </c>
      <c r="AY85" s="7" t="n">
        <v>0.8116328628635435</v>
      </c>
      <c r="AZ85" s="7" t="n">
        <v>0.5277176120960239</v>
      </c>
      <c r="BA85" s="7" t="n">
        <v>0.5044515973081918</v>
      </c>
      <c r="BB85" s="7" t="n">
        <v>-0.01093882914161014</v>
      </c>
      <c r="BC85" s="7" t="n">
        <v>0.6836250442318345</v>
      </c>
      <c r="BD85" s="7" t="n">
        <v>0.3062570599939208</v>
      </c>
      <c r="BE85" s="7" t="n">
        <v>0.3526565791475681</v>
      </c>
      <c r="BF85" s="7" t="n">
        <v>0.2477257070355352</v>
      </c>
      <c r="BG85" s="7" t="n">
        <v>0.4609446668556273</v>
      </c>
      <c r="BH85" s="7" t="n">
        <v>0.3988594298178986</v>
      </c>
      <c r="BI85" s="7" t="n">
        <v>0.402890980961139</v>
      </c>
      <c r="BJ85" s="7" t="n">
        <v>0.5692426996597428</v>
      </c>
      <c r="BK85" s="7" t="n">
        <v>0.3615311837954057</v>
      </c>
      <c r="BL85" s="7" t="n">
        <v>0.4816794571272419</v>
      </c>
      <c r="BM85" s="7" t="n">
        <v>0.8252630113726359</v>
      </c>
      <c r="BN85" s="7" t="n">
        <v>0.656864969255391</v>
      </c>
      <c r="BO85" s="7" t="n">
        <v>0.508360479251711</v>
      </c>
      <c r="BP85" s="7" t="n">
        <v>0.2035343499237418</v>
      </c>
      <c r="BQ85" s="7" t="n">
        <v>0.3367054205864702</v>
      </c>
      <c r="BR85" s="7" t="n">
        <v>0.4221420175325033</v>
      </c>
      <c r="BS85" s="7" t="n">
        <v>0.4117608626205399</v>
      </c>
      <c r="BT85" s="7" t="n">
        <v>0.5167421757192773</v>
      </c>
      <c r="BU85" s="7" t="n">
        <v>0.3300506036774029</v>
      </c>
      <c r="BV85" s="7" t="n">
        <v>0.2690909927997376</v>
      </c>
      <c r="BW85" s="7" t="n">
        <v>0.2858178399089011</v>
      </c>
      <c r="BX85" s="7" t="n">
        <v>0.3080994082862764</v>
      </c>
      <c r="BY85" s="7" t="n">
        <v>0.3963651327385946</v>
      </c>
      <c r="BZ85" s="7" t="n">
        <v>0.353519834606467</v>
      </c>
      <c r="CA85" s="7" t="n">
        <v>0.4881686112062118</v>
      </c>
      <c r="CB85" s="7" t="n">
        <v>0.4604258829261597</v>
      </c>
      <c r="CC85" s="7" t="n">
        <v>0.4744994688574028</v>
      </c>
      <c r="CD85" s="7" t="n">
        <v>0.4749264642257411</v>
      </c>
      <c r="CE85" s="7" t="n">
        <v>0.3123040441100037</v>
      </c>
      <c r="CF85" s="7" t="n">
        <v>0.3108887087181939</v>
      </c>
      <c r="CG85" s="7" t="n">
        <v>0.4948109648491053</v>
      </c>
      <c r="CH85" s="7" t="n">
        <v>1</v>
      </c>
      <c r="CI85" s="7" t="n">
        <v>0.5810635406749172</v>
      </c>
      <c r="CJ85" s="7" t="n">
        <v>0.3775570711223653</v>
      </c>
      <c r="CK85" s="7" t="n">
        <v>0.4553548213058946</v>
      </c>
      <c r="CL85" s="7" t="n">
        <v>0.2211055330154871</v>
      </c>
      <c r="CM85" s="7" t="n">
        <v>0.5681852956759009</v>
      </c>
      <c r="CN85" s="7" t="n">
        <v>0.4572327143447535</v>
      </c>
      <c r="CO85" s="7" t="n">
        <v>0.5237884252348459</v>
      </c>
      <c r="CP85" s="7" t="n">
        <v>0.4418496878920197</v>
      </c>
      <c r="CQ85" s="7" t="n">
        <v>0.3736590118296226</v>
      </c>
      <c r="CR85" s="7" t="n">
        <v>0.3516008907142744</v>
      </c>
      <c r="CS85" s="7" t="n">
        <v>0.4455068149647605</v>
      </c>
      <c r="CT85" s="7" t="n">
        <v>0.5534522252941396</v>
      </c>
      <c r="CU85" s="7" t="n">
        <v>0.4659017411733213</v>
      </c>
      <c r="CV85" s="7" t="n">
        <v>0.4476458343071266</v>
      </c>
      <c r="CW85" s="7" t="n">
        <v>0.1011626174840931</v>
      </c>
      <c r="CX85" s="7" t="n">
        <v>0.3304745136600689</v>
      </c>
      <c r="CY85" s="7" t="n">
        <v>0.4451050064857219</v>
      </c>
      <c r="CZ85" s="7" t="n">
        <v>0.4767684280176054</v>
      </c>
      <c r="DA85" s="7" t="n">
        <v>0.2798551540535201</v>
      </c>
      <c r="DB85" s="7" t="n">
        <v>0.6042672851478633</v>
      </c>
      <c r="DC85" s="7" t="n">
        <v>0.4311827808445226</v>
      </c>
      <c r="DD85" s="7" t="n">
        <v>-0.08499202721255747</v>
      </c>
      <c r="DE85" s="7" t="n">
        <v>0.3298472031007058</v>
      </c>
      <c r="DF85" s="7" t="n">
        <v>0.5532924705806681</v>
      </c>
      <c r="DG85" s="7" t="n">
        <v>0.1496698942692197</v>
      </c>
      <c r="DH85" s="7" t="n">
        <v>0.3907679415990417</v>
      </c>
      <c r="DI85" s="7" t="n">
        <v>0.2985905363150738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0.6340848982420623</v>
      </c>
      <c r="D86" s="7" t="n">
        <v>0.6379502508068154</v>
      </c>
      <c r="E86" s="7" t="n">
        <v>-0.1526208893204605</v>
      </c>
      <c r="F86" s="7" t="n">
        <v>0.616351541480584</v>
      </c>
      <c r="G86" s="7" t="n">
        <v>0.362329358653337</v>
      </c>
      <c r="H86" s="7" t="n">
        <v>-0.07887324746842028</v>
      </c>
      <c r="I86" s="7" t="n">
        <v>0.9305485455100833</v>
      </c>
      <c r="J86" s="7" t="n">
        <v>0.724512175118407</v>
      </c>
      <c r="K86" s="7" t="n">
        <v>0.6756289735610007</v>
      </c>
      <c r="L86" s="7" t="n">
        <v>0.6791642803484615</v>
      </c>
      <c r="M86" s="7" t="n">
        <v>0.7453237551879581</v>
      </c>
      <c r="N86" s="7" t="n">
        <v>0.1447956872775752</v>
      </c>
      <c r="O86" s="7" t="n">
        <v>0.5705278284906738</v>
      </c>
      <c r="P86" s="7" t="n">
        <v>0.6780442561041652</v>
      </c>
      <c r="Q86" s="7" t="n">
        <v>0.1743639861618135</v>
      </c>
      <c r="R86" s="7" t="n">
        <v>0.6647614703237327</v>
      </c>
      <c r="S86" s="7" t="n">
        <v>0.4646768856138235</v>
      </c>
      <c r="T86" s="7" t="n">
        <v>0.3240567193497633</v>
      </c>
      <c r="U86" s="7" t="n">
        <v>0.7185128064963923</v>
      </c>
      <c r="V86" s="7" t="n">
        <v>0.6922027890675009</v>
      </c>
      <c r="W86" s="7" t="n">
        <v>0.7321300883894802</v>
      </c>
      <c r="X86" s="7" t="n">
        <v>0.9803102874845737</v>
      </c>
      <c r="Y86" s="7" t="n">
        <v>0.02571622349526061</v>
      </c>
      <c r="Z86" s="7" t="n">
        <v>-0.2961969330776217</v>
      </c>
      <c r="AA86" s="7" t="n">
        <v>0.620106190936045</v>
      </c>
      <c r="AB86" s="7" t="n">
        <v>0.9914487562432469</v>
      </c>
      <c r="AC86" s="7" t="n">
        <v>0.4490954058865643</v>
      </c>
      <c r="AD86" s="7" t="n">
        <v>0.3927846999638707</v>
      </c>
      <c r="AE86" s="7" t="n">
        <v>0.6786687475860339</v>
      </c>
      <c r="AF86" s="7" t="n">
        <v>0.9911345200278404</v>
      </c>
      <c r="AG86" s="7" t="n">
        <v>0.6614411104226691</v>
      </c>
      <c r="AH86" s="7" t="n">
        <v>0.8266506047377405</v>
      </c>
      <c r="AI86" s="7" t="n">
        <v>0.8292822352021917</v>
      </c>
      <c r="AJ86" s="7" t="n">
        <v>0.7087478433720493</v>
      </c>
      <c r="AK86" s="7" t="n">
        <v>0.6169058742236193</v>
      </c>
      <c r="AL86" s="7" t="n">
        <v>0.5705104390651913</v>
      </c>
      <c r="AM86" s="7" t="n">
        <v>0.7909495544259603</v>
      </c>
      <c r="AN86" s="7" t="n">
        <v>0.6474027679513092</v>
      </c>
      <c r="AO86" s="7" t="n">
        <v>0.9346633524839978</v>
      </c>
      <c r="AP86" s="7" t="n">
        <v>0.8145104960001902</v>
      </c>
      <c r="AQ86" s="7" t="n">
        <v>0.6888566436010092</v>
      </c>
      <c r="AR86" s="7" t="n">
        <v>0.4490955815473472</v>
      </c>
      <c r="AS86" s="7" t="n">
        <v>0.5612766738485819</v>
      </c>
      <c r="AT86" s="7" t="n">
        <v>0.5723822622072556</v>
      </c>
      <c r="AU86" s="7" t="n">
        <v>0.5713100056672868</v>
      </c>
      <c r="AV86" s="7" t="n">
        <v>0.6588607688763241</v>
      </c>
      <c r="AW86" s="7" t="n">
        <v>0.7203930702547103</v>
      </c>
      <c r="AX86" s="7" t="n">
        <v>0.000600558485427901</v>
      </c>
      <c r="AY86" s="7" t="n">
        <v>0.6649603707083315</v>
      </c>
      <c r="AZ86" s="7" t="n">
        <v>0.9621639084049468</v>
      </c>
      <c r="BA86" s="7" t="n">
        <v>0.4278038360278773</v>
      </c>
      <c r="BB86" s="7" t="n">
        <v>-0.1941206579861419</v>
      </c>
      <c r="BC86" s="7" t="n">
        <v>0.6851646034960531</v>
      </c>
      <c r="BD86" s="7" t="n">
        <v>0.4448113180288787</v>
      </c>
      <c r="BE86" s="7" t="n">
        <v>0.595495716733543</v>
      </c>
      <c r="BF86" s="7" t="n">
        <v>0.1286877585071686</v>
      </c>
      <c r="BG86" s="7" t="n">
        <v>0.3671648875285128</v>
      </c>
      <c r="BH86" s="7" t="n">
        <v>0.4999200628626048</v>
      </c>
      <c r="BI86" s="7" t="n">
        <v>0.5214974821391507</v>
      </c>
      <c r="BJ86" s="7" t="n">
        <v>0.8162550934871575</v>
      </c>
      <c r="BK86" s="7" t="n">
        <v>0.5970173040240155</v>
      </c>
      <c r="BL86" s="7" t="n">
        <v>0.6645537623231141</v>
      </c>
      <c r="BM86" s="7" t="n">
        <v>0.7100485325244811</v>
      </c>
      <c r="BN86" s="7" t="n">
        <v>0.4888052022914243</v>
      </c>
      <c r="BO86" s="7" t="n">
        <v>0.356900765425009</v>
      </c>
      <c r="BP86" s="7" t="n">
        <v>0.1737065617783959</v>
      </c>
      <c r="BQ86" s="7" t="n">
        <v>0.5802494854619141</v>
      </c>
      <c r="BR86" s="7" t="n">
        <v>0.4863627620854105</v>
      </c>
      <c r="BS86" s="7" t="n">
        <v>0.6366596801058567</v>
      </c>
      <c r="BT86" s="7" t="n">
        <v>0.9744976608299611</v>
      </c>
      <c r="BU86" s="7" t="n">
        <v>0.08624779055716034</v>
      </c>
      <c r="BV86" s="7" t="n">
        <v>0.5079244457894249</v>
      </c>
      <c r="BW86" s="7" t="n">
        <v>0.6010236631432285</v>
      </c>
      <c r="BX86" s="7" t="n">
        <v>0.5452970920134477</v>
      </c>
      <c r="BY86" s="7" t="n">
        <v>0.2918191524699228</v>
      </c>
      <c r="BZ86" s="7" t="n">
        <v>0.6488822819428179</v>
      </c>
      <c r="CA86" s="7" t="n">
        <v>0.7192530924717727</v>
      </c>
      <c r="CB86" s="7" t="n">
        <v>0.5163668551769288</v>
      </c>
      <c r="CC86" s="7" t="n">
        <v>0.4272097095294252</v>
      </c>
      <c r="CD86" s="7" t="n">
        <v>0.5636161037562761</v>
      </c>
      <c r="CE86" s="7" t="n">
        <v>0.5516409491228921</v>
      </c>
      <c r="CF86" s="7" t="n">
        <v>0.5308862653194707</v>
      </c>
      <c r="CG86" s="7" t="n">
        <v>0.7236226972635109</v>
      </c>
      <c r="CH86" s="7" t="n">
        <v>0.5810635406749172</v>
      </c>
      <c r="CI86" s="7" t="n">
        <v>1</v>
      </c>
      <c r="CJ86" s="7" t="n">
        <v>0.6176076653767516</v>
      </c>
      <c r="CK86" s="7" t="n">
        <v>0.9418004610211964</v>
      </c>
      <c r="CL86" s="7" t="n">
        <v>0.4302886051887482</v>
      </c>
      <c r="CM86" s="7" t="n">
        <v>0.977086188739655</v>
      </c>
      <c r="CN86" s="7" t="n">
        <v>0.5727678663245881</v>
      </c>
      <c r="CO86" s="7" t="n">
        <v>0.8025743800463048</v>
      </c>
      <c r="CP86" s="7" t="n">
        <v>0.7235201383145288</v>
      </c>
      <c r="CQ86" s="7" t="n">
        <v>0.4632614613479608</v>
      </c>
      <c r="CR86" s="7" t="n">
        <v>0.5821318520868761</v>
      </c>
      <c r="CS86" s="7" t="n">
        <v>0.683708115827249</v>
      </c>
      <c r="CT86" s="7" t="n">
        <v>0.6743432719255174</v>
      </c>
      <c r="CU86" s="7" t="n">
        <v>0.7127943963683075</v>
      </c>
      <c r="CV86" s="7" t="n">
        <v>0.6836076982386639</v>
      </c>
      <c r="CW86" s="7" t="n">
        <v>-0.06876729244091216</v>
      </c>
      <c r="CX86" s="7" t="n">
        <v>0.3075910773342185</v>
      </c>
      <c r="CY86" s="7" t="n">
        <v>0.675669013771334</v>
      </c>
      <c r="CZ86" s="7" t="n">
        <v>0.5974343349248323</v>
      </c>
      <c r="DA86" s="7" t="n">
        <v>-0.00845266515483376</v>
      </c>
      <c r="DB86" s="7" t="n">
        <v>0.618448117593327</v>
      </c>
      <c r="DC86" s="7" t="n">
        <v>0.6756481862124813</v>
      </c>
      <c r="DD86" s="7" t="n">
        <v>0.004825099846520407</v>
      </c>
      <c r="DE86" s="7" t="n">
        <v>0.5812082535230603</v>
      </c>
      <c r="DF86" s="7" t="n">
        <v>0.8988224254858697</v>
      </c>
      <c r="DG86" s="7" t="n">
        <v>-0.08085279571122474</v>
      </c>
      <c r="DH86" s="7" t="n">
        <v>0.6198747548430126</v>
      </c>
      <c r="DI86" s="7" t="n">
        <v>-0.01799769379692382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0.6731416755893137</v>
      </c>
      <c r="D87" s="7" t="n">
        <v>0.6402263596842663</v>
      </c>
      <c r="E87" s="7" t="n">
        <v>0.02162202419494133</v>
      </c>
      <c r="F87" s="7" t="n">
        <v>0.5655035309647132</v>
      </c>
      <c r="G87" s="7" t="n">
        <v>0.3544041928850536</v>
      </c>
      <c r="H87" s="7" t="n">
        <v>0.1319683664639952</v>
      </c>
      <c r="I87" s="7" t="n">
        <v>0.5954537588412597</v>
      </c>
      <c r="J87" s="7" t="n">
        <v>0.7302489809093101</v>
      </c>
      <c r="K87" s="7" t="n">
        <v>0.6414852325373023</v>
      </c>
      <c r="L87" s="7" t="n">
        <v>0.6556121079544087</v>
      </c>
      <c r="M87" s="7" t="n">
        <v>0.7605156611001853</v>
      </c>
      <c r="N87" s="7" t="n">
        <v>0.3355021663156565</v>
      </c>
      <c r="O87" s="7" t="n">
        <v>0.6692052400224429</v>
      </c>
      <c r="P87" s="7" t="n">
        <v>0.4188682375944044</v>
      </c>
      <c r="Q87" s="7" t="n">
        <v>0.3656281704291658</v>
      </c>
      <c r="R87" s="7" t="n">
        <v>0.6997442548485817</v>
      </c>
      <c r="S87" s="7" t="n">
        <v>0.5652794281746089</v>
      </c>
      <c r="T87" s="7" t="n">
        <v>0.4748440423674768</v>
      </c>
      <c r="U87" s="7" t="n">
        <v>0.736354096037204</v>
      </c>
      <c r="V87" s="7" t="n">
        <v>0.7531131572011354</v>
      </c>
      <c r="W87" s="7" t="n">
        <v>0.7576420169770012</v>
      </c>
      <c r="X87" s="7" t="n">
        <v>0.6018100391379531</v>
      </c>
      <c r="Y87" s="7" t="n">
        <v>0.1986101545568574</v>
      </c>
      <c r="Z87" s="7" t="n">
        <v>-0.1467391950972973</v>
      </c>
      <c r="AA87" s="7" t="n">
        <v>0.3946742115304247</v>
      </c>
      <c r="AB87" s="7" t="n">
        <v>0.6350033376361487</v>
      </c>
      <c r="AC87" s="7" t="n">
        <v>0.4321926969109395</v>
      </c>
      <c r="AD87" s="7" t="n">
        <v>0.3329809610703391</v>
      </c>
      <c r="AE87" s="7" t="n">
        <v>0.9283087566125301</v>
      </c>
      <c r="AF87" s="7" t="n">
        <v>0.6317187301509419</v>
      </c>
      <c r="AG87" s="7" t="n">
        <v>0.7016081074184609</v>
      </c>
      <c r="AH87" s="7" t="n">
        <v>0.826544173199901</v>
      </c>
      <c r="AI87" s="7" t="n">
        <v>0.817261162623653</v>
      </c>
      <c r="AJ87" s="7" t="n">
        <v>0.7022271568677257</v>
      </c>
      <c r="AK87" s="7" t="n">
        <v>0.6635179558372591</v>
      </c>
      <c r="AL87" s="7" t="n">
        <v>0.5302087368629832</v>
      </c>
      <c r="AM87" s="7" t="n">
        <v>0.785486853862609</v>
      </c>
      <c r="AN87" s="7" t="n">
        <v>0.6359167385289255</v>
      </c>
      <c r="AO87" s="7" t="n">
        <v>0.6932307475795948</v>
      </c>
      <c r="AP87" s="7" t="n">
        <v>0.8271248745816209</v>
      </c>
      <c r="AQ87" s="7" t="n">
        <v>0.9383420298849807</v>
      </c>
      <c r="AR87" s="7" t="n">
        <v>0.4321928377694642</v>
      </c>
      <c r="AS87" s="7" t="n">
        <v>0.5910265109257445</v>
      </c>
      <c r="AT87" s="7" t="n">
        <v>0.5888499553390684</v>
      </c>
      <c r="AU87" s="7" t="n">
        <v>0.5696870175848516</v>
      </c>
      <c r="AV87" s="7" t="n">
        <v>0.6457018902488341</v>
      </c>
      <c r="AW87" s="7" t="n">
        <v>0.8092432489406581</v>
      </c>
      <c r="AX87" s="7" t="n">
        <v>0.04183595422296271</v>
      </c>
      <c r="AY87" s="7" t="n">
        <v>0.4144477999028131</v>
      </c>
      <c r="AZ87" s="7" t="n">
        <v>0.6825720404380923</v>
      </c>
      <c r="BA87" s="7" t="n">
        <v>0.5919876791591501</v>
      </c>
      <c r="BB87" s="7" t="n">
        <v>-0.02318687064585838</v>
      </c>
      <c r="BC87" s="7" t="n">
        <v>0.664338642163007</v>
      </c>
      <c r="BD87" s="7" t="n">
        <v>0.6297373119789129</v>
      </c>
      <c r="BE87" s="7" t="n">
        <v>0.6548741621516518</v>
      </c>
      <c r="BF87" s="7" t="n">
        <v>0.4278995677782207</v>
      </c>
      <c r="BG87" s="7" t="n">
        <v>0.5146611992924482</v>
      </c>
      <c r="BH87" s="7" t="n">
        <v>0.6685847992392826</v>
      </c>
      <c r="BI87" s="7" t="n">
        <v>0.5096899389111934</v>
      </c>
      <c r="BJ87" s="7" t="n">
        <v>0.4151295532878175</v>
      </c>
      <c r="BK87" s="7" t="n">
        <v>0.6516500559978117</v>
      </c>
      <c r="BL87" s="7" t="n">
        <v>0.700233826556017</v>
      </c>
      <c r="BM87" s="7" t="n">
        <v>0.4594564667631437</v>
      </c>
      <c r="BN87" s="7" t="n">
        <v>0.4281104143199775</v>
      </c>
      <c r="BO87" s="7" t="n">
        <v>0.3002664895079274</v>
      </c>
      <c r="BP87" s="7" t="n">
        <v>0.3707016052883801</v>
      </c>
      <c r="BQ87" s="7" t="n">
        <v>0.6024882884489874</v>
      </c>
      <c r="BR87" s="7" t="n">
        <v>0.4046303715105859</v>
      </c>
      <c r="BS87" s="7" t="n">
        <v>0.6878395428750369</v>
      </c>
      <c r="BT87" s="7" t="n">
        <v>0.6569579607816913</v>
      </c>
      <c r="BU87" s="7" t="n">
        <v>0.2142140438816397</v>
      </c>
      <c r="BV87" s="7" t="n">
        <v>0.556132706055625</v>
      </c>
      <c r="BW87" s="7" t="n">
        <v>0.5825576452999636</v>
      </c>
      <c r="BX87" s="7" t="n">
        <v>0.6155410285704022</v>
      </c>
      <c r="BY87" s="7" t="n">
        <v>0.4354923319531062</v>
      </c>
      <c r="BZ87" s="7" t="n">
        <v>0.6698874092881691</v>
      </c>
      <c r="CA87" s="7" t="n">
        <v>0.8103490244186105</v>
      </c>
      <c r="CB87" s="7" t="n">
        <v>0.6004815171880201</v>
      </c>
      <c r="CC87" s="7" t="n">
        <v>0.4897286453337467</v>
      </c>
      <c r="CD87" s="7" t="n">
        <v>0.5487424878128931</v>
      </c>
      <c r="CE87" s="7" t="n">
        <v>0.5823610041955311</v>
      </c>
      <c r="CF87" s="7" t="n">
        <v>0.601740136395077</v>
      </c>
      <c r="CG87" s="7" t="n">
        <v>0.7015393400021666</v>
      </c>
      <c r="CH87" s="7" t="n">
        <v>0.3775570711223653</v>
      </c>
      <c r="CI87" s="7" t="n">
        <v>0.6176076653767516</v>
      </c>
      <c r="CJ87" s="7" t="n">
        <v>1</v>
      </c>
      <c r="CK87" s="7" t="n">
        <v>0.6358663786033358</v>
      </c>
      <c r="CL87" s="7" t="n">
        <v>0.5238867236665411</v>
      </c>
      <c r="CM87" s="7" t="n">
        <v>0.6511421641995344</v>
      </c>
      <c r="CN87" s="7" t="n">
        <v>0.5857294685026353</v>
      </c>
      <c r="CO87" s="7" t="n">
        <v>0.8194058533998477</v>
      </c>
      <c r="CP87" s="7" t="n">
        <v>0.8557919107337699</v>
      </c>
      <c r="CQ87" s="7" t="n">
        <v>0.4853143222449758</v>
      </c>
      <c r="CR87" s="7" t="n">
        <v>0.6950137645008696</v>
      </c>
      <c r="CS87" s="7" t="n">
        <v>0.6782310939925948</v>
      </c>
      <c r="CT87" s="7" t="n">
        <v>0.7116485413780314</v>
      </c>
      <c r="CU87" s="7" t="n">
        <v>0.793274125991995</v>
      </c>
      <c r="CV87" s="7" t="n">
        <v>0.6697119995653019</v>
      </c>
      <c r="CW87" s="7" t="n">
        <v>0.08623381124261317</v>
      </c>
      <c r="CX87" s="7" t="n">
        <v>0.4948931592337433</v>
      </c>
      <c r="CY87" s="7" t="n">
        <v>0.6620607447067113</v>
      </c>
      <c r="CZ87" s="7" t="n">
        <v>0.5867103856566211</v>
      </c>
      <c r="DA87" s="7" t="n">
        <v>0.03049518191363117</v>
      </c>
      <c r="DB87" s="7" t="n">
        <v>0.5832494659157333</v>
      </c>
      <c r="DC87" s="7" t="n">
        <v>0.6614299579873288</v>
      </c>
      <c r="DD87" s="7" t="n">
        <v>0.1521562961499491</v>
      </c>
      <c r="DE87" s="7" t="n">
        <v>0.6285263818979369</v>
      </c>
      <c r="DF87" s="7" t="n">
        <v>0.6334872381645182</v>
      </c>
      <c r="DG87" s="7" t="n">
        <v>0.08524939797380089</v>
      </c>
      <c r="DH87" s="7" t="n">
        <v>0.6819050581972127</v>
      </c>
      <c r="DI87" s="7" t="n">
        <v>0.1632861665233422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0.6372994751418865</v>
      </c>
      <c r="D88" s="7" t="n">
        <v>0.5918027768730215</v>
      </c>
      <c r="E88" s="7" t="n">
        <v>-0.1702161526912483</v>
      </c>
      <c r="F88" s="7" t="n">
        <v>0.5536664623112879</v>
      </c>
      <c r="G88" s="7" t="n">
        <v>0.277151938086292</v>
      </c>
      <c r="H88" s="7" t="n">
        <v>0.01283094742620611</v>
      </c>
      <c r="I88" s="7" t="n">
        <v>0.8634245593527522</v>
      </c>
      <c r="J88" s="7" t="n">
        <v>0.6765962057363336</v>
      </c>
      <c r="K88" s="7" t="n">
        <v>0.6795851211959497</v>
      </c>
      <c r="L88" s="7" t="n">
        <v>0.6919909107797649</v>
      </c>
      <c r="M88" s="7" t="n">
        <v>0.7387615633987648</v>
      </c>
      <c r="N88" s="7" t="n">
        <v>0.2422391243769271</v>
      </c>
      <c r="O88" s="7" t="n">
        <v>0.5522196531221183</v>
      </c>
      <c r="P88" s="7" t="n">
        <v>0.5963180385258463</v>
      </c>
      <c r="Q88" s="7" t="n">
        <v>0.2708986326861713</v>
      </c>
      <c r="R88" s="7" t="n">
        <v>0.7205032253599638</v>
      </c>
      <c r="S88" s="7" t="n">
        <v>0.445023779076229</v>
      </c>
      <c r="T88" s="7" t="n">
        <v>0.3026064684376051</v>
      </c>
      <c r="U88" s="7" t="n">
        <v>0.6698610209917091</v>
      </c>
      <c r="V88" s="7" t="n">
        <v>0.7142963483794699</v>
      </c>
      <c r="W88" s="7" t="n">
        <v>0.7079197147899521</v>
      </c>
      <c r="X88" s="7" t="n">
        <v>0.9293156118298912</v>
      </c>
      <c r="Y88" s="7" t="n">
        <v>0.002510060523904127</v>
      </c>
      <c r="Z88" s="7" t="n">
        <v>-0.258017370327845</v>
      </c>
      <c r="AA88" s="7" t="n">
        <v>0.5335621722746409</v>
      </c>
      <c r="AB88" s="7" t="n">
        <v>0.9597028865432741</v>
      </c>
      <c r="AC88" s="7" t="n">
        <v>0.4357751729942439</v>
      </c>
      <c r="AD88" s="7" t="n">
        <v>0.3564584618133242</v>
      </c>
      <c r="AE88" s="7" t="n">
        <v>0.662867282201008</v>
      </c>
      <c r="AF88" s="7" t="n">
        <v>0.9603159523267918</v>
      </c>
      <c r="AG88" s="7" t="n">
        <v>0.6796375712746554</v>
      </c>
      <c r="AH88" s="7" t="n">
        <v>0.8045082296393304</v>
      </c>
      <c r="AI88" s="7" t="n">
        <v>0.8029690995883547</v>
      </c>
      <c r="AJ88" s="7" t="n">
        <v>0.7148301630049573</v>
      </c>
      <c r="AK88" s="7" t="n">
        <v>0.6871991991046672</v>
      </c>
      <c r="AL88" s="7" t="n">
        <v>0.5050827945217</v>
      </c>
      <c r="AM88" s="7" t="n">
        <v>0.7408152817790714</v>
      </c>
      <c r="AN88" s="7" t="n">
        <v>0.6226086638405776</v>
      </c>
      <c r="AO88" s="7" t="n">
        <v>0.9631255112763799</v>
      </c>
      <c r="AP88" s="7" t="n">
        <v>0.7919447738852555</v>
      </c>
      <c r="AQ88" s="7" t="n">
        <v>0.6923948083266094</v>
      </c>
      <c r="AR88" s="7" t="n">
        <v>0.435775380559755</v>
      </c>
      <c r="AS88" s="7" t="n">
        <v>0.5647670517950937</v>
      </c>
      <c r="AT88" s="7" t="n">
        <v>0.5966505305887155</v>
      </c>
      <c r="AU88" s="7" t="n">
        <v>0.5665944788077762</v>
      </c>
      <c r="AV88" s="7" t="n">
        <v>0.6352585563074172</v>
      </c>
      <c r="AW88" s="7" t="n">
        <v>0.7156404425556647</v>
      </c>
      <c r="AX88" s="7" t="n">
        <v>-0.09682306376018412</v>
      </c>
      <c r="AY88" s="7" t="n">
        <v>0.593659732915234</v>
      </c>
      <c r="AZ88" s="7" t="n">
        <v>0.9416594256411693</v>
      </c>
      <c r="BA88" s="7" t="n">
        <v>0.3868596488170057</v>
      </c>
      <c r="BB88" s="7" t="n">
        <v>-0.1538242485578632</v>
      </c>
      <c r="BC88" s="7" t="n">
        <v>0.6227527529498056</v>
      </c>
      <c r="BD88" s="7" t="n">
        <v>0.5171941105972856</v>
      </c>
      <c r="BE88" s="7" t="n">
        <v>0.6534752021290171</v>
      </c>
      <c r="BF88" s="7" t="n">
        <v>0.1539082090735426</v>
      </c>
      <c r="BG88" s="7" t="n">
        <v>0.3320184993007017</v>
      </c>
      <c r="BH88" s="7" t="n">
        <v>0.5524072465160482</v>
      </c>
      <c r="BI88" s="7" t="n">
        <v>0.5870508776955792</v>
      </c>
      <c r="BJ88" s="7" t="n">
        <v>0.7551204012495323</v>
      </c>
      <c r="BK88" s="7" t="n">
        <v>0.6417682772835799</v>
      </c>
      <c r="BL88" s="7" t="n">
        <v>0.6694772460069677</v>
      </c>
      <c r="BM88" s="7" t="n">
        <v>0.6427414033407733</v>
      </c>
      <c r="BN88" s="7" t="n">
        <v>0.4339504834509306</v>
      </c>
      <c r="BO88" s="7" t="n">
        <v>0.3221534955796587</v>
      </c>
      <c r="BP88" s="7" t="n">
        <v>0.2712757092804058</v>
      </c>
      <c r="BQ88" s="7" t="n">
        <v>0.6270822514733974</v>
      </c>
      <c r="BR88" s="7" t="n">
        <v>0.479664958453149</v>
      </c>
      <c r="BS88" s="7" t="n">
        <v>0.6776868346854567</v>
      </c>
      <c r="BT88" s="7" t="n">
        <v>0.9489134528920697</v>
      </c>
      <c r="BU88" s="7" t="n">
        <v>0.0303252604924669</v>
      </c>
      <c r="BV88" s="7" t="n">
        <v>0.5706075183340592</v>
      </c>
      <c r="BW88" s="7" t="n">
        <v>0.6480758328164125</v>
      </c>
      <c r="BX88" s="7" t="n">
        <v>0.6040126328115696</v>
      </c>
      <c r="BY88" s="7" t="n">
        <v>0.279555335570859</v>
      </c>
      <c r="BZ88" s="7" t="n">
        <v>0.6962551692940631</v>
      </c>
      <c r="CA88" s="7" t="n">
        <v>0.7188210798833093</v>
      </c>
      <c r="CB88" s="7" t="n">
        <v>0.5250414274348368</v>
      </c>
      <c r="CC88" s="7" t="n">
        <v>0.3925581827164644</v>
      </c>
      <c r="CD88" s="7" t="n">
        <v>0.5520081004911561</v>
      </c>
      <c r="CE88" s="7" t="n">
        <v>0.6055755675665218</v>
      </c>
      <c r="CF88" s="7" t="n">
        <v>0.5671662878729693</v>
      </c>
      <c r="CG88" s="7" t="n">
        <v>0.7182622690610483</v>
      </c>
      <c r="CH88" s="7" t="n">
        <v>0.4553548213058946</v>
      </c>
      <c r="CI88" s="7" t="n">
        <v>0.9418004610211964</v>
      </c>
      <c r="CJ88" s="7" t="n">
        <v>0.6358663786033358</v>
      </c>
      <c r="CK88" s="7" t="n">
        <v>1</v>
      </c>
      <c r="CL88" s="7" t="n">
        <v>0.4854217398304136</v>
      </c>
      <c r="CM88" s="7" t="n">
        <v>0.927322087507047</v>
      </c>
      <c r="CN88" s="7" t="n">
        <v>0.5736165046198635</v>
      </c>
      <c r="CO88" s="7" t="n">
        <v>0.772812481062879</v>
      </c>
      <c r="CP88" s="7" t="n">
        <v>0.718472598398572</v>
      </c>
      <c r="CQ88" s="7" t="n">
        <v>0.4668117863952175</v>
      </c>
      <c r="CR88" s="7" t="n">
        <v>0.6532386479322783</v>
      </c>
      <c r="CS88" s="7" t="n">
        <v>0.6849577004391326</v>
      </c>
      <c r="CT88" s="7" t="n">
        <v>0.6698735523923602</v>
      </c>
      <c r="CU88" s="7" t="n">
        <v>0.7061137935568161</v>
      </c>
      <c r="CV88" s="7" t="n">
        <v>0.6893062326856746</v>
      </c>
      <c r="CW88" s="7" t="n">
        <v>-0.05847509515327128</v>
      </c>
      <c r="CX88" s="7" t="n">
        <v>0.3843562176904931</v>
      </c>
      <c r="CY88" s="7" t="n">
        <v>0.6824822342570243</v>
      </c>
      <c r="CZ88" s="7" t="n">
        <v>0.5950656150345517</v>
      </c>
      <c r="DA88" s="7" t="n">
        <v>-0.1058250007667961</v>
      </c>
      <c r="DB88" s="7" t="n">
        <v>0.574663884664379</v>
      </c>
      <c r="DC88" s="7" t="n">
        <v>0.6905601575184248</v>
      </c>
      <c r="DD88" s="7" t="n">
        <v>0.02558135084064099</v>
      </c>
      <c r="DE88" s="7" t="n">
        <v>0.6425558676227398</v>
      </c>
      <c r="DF88" s="7" t="n">
        <v>0.864623192373995</v>
      </c>
      <c r="DG88" s="7" t="n">
        <v>-0.1052576951948346</v>
      </c>
      <c r="DH88" s="7" t="n">
        <v>0.6609252033571198</v>
      </c>
      <c r="DI88" s="7" t="n">
        <v>-0.07167924580127884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0.7205080973754002</v>
      </c>
      <c r="D89" s="7" t="n">
        <v>0.6103124698966627</v>
      </c>
      <c r="E89" s="7" t="n">
        <v>0.1534818802444012</v>
      </c>
      <c r="F89" s="7" t="n">
        <v>0.4636157779522072</v>
      </c>
      <c r="G89" s="7" t="n">
        <v>0.2624051244621294</v>
      </c>
      <c r="H89" s="7" t="n">
        <v>0.3150013089796105</v>
      </c>
      <c r="I89" s="7" t="n">
        <v>0.4498679207051381</v>
      </c>
      <c r="J89" s="7" t="n">
        <v>0.6408715112958133</v>
      </c>
      <c r="K89" s="7" t="n">
        <v>0.8168569993526812</v>
      </c>
      <c r="L89" s="7" t="n">
        <v>0.7769231794876399</v>
      </c>
      <c r="M89" s="7" t="n">
        <v>0.7733052656424469</v>
      </c>
      <c r="N89" s="7" t="n">
        <v>0.4426042939287622</v>
      </c>
      <c r="O89" s="7" t="n">
        <v>0.4783978140015745</v>
      </c>
      <c r="P89" s="7" t="n">
        <v>0.2620349272274256</v>
      </c>
      <c r="Q89" s="7" t="n">
        <v>0.4469085268623582</v>
      </c>
      <c r="R89" s="7" t="n">
        <v>0.7471443157909065</v>
      </c>
      <c r="S89" s="7" t="n">
        <v>0.6758268368894004</v>
      </c>
      <c r="T89" s="7" t="n">
        <v>0.6031645499393415</v>
      </c>
      <c r="U89" s="7" t="n">
        <v>0.5943173835904413</v>
      </c>
      <c r="V89" s="7" t="n">
        <v>0.7680427098930266</v>
      </c>
      <c r="W89" s="7" t="n">
        <v>0.7028569248019931</v>
      </c>
      <c r="X89" s="7" t="n">
        <v>0.4106602882231902</v>
      </c>
      <c r="Y89" s="7" t="n">
        <v>0.2759574462467079</v>
      </c>
      <c r="Z89" s="7" t="n">
        <v>0.04099431420619025</v>
      </c>
      <c r="AA89" s="7" t="n">
        <v>0.2016666206955715</v>
      </c>
      <c r="AB89" s="7" t="n">
        <v>0.4544963582438394</v>
      </c>
      <c r="AC89" s="7" t="n">
        <v>0.2838795390276159</v>
      </c>
      <c r="AD89" s="7" t="n">
        <v>0.1330478890670659</v>
      </c>
      <c r="AE89" s="7" t="n">
        <v>0.4778397823154081</v>
      </c>
      <c r="AF89" s="7" t="n">
        <v>0.4686469249910002</v>
      </c>
      <c r="AG89" s="7" t="n">
        <v>0.8742712116992385</v>
      </c>
      <c r="AH89" s="7" t="n">
        <v>0.673246406872646</v>
      </c>
      <c r="AI89" s="7" t="n">
        <v>0.692505766616178</v>
      </c>
      <c r="AJ89" s="7" t="n">
        <v>0.8995043738625678</v>
      </c>
      <c r="AK89" s="7" t="n">
        <v>0.7255862174937213</v>
      </c>
      <c r="AL89" s="7" t="n">
        <v>0.4792833783911668</v>
      </c>
      <c r="AM89" s="7" t="n">
        <v>0.6253214019728228</v>
      </c>
      <c r="AN89" s="7" t="n">
        <v>0.5778086528190743</v>
      </c>
      <c r="AO89" s="7" t="n">
        <v>0.5012449392174265</v>
      </c>
      <c r="AP89" s="7" t="n">
        <v>0.6697018593857993</v>
      </c>
      <c r="AQ89" s="7" t="n">
        <v>0.4802637013964171</v>
      </c>
      <c r="AR89" s="7" t="n">
        <v>0.2838796670169793</v>
      </c>
      <c r="AS89" s="7" t="n">
        <v>0.6995785291667206</v>
      </c>
      <c r="AT89" s="7" t="n">
        <v>0.7152101520078479</v>
      </c>
      <c r="AU89" s="7" t="n">
        <v>0.6150166999472331</v>
      </c>
      <c r="AV89" s="7" t="n">
        <v>0.590944406160784</v>
      </c>
      <c r="AW89" s="7" t="n">
        <v>0.4636443522698093</v>
      </c>
      <c r="AX89" s="7" t="n">
        <v>-0.02244450848967554</v>
      </c>
      <c r="AY89" s="7" t="n">
        <v>0.2539536427443214</v>
      </c>
      <c r="AZ89" s="7" t="n">
        <v>0.4812562701920798</v>
      </c>
      <c r="BA89" s="7" t="n">
        <v>0.4855062686601939</v>
      </c>
      <c r="BB89" s="7" t="n">
        <v>0.09491153317657983</v>
      </c>
      <c r="BC89" s="7" t="n">
        <v>0.5884670112846564</v>
      </c>
      <c r="BD89" s="7" t="n">
        <v>0.6124877646139775</v>
      </c>
      <c r="BE89" s="7" t="n">
        <v>0.8116410733941014</v>
      </c>
      <c r="BF89" s="7" t="n">
        <v>0.4621360653442618</v>
      </c>
      <c r="BG89" s="7" t="n">
        <v>0.4493931124522031</v>
      </c>
      <c r="BH89" s="7" t="n">
        <v>0.4889249745561259</v>
      </c>
      <c r="BI89" s="7" t="n">
        <v>0.4119809815933303</v>
      </c>
      <c r="BJ89" s="7" t="n">
        <v>0.3797319895168623</v>
      </c>
      <c r="BK89" s="7" t="n">
        <v>0.850518666618497</v>
      </c>
      <c r="BL89" s="7" t="n">
        <v>0.8726435957948251</v>
      </c>
      <c r="BM89" s="7" t="n">
        <v>0.3000178785398275</v>
      </c>
      <c r="BN89" s="7" t="n">
        <v>0.5181451654210113</v>
      </c>
      <c r="BO89" s="7" t="n">
        <v>0.114553764467443</v>
      </c>
      <c r="BP89" s="7" t="n">
        <v>0.4620737143518252</v>
      </c>
      <c r="BQ89" s="7" t="n">
        <v>0.9170760671640134</v>
      </c>
      <c r="BR89" s="7" t="n">
        <v>0.4028573397930487</v>
      </c>
      <c r="BS89" s="7" t="n">
        <v>0.827830123540254</v>
      </c>
      <c r="BT89" s="7" t="n">
        <v>0.4492130584278207</v>
      </c>
      <c r="BU89" s="7" t="n">
        <v>0.2983044993119477</v>
      </c>
      <c r="BV89" s="7" t="n">
        <v>0.9068182087532795</v>
      </c>
      <c r="BW89" s="7" t="n">
        <v>0.6926667199621206</v>
      </c>
      <c r="BX89" s="7" t="n">
        <v>0.8418716283262919</v>
      </c>
      <c r="BY89" s="7" t="n">
        <v>0.3989783980662354</v>
      </c>
      <c r="BZ89" s="7" t="n">
        <v>0.8073457512215232</v>
      </c>
      <c r="CA89" s="7" t="n">
        <v>0.4722783857310566</v>
      </c>
      <c r="CB89" s="7" t="n">
        <v>0.4179450673084356</v>
      </c>
      <c r="CC89" s="7" t="n">
        <v>0.550041027705983</v>
      </c>
      <c r="CD89" s="7" t="n">
        <v>0.6118328977934789</v>
      </c>
      <c r="CE89" s="7" t="n">
        <v>0.9231475570985928</v>
      </c>
      <c r="CF89" s="7" t="n">
        <v>0.9628138412048504</v>
      </c>
      <c r="CG89" s="7" t="n">
        <v>0.8570313304042814</v>
      </c>
      <c r="CH89" s="7" t="n">
        <v>0.2211055330154871</v>
      </c>
      <c r="CI89" s="7" t="n">
        <v>0.4302886051887482</v>
      </c>
      <c r="CJ89" s="7" t="n">
        <v>0.5238867236665411</v>
      </c>
      <c r="CK89" s="7" t="n">
        <v>0.4854217398304136</v>
      </c>
      <c r="CL89" s="7" t="n">
        <v>1</v>
      </c>
      <c r="CM89" s="7" t="n">
        <v>0.4434044436369438</v>
      </c>
      <c r="CN89" s="7" t="n">
        <v>0.6528142988993454</v>
      </c>
      <c r="CO89" s="7" t="n">
        <v>0.7394875031147981</v>
      </c>
      <c r="CP89" s="7" t="n">
        <v>0.4709075494415825</v>
      </c>
      <c r="CQ89" s="7" t="n">
        <v>0.3342934562447253</v>
      </c>
      <c r="CR89" s="7" t="n">
        <v>0.7907112489749786</v>
      </c>
      <c r="CS89" s="7" t="n">
        <v>0.7994778631503989</v>
      </c>
      <c r="CT89" s="7" t="n">
        <v>0.796877444359478</v>
      </c>
      <c r="CU89" s="7" t="n">
        <v>0.4212609346794327</v>
      </c>
      <c r="CV89" s="7" t="n">
        <v>0.7980032006949781</v>
      </c>
      <c r="CW89" s="7" t="n">
        <v>0.2217558633000945</v>
      </c>
      <c r="CX89" s="7" t="n">
        <v>0.4507326792457609</v>
      </c>
      <c r="CY89" s="7" t="n">
        <v>0.7978900115360719</v>
      </c>
      <c r="CZ89" s="7" t="n">
        <v>0.6212310082522045</v>
      </c>
      <c r="DA89" s="7" t="n">
        <v>-0.02608096274563566</v>
      </c>
      <c r="DB89" s="7" t="n">
        <v>0.4967479308665638</v>
      </c>
      <c r="DC89" s="7" t="n">
        <v>0.7948780026181995</v>
      </c>
      <c r="DD89" s="7" t="n">
        <v>0.2673999495441816</v>
      </c>
      <c r="DE89" s="7" t="n">
        <v>0.8097125807426157</v>
      </c>
      <c r="DF89" s="7" t="n">
        <v>0.4730159761891328</v>
      </c>
      <c r="DG89" s="7" t="n">
        <v>0.1949535068559381</v>
      </c>
      <c r="DH89" s="7" t="n">
        <v>0.7960152452021243</v>
      </c>
      <c r="DI89" s="7" t="n">
        <v>0.2254671463711268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0.637783910744994</v>
      </c>
      <c r="D90" s="7" t="n">
        <v>0.6407653528147926</v>
      </c>
      <c r="E90" s="7" t="n">
        <v>-0.1638399584384782</v>
      </c>
      <c r="F90" s="7" t="n">
        <v>0.6180465485999419</v>
      </c>
      <c r="G90" s="7" t="n">
        <v>0.3681604756618572</v>
      </c>
      <c r="H90" s="7" t="n">
        <v>-0.05523450810472857</v>
      </c>
      <c r="I90" s="7" t="n">
        <v>0.9180367665693636</v>
      </c>
      <c r="J90" s="7" t="n">
        <v>0.7350421589995294</v>
      </c>
      <c r="K90" s="7" t="n">
        <v>0.670877812953109</v>
      </c>
      <c r="L90" s="7" t="n">
        <v>0.6739982599066945</v>
      </c>
      <c r="M90" s="7" t="n">
        <v>0.7466707622586186</v>
      </c>
      <c r="N90" s="7" t="n">
        <v>0.1753970274035621</v>
      </c>
      <c r="O90" s="7" t="n">
        <v>0.6181383356229093</v>
      </c>
      <c r="P90" s="7" t="n">
        <v>0.6859227053109898</v>
      </c>
      <c r="Q90" s="7" t="n">
        <v>0.2068064378171459</v>
      </c>
      <c r="R90" s="7" t="n">
        <v>0.6788462267779806</v>
      </c>
      <c r="S90" s="7" t="n">
        <v>0.4470203260366535</v>
      </c>
      <c r="T90" s="7" t="n">
        <v>0.3046367045126338</v>
      </c>
      <c r="U90" s="7" t="n">
        <v>0.7299209561879075</v>
      </c>
      <c r="V90" s="7" t="n">
        <v>0.7013002085737756</v>
      </c>
      <c r="W90" s="7" t="n">
        <v>0.7424197637706051</v>
      </c>
      <c r="X90" s="7" t="n">
        <v>0.9766711192910797</v>
      </c>
      <c r="Y90" s="7" t="n">
        <v>0.02303988832160569</v>
      </c>
      <c r="Z90" s="7" t="n">
        <v>-0.302197101245472</v>
      </c>
      <c r="AA90" s="7" t="n">
        <v>0.6290212859838761</v>
      </c>
      <c r="AB90" s="7" t="n">
        <v>0.9720010626239256</v>
      </c>
      <c r="AC90" s="7" t="n">
        <v>0.4930888382431313</v>
      </c>
      <c r="AD90" s="7" t="n">
        <v>0.4042174545402999</v>
      </c>
      <c r="AE90" s="7" t="n">
        <v>0.7074372662106131</v>
      </c>
      <c r="AF90" s="7" t="n">
        <v>0.9701241729895855</v>
      </c>
      <c r="AG90" s="7" t="n">
        <v>0.6654122671486015</v>
      </c>
      <c r="AH90" s="7" t="n">
        <v>0.8450447976849356</v>
      </c>
      <c r="AI90" s="7" t="n">
        <v>0.8500553126249796</v>
      </c>
      <c r="AJ90" s="7" t="n">
        <v>0.7207093957948045</v>
      </c>
      <c r="AK90" s="7" t="n">
        <v>0.6346984006984198</v>
      </c>
      <c r="AL90" s="7" t="n">
        <v>0.5692818956054474</v>
      </c>
      <c r="AM90" s="7" t="n">
        <v>0.8096627109315965</v>
      </c>
      <c r="AN90" s="7" t="n">
        <v>0.661771635009095</v>
      </c>
      <c r="AO90" s="7" t="n">
        <v>0.9546655549993283</v>
      </c>
      <c r="AP90" s="7" t="n">
        <v>0.8353275342360321</v>
      </c>
      <c r="AQ90" s="7" t="n">
        <v>0.7285341575955786</v>
      </c>
      <c r="AR90" s="7" t="n">
        <v>0.4930889890374963</v>
      </c>
      <c r="AS90" s="7" t="n">
        <v>0.5526656676629066</v>
      </c>
      <c r="AT90" s="7" t="n">
        <v>0.5730872148546932</v>
      </c>
      <c r="AU90" s="7" t="n">
        <v>0.5681079690677744</v>
      </c>
      <c r="AV90" s="7" t="n">
        <v>0.6741304756840553</v>
      </c>
      <c r="AW90" s="7" t="n">
        <v>0.7616338732772344</v>
      </c>
      <c r="AX90" s="7" t="n">
        <v>-0.008004400172563528</v>
      </c>
      <c r="AY90" s="7" t="n">
        <v>0.6806214103550048</v>
      </c>
      <c r="AZ90" s="7" t="n">
        <v>0.9653866772994095</v>
      </c>
      <c r="BA90" s="7" t="n">
        <v>0.4265027464953086</v>
      </c>
      <c r="BB90" s="7" t="n">
        <v>-0.1627794466824419</v>
      </c>
      <c r="BC90" s="7" t="n">
        <v>0.707419105449394</v>
      </c>
      <c r="BD90" s="7" t="n">
        <v>0.4894032545909958</v>
      </c>
      <c r="BE90" s="7" t="n">
        <v>0.6119936187240653</v>
      </c>
      <c r="BF90" s="7" t="n">
        <v>0.1826021327497974</v>
      </c>
      <c r="BG90" s="7" t="n">
        <v>0.3569943687939296</v>
      </c>
      <c r="BH90" s="7" t="n">
        <v>0.5470339569522172</v>
      </c>
      <c r="BI90" s="7" t="n">
        <v>0.568456576375129</v>
      </c>
      <c r="BJ90" s="7" t="n">
        <v>0.7861660704447513</v>
      </c>
      <c r="BK90" s="7" t="n">
        <v>0.605694431952395</v>
      </c>
      <c r="BL90" s="7" t="n">
        <v>0.6675383947154016</v>
      </c>
      <c r="BM90" s="7" t="n">
        <v>0.7218131203824654</v>
      </c>
      <c r="BN90" s="7" t="n">
        <v>0.4676489822761612</v>
      </c>
      <c r="BO90" s="7" t="n">
        <v>0.3731723664822915</v>
      </c>
      <c r="BP90" s="7" t="n">
        <v>0.2062415235027729</v>
      </c>
      <c r="BQ90" s="7" t="n">
        <v>0.5846407707114669</v>
      </c>
      <c r="BR90" s="7" t="n">
        <v>0.4489948730872688</v>
      </c>
      <c r="BS90" s="7" t="n">
        <v>0.6664082825870524</v>
      </c>
      <c r="BT90" s="7" t="n">
        <v>0.9697499395146488</v>
      </c>
      <c r="BU90" s="7" t="n">
        <v>0.06131270844122801</v>
      </c>
      <c r="BV90" s="7" t="n">
        <v>0.5149599763973174</v>
      </c>
      <c r="BW90" s="7" t="n">
        <v>0.6101501091642454</v>
      </c>
      <c r="BX90" s="7" t="n">
        <v>0.5562443048694941</v>
      </c>
      <c r="BY90" s="7" t="n">
        <v>0.2923682812437507</v>
      </c>
      <c r="BZ90" s="7" t="n">
        <v>0.6577197926590476</v>
      </c>
      <c r="CA90" s="7" t="n">
        <v>0.7595809755580151</v>
      </c>
      <c r="CB90" s="7" t="n">
        <v>0.5797724619458513</v>
      </c>
      <c r="CC90" s="7" t="n">
        <v>0.4202929152423362</v>
      </c>
      <c r="CD90" s="7" t="n">
        <v>0.5519622777439748</v>
      </c>
      <c r="CE90" s="7" t="n">
        <v>0.5582428000920161</v>
      </c>
      <c r="CF90" s="7" t="n">
        <v>0.5474630530629515</v>
      </c>
      <c r="CG90" s="7" t="n">
        <v>0.7268936856180449</v>
      </c>
      <c r="CH90" s="7" t="n">
        <v>0.5681852956759009</v>
      </c>
      <c r="CI90" s="7" t="n">
        <v>0.977086188739655</v>
      </c>
      <c r="CJ90" s="7" t="n">
        <v>0.6511421641995344</v>
      </c>
      <c r="CK90" s="7" t="n">
        <v>0.927322087507047</v>
      </c>
      <c r="CL90" s="7" t="n">
        <v>0.4434044436369438</v>
      </c>
      <c r="CM90" s="7" t="n">
        <v>1</v>
      </c>
      <c r="CN90" s="7" t="n">
        <v>0.5724073878354421</v>
      </c>
      <c r="CO90" s="7" t="n">
        <v>0.8177607944422147</v>
      </c>
      <c r="CP90" s="7" t="n">
        <v>0.7523480871093692</v>
      </c>
      <c r="CQ90" s="7" t="n">
        <v>0.5179671828343374</v>
      </c>
      <c r="CR90" s="7" t="n">
        <v>0.6060175942523739</v>
      </c>
      <c r="CS90" s="7" t="n">
        <v>0.6795775184644226</v>
      </c>
      <c r="CT90" s="7" t="n">
        <v>0.6879849552427701</v>
      </c>
      <c r="CU90" s="7" t="n">
        <v>0.7513137101026944</v>
      </c>
      <c r="CV90" s="7" t="n">
        <v>0.6784800721459417</v>
      </c>
      <c r="CW90" s="7" t="n">
        <v>-0.101538619591408</v>
      </c>
      <c r="CX90" s="7" t="n">
        <v>0.3377333876118231</v>
      </c>
      <c r="CY90" s="7" t="n">
        <v>0.6700350808337576</v>
      </c>
      <c r="CZ90" s="7" t="n">
        <v>0.6223479270266091</v>
      </c>
      <c r="DA90" s="7" t="n">
        <v>-0.01741690633803613</v>
      </c>
      <c r="DB90" s="7" t="n">
        <v>0.6347916012899194</v>
      </c>
      <c r="DC90" s="7" t="n">
        <v>0.6693720086095785</v>
      </c>
      <c r="DD90" s="7" t="n">
        <v>-0.01270745553350992</v>
      </c>
      <c r="DE90" s="7" t="n">
        <v>0.5943704712138347</v>
      </c>
      <c r="DF90" s="7" t="n">
        <v>0.8870916678418622</v>
      </c>
      <c r="DG90" s="7" t="n">
        <v>-0.1013669185290119</v>
      </c>
      <c r="DH90" s="7" t="n">
        <v>0.6291323089782161</v>
      </c>
      <c r="DI90" s="7" t="n">
        <v>-0.04630255916325798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0.7445344425962729</v>
      </c>
      <c r="D91" s="7" t="n">
        <v>0.6665243171914875</v>
      </c>
      <c r="E91" s="7" t="n">
        <v>-0.02082788222759064</v>
      </c>
      <c r="F91" s="7" t="n">
        <v>0.5907916942823686</v>
      </c>
      <c r="G91" s="7" t="n">
        <v>0.3570980029844254</v>
      </c>
      <c r="H91" s="7" t="n">
        <v>0.1872953284211096</v>
      </c>
      <c r="I91" s="7" t="n">
        <v>0.626911960783291</v>
      </c>
      <c r="J91" s="7" t="n">
        <v>0.7243606948382855</v>
      </c>
      <c r="K91" s="7" t="n">
        <v>0.7816657159100578</v>
      </c>
      <c r="L91" s="7" t="n">
        <v>0.7697066528720189</v>
      </c>
      <c r="M91" s="7" t="n">
        <v>0.7909637894030226</v>
      </c>
      <c r="N91" s="7" t="n">
        <v>0.3974804258061927</v>
      </c>
      <c r="O91" s="7" t="n">
        <v>0.6392162327053169</v>
      </c>
      <c r="P91" s="7" t="n">
        <v>0.5773462421609065</v>
      </c>
      <c r="Q91" s="7" t="n">
        <v>0.4076006667805093</v>
      </c>
      <c r="R91" s="7" t="n">
        <v>0.8140815429551693</v>
      </c>
      <c r="S91" s="7" t="n">
        <v>0.7064170568874025</v>
      </c>
      <c r="T91" s="7" t="n">
        <v>0.5702247786754504</v>
      </c>
      <c r="U91" s="7" t="n">
        <v>0.6997631970505677</v>
      </c>
      <c r="V91" s="7" t="n">
        <v>0.7951747001133617</v>
      </c>
      <c r="W91" s="7" t="n">
        <v>0.7684278783632296</v>
      </c>
      <c r="X91" s="7" t="n">
        <v>0.532746461703729</v>
      </c>
      <c r="Y91" s="7" t="n">
        <v>0.1747720513151176</v>
      </c>
      <c r="Z91" s="7" t="n">
        <v>-0.1298045486749584</v>
      </c>
      <c r="AA91" s="7" t="n">
        <v>0.5543809676275837</v>
      </c>
      <c r="AB91" s="7" t="n">
        <v>0.6016434139790434</v>
      </c>
      <c r="AC91" s="7" t="n">
        <v>0.4437910436457075</v>
      </c>
      <c r="AD91" s="7" t="n">
        <v>0.4555392637052254</v>
      </c>
      <c r="AE91" s="7" t="n">
        <v>0.5968391402092429</v>
      </c>
      <c r="AF91" s="7" t="n">
        <v>0.6112820667725923</v>
      </c>
      <c r="AG91" s="7" t="n">
        <v>0.8065297966722651</v>
      </c>
      <c r="AH91" s="7" t="n">
        <v>0.7465098510602496</v>
      </c>
      <c r="AI91" s="7" t="n">
        <v>0.7119173879970501</v>
      </c>
      <c r="AJ91" s="7" t="n">
        <v>0.7004459884665263</v>
      </c>
      <c r="AK91" s="7" t="n">
        <v>0.7758809949162869</v>
      </c>
      <c r="AL91" s="7" t="n">
        <v>0.5848735649756369</v>
      </c>
      <c r="AM91" s="7" t="n">
        <v>0.7380924631258976</v>
      </c>
      <c r="AN91" s="7" t="n">
        <v>0.636321562184155</v>
      </c>
      <c r="AO91" s="7" t="n">
        <v>0.6155555147921675</v>
      </c>
      <c r="AP91" s="7" t="n">
        <v>0.7072581041862318</v>
      </c>
      <c r="AQ91" s="7" t="n">
        <v>0.6306511268666257</v>
      </c>
      <c r="AR91" s="7" t="n">
        <v>0.4437911787710922</v>
      </c>
      <c r="AS91" s="7" t="n">
        <v>0.9754491641557321</v>
      </c>
      <c r="AT91" s="7" t="n">
        <v>0.6869675356429976</v>
      </c>
      <c r="AU91" s="7" t="n">
        <v>0.9956043228799769</v>
      </c>
      <c r="AV91" s="7" t="n">
        <v>0.6419184215582576</v>
      </c>
      <c r="AW91" s="7" t="n">
        <v>0.6497841175458118</v>
      </c>
      <c r="AX91" s="7" t="n">
        <v>-0.01970562389605374</v>
      </c>
      <c r="AY91" s="7" t="n">
        <v>0.5696410324095569</v>
      </c>
      <c r="AZ91" s="7" t="n">
        <v>0.6273682017799824</v>
      </c>
      <c r="BA91" s="7" t="n">
        <v>0.5792433677907755</v>
      </c>
      <c r="BB91" s="7" t="n">
        <v>-0.04155341721210303</v>
      </c>
      <c r="BC91" s="7" t="n">
        <v>0.6465455291909786</v>
      </c>
      <c r="BD91" s="7" t="n">
        <v>0.6838382869892772</v>
      </c>
      <c r="BE91" s="7" t="n">
        <v>0.800007027087792</v>
      </c>
      <c r="BF91" s="7" t="n">
        <v>0.4384330196869633</v>
      </c>
      <c r="BG91" s="7" t="n">
        <v>0.4736861645632508</v>
      </c>
      <c r="BH91" s="7" t="n">
        <v>0.6317790157436581</v>
      </c>
      <c r="BI91" s="7" t="n">
        <v>0.6016141579949178</v>
      </c>
      <c r="BJ91" s="7" t="n">
        <v>0.5147282662445695</v>
      </c>
      <c r="BK91" s="7" t="n">
        <v>0.7799451608788858</v>
      </c>
      <c r="BL91" s="7" t="n">
        <v>0.7824928703322903</v>
      </c>
      <c r="BM91" s="7" t="n">
        <v>0.6126320021736799</v>
      </c>
      <c r="BN91" s="7" t="n">
        <v>0.4028106924345776</v>
      </c>
      <c r="BO91" s="7" t="n">
        <v>0.4103745638520112</v>
      </c>
      <c r="BP91" s="7" t="n">
        <v>0.4314493583763157</v>
      </c>
      <c r="BQ91" s="7" t="n">
        <v>0.7286574894150731</v>
      </c>
      <c r="BR91" s="7" t="n">
        <v>0.5760602964776443</v>
      </c>
      <c r="BS91" s="7" t="n">
        <v>0.7854211494413214</v>
      </c>
      <c r="BT91" s="7" t="n">
        <v>0.5832525319449957</v>
      </c>
      <c r="BU91" s="7" t="n">
        <v>0.1685644539381511</v>
      </c>
      <c r="BV91" s="7" t="n">
        <v>0.7118245366338655</v>
      </c>
      <c r="BW91" s="7" t="n">
        <v>0.6859620637785515</v>
      </c>
      <c r="BX91" s="7" t="n">
        <v>0.7577849900641723</v>
      </c>
      <c r="BY91" s="7" t="n">
        <v>0.4109801214064294</v>
      </c>
      <c r="BZ91" s="7" t="n">
        <v>0.8084352929491786</v>
      </c>
      <c r="CA91" s="7" t="n">
        <v>0.6556959219584708</v>
      </c>
      <c r="CB91" s="7" t="n">
        <v>0.5591823427228433</v>
      </c>
      <c r="CC91" s="7" t="n">
        <v>0.5376749605833216</v>
      </c>
      <c r="CD91" s="7" t="n">
        <v>0.9886007691325145</v>
      </c>
      <c r="CE91" s="7" t="n">
        <v>0.7121062504205733</v>
      </c>
      <c r="CF91" s="7" t="n">
        <v>0.6895980714588417</v>
      </c>
      <c r="CG91" s="7" t="n">
        <v>0.7509369329742149</v>
      </c>
      <c r="CH91" s="7" t="n">
        <v>0.4572327143447535</v>
      </c>
      <c r="CI91" s="7" t="n">
        <v>0.5727678663245881</v>
      </c>
      <c r="CJ91" s="7" t="n">
        <v>0.5857294685026353</v>
      </c>
      <c r="CK91" s="7" t="n">
        <v>0.5736165046198635</v>
      </c>
      <c r="CL91" s="7" t="n">
        <v>0.6528142988993454</v>
      </c>
      <c r="CM91" s="7" t="n">
        <v>0.5724073878354421</v>
      </c>
      <c r="CN91" s="7" t="n">
        <v>1</v>
      </c>
      <c r="CO91" s="7" t="n">
        <v>0.7403125058586448</v>
      </c>
      <c r="CP91" s="7" t="n">
        <v>0.6272992167914131</v>
      </c>
      <c r="CQ91" s="7" t="n">
        <v>0.4781479461210026</v>
      </c>
      <c r="CR91" s="7" t="n">
        <v>0.7589203168262487</v>
      </c>
      <c r="CS91" s="7" t="n">
        <v>0.7676981164894746</v>
      </c>
      <c r="CT91" s="7" t="n">
        <v>0.7543963024350098</v>
      </c>
      <c r="CU91" s="7" t="n">
        <v>0.6201775119622517</v>
      </c>
      <c r="CV91" s="7" t="n">
        <v>0.7832009120084414</v>
      </c>
      <c r="CW91" s="7" t="n">
        <v>0.1155064718311648</v>
      </c>
      <c r="CX91" s="7" t="n">
        <v>0.5047196092199151</v>
      </c>
      <c r="CY91" s="7" t="n">
        <v>0.7773708896162338</v>
      </c>
      <c r="CZ91" s="7" t="n">
        <v>0.6100398668346072</v>
      </c>
      <c r="DA91" s="7" t="n">
        <v>-0.02863176216235935</v>
      </c>
      <c r="DB91" s="7" t="n">
        <v>0.6282302758202365</v>
      </c>
      <c r="DC91" s="7" t="n">
        <v>0.7890451112824899</v>
      </c>
      <c r="DD91" s="7" t="n">
        <v>0.06460455342297508</v>
      </c>
      <c r="DE91" s="7" t="n">
        <v>0.8041377616651144</v>
      </c>
      <c r="DF91" s="7" t="n">
        <v>0.6768053313927825</v>
      </c>
      <c r="DG91" s="7" t="n">
        <v>0.04662807837587195</v>
      </c>
      <c r="DH91" s="7" t="n">
        <v>0.795896522069064</v>
      </c>
      <c r="DI91" s="7" t="n">
        <v>0.1138356622827949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0.8165502079494834</v>
      </c>
      <c r="D92" s="7" t="n">
        <v>0.7956271130023361</v>
      </c>
      <c r="E92" s="7" t="n">
        <v>-0.00712463222761842</v>
      </c>
      <c r="F92" s="7" t="n">
        <v>0.7230641532587461</v>
      </c>
      <c r="G92" s="7" t="n">
        <v>0.4636934581495496</v>
      </c>
      <c r="H92" s="7" t="n">
        <v>0.1080901534961743</v>
      </c>
      <c r="I92" s="7" t="n">
        <v>0.8120184118034041</v>
      </c>
      <c r="J92" s="7" t="n">
        <v>0.8827070897815623</v>
      </c>
      <c r="K92" s="7" t="n">
        <v>0.9079189129083468</v>
      </c>
      <c r="L92" s="7" t="n">
        <v>0.8940716827491793</v>
      </c>
      <c r="M92" s="7" t="n">
        <v>0.952925193311548</v>
      </c>
      <c r="N92" s="7" t="n">
        <v>0.3314148185822461</v>
      </c>
      <c r="O92" s="7" t="n">
        <v>0.7104384529264857</v>
      </c>
      <c r="P92" s="7" t="n">
        <v>0.6119814883708766</v>
      </c>
      <c r="Q92" s="7" t="n">
        <v>0.357725462834131</v>
      </c>
      <c r="R92" s="7" t="n">
        <v>0.8159657694926165</v>
      </c>
      <c r="S92" s="7" t="n">
        <v>0.7019057302527015</v>
      </c>
      <c r="T92" s="7" t="n">
        <v>0.5742175084009381</v>
      </c>
      <c r="U92" s="7" t="n">
        <v>0.8757888980362265</v>
      </c>
      <c r="V92" s="7" t="n">
        <v>0.8757400190272873</v>
      </c>
      <c r="W92" s="7" t="n">
        <v>0.9034357593501474</v>
      </c>
      <c r="X92" s="7" t="n">
        <v>0.7802456887681662</v>
      </c>
      <c r="Y92" s="7" t="n">
        <v>0.1929675560144079</v>
      </c>
      <c r="Z92" s="7" t="n">
        <v>-0.1776255346021171</v>
      </c>
      <c r="AA92" s="7" t="n">
        <v>0.5496289790648956</v>
      </c>
      <c r="AB92" s="7" t="n">
        <v>0.8096316564854605</v>
      </c>
      <c r="AC92" s="7" t="n">
        <v>0.5314960371537973</v>
      </c>
      <c r="AD92" s="7" t="n">
        <v>0.3227290153721311</v>
      </c>
      <c r="AE92" s="7" t="n">
        <v>0.8641501261209029</v>
      </c>
      <c r="AF92" s="7" t="n">
        <v>0.8124626073396186</v>
      </c>
      <c r="AG92" s="7" t="n">
        <v>0.9029613567658221</v>
      </c>
      <c r="AH92" s="7" t="n">
        <v>0.9782230172128816</v>
      </c>
      <c r="AI92" s="7" t="n">
        <v>0.9838677235268964</v>
      </c>
      <c r="AJ92" s="7" t="n">
        <v>0.9300076130829722</v>
      </c>
      <c r="AK92" s="7" t="n">
        <v>0.75707005663281</v>
      </c>
      <c r="AL92" s="7" t="n">
        <v>0.6816988495038594</v>
      </c>
      <c r="AM92" s="7" t="n">
        <v>0.9333215766854079</v>
      </c>
      <c r="AN92" s="7" t="n">
        <v>0.7719140064700091</v>
      </c>
      <c r="AO92" s="7" t="n">
        <v>0.8137534535609516</v>
      </c>
      <c r="AP92" s="7" t="n">
        <v>0.9794025597529032</v>
      </c>
      <c r="AQ92" s="7" t="n">
        <v>0.858982112063494</v>
      </c>
      <c r="AR92" s="7" t="n">
        <v>0.5314962375410544</v>
      </c>
      <c r="AS92" s="7" t="n">
        <v>0.7456842973445593</v>
      </c>
      <c r="AT92" s="7" t="n">
        <v>0.7531506334556494</v>
      </c>
      <c r="AU92" s="7" t="n">
        <v>0.7174383744261398</v>
      </c>
      <c r="AV92" s="7" t="n">
        <v>0.7799392601192816</v>
      </c>
      <c r="AW92" s="7" t="n">
        <v>0.851913555222569</v>
      </c>
      <c r="AX92" s="7" t="n">
        <v>0.07147509409160877</v>
      </c>
      <c r="AY92" s="7" t="n">
        <v>0.5969859869183787</v>
      </c>
      <c r="AZ92" s="7" t="n">
        <v>0.8255499758457259</v>
      </c>
      <c r="BA92" s="7" t="n">
        <v>0.6209171518447026</v>
      </c>
      <c r="BB92" s="7" t="n">
        <v>-0.06250533113018684</v>
      </c>
      <c r="BC92" s="7" t="n">
        <v>0.8477388588153818</v>
      </c>
      <c r="BD92" s="7" t="n">
        <v>0.6663017832477763</v>
      </c>
      <c r="BE92" s="7" t="n">
        <v>0.8347193522417247</v>
      </c>
      <c r="BF92" s="7" t="n">
        <v>0.3919860079769241</v>
      </c>
      <c r="BG92" s="7" t="n">
        <v>0.5310008601847367</v>
      </c>
      <c r="BH92" s="7" t="n">
        <v>0.6530126987851199</v>
      </c>
      <c r="BI92" s="7" t="n">
        <v>0.5934809118565473</v>
      </c>
      <c r="BJ92" s="7" t="n">
        <v>0.594285861322574</v>
      </c>
      <c r="BK92" s="7" t="n">
        <v>0.8443221003480537</v>
      </c>
      <c r="BL92" s="7" t="n">
        <v>0.9052446815738049</v>
      </c>
      <c r="BM92" s="7" t="n">
        <v>0.6446975736390759</v>
      </c>
      <c r="BN92" s="7" t="n">
        <v>0.5327461474008208</v>
      </c>
      <c r="BO92" s="7" t="n">
        <v>0.287298973279317</v>
      </c>
      <c r="BP92" s="7" t="n">
        <v>0.3657995913999038</v>
      </c>
      <c r="BQ92" s="7" t="n">
        <v>0.8373329807723995</v>
      </c>
      <c r="BR92" s="7" t="n">
        <v>0.5145623669268983</v>
      </c>
      <c r="BS92" s="7" t="n">
        <v>0.8539371893331349</v>
      </c>
      <c r="BT92" s="7" t="n">
        <v>0.8125387593243868</v>
      </c>
      <c r="BU92" s="7" t="n">
        <v>0.2541666508929625</v>
      </c>
      <c r="BV92" s="7" t="n">
        <v>0.7871614897832298</v>
      </c>
      <c r="BW92" s="7" t="n">
        <v>0.7294697265730575</v>
      </c>
      <c r="BX92" s="7" t="n">
        <v>0.7972139069788098</v>
      </c>
      <c r="BY92" s="7" t="n">
        <v>0.4311766274851236</v>
      </c>
      <c r="BZ92" s="7" t="n">
        <v>0.842998455325241</v>
      </c>
      <c r="CA92" s="7" t="n">
        <v>0.8528291309132215</v>
      </c>
      <c r="CB92" s="7" t="n">
        <v>0.6267336680743447</v>
      </c>
      <c r="CC92" s="7" t="n">
        <v>0.5574294464743434</v>
      </c>
      <c r="CD92" s="7" t="n">
        <v>0.7038612932528566</v>
      </c>
      <c r="CE92" s="7" t="n">
        <v>0.8196635033142389</v>
      </c>
      <c r="CF92" s="7" t="n">
        <v>0.8077264349002031</v>
      </c>
      <c r="CG92" s="7" t="n">
        <v>0.9297070192306532</v>
      </c>
      <c r="CH92" s="7" t="n">
        <v>0.5237884252348459</v>
      </c>
      <c r="CI92" s="7" t="n">
        <v>0.8025743800463048</v>
      </c>
      <c r="CJ92" s="7" t="n">
        <v>0.8194058533998477</v>
      </c>
      <c r="CK92" s="7" t="n">
        <v>0.772812481062879</v>
      </c>
      <c r="CL92" s="7" t="n">
        <v>0.7394875031147981</v>
      </c>
      <c r="CM92" s="7" t="n">
        <v>0.8177607944422147</v>
      </c>
      <c r="CN92" s="7" t="n">
        <v>0.7403125058586448</v>
      </c>
      <c r="CO92" s="7" t="n">
        <v>1</v>
      </c>
      <c r="CP92" s="7" t="n">
        <v>0.8570327566385375</v>
      </c>
      <c r="CQ92" s="7" t="n">
        <v>0.5635366420924219</v>
      </c>
      <c r="CR92" s="7" t="n">
        <v>0.7960265211290073</v>
      </c>
      <c r="CS92" s="7" t="n">
        <v>0.9027418180060396</v>
      </c>
      <c r="CT92" s="7" t="n">
        <v>0.8636729492390337</v>
      </c>
      <c r="CU92" s="7" t="n">
        <v>0.8325429614364953</v>
      </c>
      <c r="CV92" s="7" t="n">
        <v>0.8924133087650908</v>
      </c>
      <c r="CW92" s="7" t="n">
        <v>0.08093049688301228</v>
      </c>
      <c r="CX92" s="7" t="n">
        <v>0.4735404646871604</v>
      </c>
      <c r="CY92" s="7" t="n">
        <v>0.8887001467226069</v>
      </c>
      <c r="CZ92" s="7" t="n">
        <v>0.7619084326539501</v>
      </c>
      <c r="DA92" s="7" t="n">
        <v>0.06245965851809186</v>
      </c>
      <c r="DB92" s="7" t="n">
        <v>0.724901272864456</v>
      </c>
      <c r="DC92" s="7" t="n">
        <v>0.8814806277709928</v>
      </c>
      <c r="DD92" s="7" t="n">
        <v>0.1202238810536378</v>
      </c>
      <c r="DE92" s="7" t="n">
        <v>0.813140901850624</v>
      </c>
      <c r="DF92" s="7" t="n">
        <v>0.78890205632023</v>
      </c>
      <c r="DG92" s="7" t="n">
        <v>0.06621987064798991</v>
      </c>
      <c r="DH92" s="7" t="n">
        <v>0.8161602064714081</v>
      </c>
      <c r="DI92" s="7" t="n">
        <v>0.1632383088170029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0.7210643508125576</v>
      </c>
      <c r="D93" s="7" t="n">
        <v>0.6617985223160331</v>
      </c>
      <c r="E93" s="7" t="n">
        <v>-0.0415213140916874</v>
      </c>
      <c r="F93" s="7" t="n">
        <v>0.6087667354748223</v>
      </c>
      <c r="G93" s="7" t="n">
        <v>0.4171002627878944</v>
      </c>
      <c r="H93" s="7" t="n">
        <v>0.08657784777318098</v>
      </c>
      <c r="I93" s="7" t="n">
        <v>0.7180474234051404</v>
      </c>
      <c r="J93" s="7" t="n">
        <v>0.7701901511607394</v>
      </c>
      <c r="K93" s="7" t="n">
        <v>0.6702083472638027</v>
      </c>
      <c r="L93" s="7" t="n">
        <v>0.6906718146748541</v>
      </c>
      <c r="M93" s="7" t="n">
        <v>0.7751640240827079</v>
      </c>
      <c r="N93" s="7" t="n">
        <v>0.3420683843753186</v>
      </c>
      <c r="O93" s="7" t="n">
        <v>0.7766751141089956</v>
      </c>
      <c r="P93" s="7" t="n">
        <v>0.5756437624119406</v>
      </c>
      <c r="Q93" s="7" t="n">
        <v>0.3786950223532435</v>
      </c>
      <c r="R93" s="7" t="n">
        <v>0.7725159684668383</v>
      </c>
      <c r="S93" s="7" t="n">
        <v>0.5355291062041103</v>
      </c>
      <c r="T93" s="7" t="n">
        <v>0.4222247650840873</v>
      </c>
      <c r="U93" s="7" t="n">
        <v>0.7777090663616956</v>
      </c>
      <c r="V93" s="7" t="n">
        <v>0.8072419260940124</v>
      </c>
      <c r="W93" s="7" t="n">
        <v>0.8037353097714767</v>
      </c>
      <c r="X93" s="7" t="n">
        <v>0.7044126478618988</v>
      </c>
      <c r="Y93" s="7" t="n">
        <v>0.1589496016252184</v>
      </c>
      <c r="Z93" s="7" t="n">
        <v>-0.2299122539186364</v>
      </c>
      <c r="AA93" s="7" t="n">
        <v>0.5216204931243774</v>
      </c>
      <c r="AB93" s="7" t="n">
        <v>0.7429746985811931</v>
      </c>
      <c r="AC93" s="7" t="n">
        <v>0.5073625297683816</v>
      </c>
      <c r="AD93" s="7" t="n">
        <v>0.3742891837082373</v>
      </c>
      <c r="AE93" s="7" t="n">
        <v>0.9417378216332667</v>
      </c>
      <c r="AF93" s="7" t="n">
        <v>0.7450024770561846</v>
      </c>
      <c r="AG93" s="7" t="n">
        <v>0.7019018768814769</v>
      </c>
      <c r="AH93" s="7" t="n">
        <v>0.9157981024166768</v>
      </c>
      <c r="AI93" s="7" t="n">
        <v>0.8946406287159984</v>
      </c>
      <c r="AJ93" s="7" t="n">
        <v>0.7240678911742601</v>
      </c>
      <c r="AK93" s="7" t="n">
        <v>0.7336727455439954</v>
      </c>
      <c r="AL93" s="7" t="n">
        <v>0.5824438396228302</v>
      </c>
      <c r="AM93" s="7" t="n">
        <v>0.8547499665860671</v>
      </c>
      <c r="AN93" s="7" t="n">
        <v>0.658089838582916</v>
      </c>
      <c r="AO93" s="7" t="n">
        <v>0.7684698958423265</v>
      </c>
      <c r="AP93" s="7" t="n">
        <v>0.9147442208907721</v>
      </c>
      <c r="AQ93" s="7" t="n">
        <v>0.9660958935849511</v>
      </c>
      <c r="AR93" s="7" t="n">
        <v>0.5073628090872317</v>
      </c>
      <c r="AS93" s="7" t="n">
        <v>0.6198749262991714</v>
      </c>
      <c r="AT93" s="7" t="n">
        <v>0.6202995249773734</v>
      </c>
      <c r="AU93" s="7" t="n">
        <v>0.6127700500255752</v>
      </c>
      <c r="AV93" s="7" t="n">
        <v>0.6690764425413137</v>
      </c>
      <c r="AW93" s="7" t="n">
        <v>0.9710212168547494</v>
      </c>
      <c r="AX93" s="7" t="n">
        <v>0.09072628575221983</v>
      </c>
      <c r="AY93" s="7" t="n">
        <v>0.574217265116613</v>
      </c>
      <c r="AZ93" s="7" t="n">
        <v>0.7814465506069557</v>
      </c>
      <c r="BA93" s="7" t="n">
        <v>0.5539760875828009</v>
      </c>
      <c r="BB93" s="7" t="n">
        <v>-0.08655537318128123</v>
      </c>
      <c r="BC93" s="7" t="n">
        <v>0.749658537295486</v>
      </c>
      <c r="BD93" s="7" t="n">
        <v>0.7004913500570382</v>
      </c>
      <c r="BE93" s="7" t="n">
        <v>0.6679220981623634</v>
      </c>
      <c r="BF93" s="7" t="n">
        <v>0.4526900225773822</v>
      </c>
      <c r="BG93" s="7" t="n">
        <v>0.4765751465624822</v>
      </c>
      <c r="BH93" s="7" t="n">
        <v>0.7575439010154766</v>
      </c>
      <c r="BI93" s="7" t="n">
        <v>0.6054624914328718</v>
      </c>
      <c r="BJ93" s="7" t="n">
        <v>0.518496325344293</v>
      </c>
      <c r="BK93" s="7" t="n">
        <v>0.6438228347447901</v>
      </c>
      <c r="BL93" s="7" t="n">
        <v>0.6939646251993236</v>
      </c>
      <c r="BM93" s="7" t="n">
        <v>0.6235538989365245</v>
      </c>
      <c r="BN93" s="7" t="n">
        <v>0.4015618373723975</v>
      </c>
      <c r="BO93" s="7" t="n">
        <v>0.3308856962405656</v>
      </c>
      <c r="BP93" s="7" t="n">
        <v>0.3832563724324261</v>
      </c>
      <c r="BQ93" s="7" t="n">
        <v>0.5849688782469087</v>
      </c>
      <c r="BR93" s="7" t="n">
        <v>0.5047838859000253</v>
      </c>
      <c r="BS93" s="7" t="n">
        <v>0.7297131525428013</v>
      </c>
      <c r="BT93" s="7" t="n">
        <v>0.7512417737614533</v>
      </c>
      <c r="BU93" s="7" t="n">
        <v>0.1644575884019682</v>
      </c>
      <c r="BV93" s="7" t="n">
        <v>0.5517790327041259</v>
      </c>
      <c r="BW93" s="7" t="n">
        <v>0.6368997827505586</v>
      </c>
      <c r="BX93" s="7" t="n">
        <v>0.6116152187092446</v>
      </c>
      <c r="BY93" s="7" t="n">
        <v>0.4714176173123543</v>
      </c>
      <c r="BZ93" s="7" t="n">
        <v>0.6951127930607826</v>
      </c>
      <c r="CA93" s="7" t="n">
        <v>0.9729052956154678</v>
      </c>
      <c r="CB93" s="7" t="n">
        <v>0.6754892857482345</v>
      </c>
      <c r="CC93" s="7" t="n">
        <v>0.5009142395055937</v>
      </c>
      <c r="CD93" s="7" t="n">
        <v>0.5798546188669697</v>
      </c>
      <c r="CE93" s="7" t="n">
        <v>0.56939341855186</v>
      </c>
      <c r="CF93" s="7" t="n">
        <v>0.5754592113455121</v>
      </c>
      <c r="CG93" s="7" t="n">
        <v>0.701618980878468</v>
      </c>
      <c r="CH93" s="7" t="n">
        <v>0.4418496878920197</v>
      </c>
      <c r="CI93" s="7" t="n">
        <v>0.7235201383145288</v>
      </c>
      <c r="CJ93" s="7" t="n">
        <v>0.8557919107337699</v>
      </c>
      <c r="CK93" s="7" t="n">
        <v>0.718472598398572</v>
      </c>
      <c r="CL93" s="7" t="n">
        <v>0.4709075494415825</v>
      </c>
      <c r="CM93" s="7" t="n">
        <v>0.7523480871093692</v>
      </c>
      <c r="CN93" s="7" t="n">
        <v>0.6272992167914131</v>
      </c>
      <c r="CO93" s="7" t="n">
        <v>0.8570327566385375</v>
      </c>
      <c r="CP93" s="7" t="n">
        <v>1</v>
      </c>
      <c r="CQ93" s="7" t="n">
        <v>0.5736510015805507</v>
      </c>
      <c r="CR93" s="7" t="n">
        <v>0.7324485634876547</v>
      </c>
      <c r="CS93" s="7" t="n">
        <v>0.6794486281232581</v>
      </c>
      <c r="CT93" s="7" t="n">
        <v>0.7079104417504116</v>
      </c>
      <c r="CU93" s="7" t="n">
        <v>0.9756490726038569</v>
      </c>
      <c r="CV93" s="7" t="n">
        <v>0.6842449460425778</v>
      </c>
      <c r="CW93" s="7" t="n">
        <v>-0.00790680948371715</v>
      </c>
      <c r="CX93" s="7" t="n">
        <v>0.5246396676990587</v>
      </c>
      <c r="CY93" s="7" t="n">
        <v>0.6774917171236314</v>
      </c>
      <c r="CZ93" s="7" t="n">
        <v>0.6688025912928804</v>
      </c>
      <c r="DA93" s="7" t="n">
        <v>0.07811333481249014</v>
      </c>
      <c r="DB93" s="7" t="n">
        <v>0.6366289485859692</v>
      </c>
      <c r="DC93" s="7" t="n">
        <v>0.6868368143305005</v>
      </c>
      <c r="DD93" s="7" t="n">
        <v>0.09055027952742015</v>
      </c>
      <c r="DE93" s="7" t="n">
        <v>0.6451541351336034</v>
      </c>
      <c r="DF93" s="7" t="n">
        <v>0.7537500176630764</v>
      </c>
      <c r="DG93" s="7" t="n">
        <v>0.04860364776885971</v>
      </c>
      <c r="DH93" s="7" t="n">
        <v>0.6972696023699423</v>
      </c>
      <c r="DI93" s="7" t="n">
        <v>0.1061860586087388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0.5182908206750986</v>
      </c>
      <c r="D94" s="7" t="n">
        <v>0.5499987376367015</v>
      </c>
      <c r="E94" s="7" t="n">
        <v>-0.1101473765361304</v>
      </c>
      <c r="F94" s="7" t="n">
        <v>0.5799942170135332</v>
      </c>
      <c r="G94" s="7" t="n">
        <v>0.5954941400228742</v>
      </c>
      <c r="H94" s="7" t="n">
        <v>-0.0335690521279078</v>
      </c>
      <c r="I94" s="7" t="n">
        <v>0.543341020124651</v>
      </c>
      <c r="J94" s="7" t="n">
        <v>0.6050272674830144</v>
      </c>
      <c r="K94" s="7" t="n">
        <v>0.4814516985748872</v>
      </c>
      <c r="L94" s="7" t="n">
        <v>0.5120095554867985</v>
      </c>
      <c r="M94" s="7" t="n">
        <v>0.5208655870186421</v>
      </c>
      <c r="N94" s="7" t="n">
        <v>0.1797547438643289</v>
      </c>
      <c r="O94" s="7" t="n">
        <v>0.5337435176834683</v>
      </c>
      <c r="P94" s="7" t="n">
        <v>0.5349374791206756</v>
      </c>
      <c r="Q94" s="7" t="n">
        <v>0.2016159605606535</v>
      </c>
      <c r="R94" s="7" t="n">
        <v>0.5526301718574382</v>
      </c>
      <c r="S94" s="7" t="n">
        <v>0.3555054806001275</v>
      </c>
      <c r="T94" s="7" t="n">
        <v>0.2011119327940166</v>
      </c>
      <c r="U94" s="7" t="n">
        <v>0.6017714610429958</v>
      </c>
      <c r="V94" s="7" t="n">
        <v>0.5404711793283959</v>
      </c>
      <c r="W94" s="7" t="n">
        <v>0.5978582856794189</v>
      </c>
      <c r="X94" s="7" t="n">
        <v>0.5009556320853934</v>
      </c>
      <c r="Y94" s="7" t="n">
        <v>0.09212275689565964</v>
      </c>
      <c r="Z94" s="7" t="n">
        <v>-0.3099868767054461</v>
      </c>
      <c r="AA94" s="7" t="n">
        <v>0.4988838754037243</v>
      </c>
      <c r="AB94" s="7" t="n">
        <v>0.4749343866294912</v>
      </c>
      <c r="AC94" s="7" t="n">
        <v>0.9723434516452643</v>
      </c>
      <c r="AD94" s="7" t="n">
        <v>0.3331145943835447</v>
      </c>
      <c r="AE94" s="7" t="n">
        <v>0.5000335021193194</v>
      </c>
      <c r="AF94" s="7" t="n">
        <v>0.4651021125611966</v>
      </c>
      <c r="AG94" s="7" t="n">
        <v>0.5025159179584074</v>
      </c>
      <c r="AH94" s="7" t="n">
        <v>0.6203959950135217</v>
      </c>
      <c r="AI94" s="7" t="n">
        <v>0.6091738428828257</v>
      </c>
      <c r="AJ94" s="7" t="n">
        <v>0.5055662475992164</v>
      </c>
      <c r="AK94" s="7" t="n">
        <v>0.5305700481342265</v>
      </c>
      <c r="AL94" s="7" t="n">
        <v>0.53210106621167</v>
      </c>
      <c r="AM94" s="7" t="n">
        <v>0.6343015490446504</v>
      </c>
      <c r="AN94" s="7" t="n">
        <v>0.593082892377767</v>
      </c>
      <c r="AO94" s="7" t="n">
        <v>0.4769527328394557</v>
      </c>
      <c r="AP94" s="7" t="n">
        <v>0.6126804973060302</v>
      </c>
      <c r="AQ94" s="7" t="n">
        <v>0.5505980138752313</v>
      </c>
      <c r="AR94" s="7" t="n">
        <v>0.972343521483761</v>
      </c>
      <c r="AS94" s="7" t="n">
        <v>0.4185634816120516</v>
      </c>
      <c r="AT94" s="7" t="n">
        <v>0.4405669548992114</v>
      </c>
      <c r="AU94" s="7" t="n">
        <v>0.4670509036587115</v>
      </c>
      <c r="AV94" s="7" t="n">
        <v>0.607637853098037</v>
      </c>
      <c r="AW94" s="7" t="n">
        <v>0.5913198300330791</v>
      </c>
      <c r="AX94" s="7" t="n">
        <v>0.2946455307738683</v>
      </c>
      <c r="AY94" s="7" t="n">
        <v>0.5329773353050535</v>
      </c>
      <c r="AZ94" s="7" t="n">
        <v>0.5132986402719137</v>
      </c>
      <c r="BA94" s="7" t="n">
        <v>0.4805016204079028</v>
      </c>
      <c r="BB94" s="7" t="n">
        <v>-0.1624270032390797</v>
      </c>
      <c r="BC94" s="7" t="n">
        <v>0.6296548567744983</v>
      </c>
      <c r="BD94" s="7" t="n">
        <v>0.4401043755288607</v>
      </c>
      <c r="BE94" s="7" t="n">
        <v>0.5148457581877621</v>
      </c>
      <c r="BF94" s="7" t="n">
        <v>0.3549925405344437</v>
      </c>
      <c r="BG94" s="7" t="n">
        <v>0.3509715622747754</v>
      </c>
      <c r="BH94" s="7" t="n">
        <v>0.4363215560061678</v>
      </c>
      <c r="BI94" s="7" t="n">
        <v>0.6240851244016586</v>
      </c>
      <c r="BJ94" s="7" t="n">
        <v>0.2436401210991287</v>
      </c>
      <c r="BK94" s="7" t="n">
        <v>0.4878927716543732</v>
      </c>
      <c r="BL94" s="7" t="n">
        <v>0.4937372052154854</v>
      </c>
      <c r="BM94" s="7" t="n">
        <v>0.5652506908503451</v>
      </c>
      <c r="BN94" s="7" t="n">
        <v>0.2121470470247807</v>
      </c>
      <c r="BO94" s="7" t="n">
        <v>0.3241750759543616</v>
      </c>
      <c r="BP94" s="7" t="n">
        <v>0.2058846510665738</v>
      </c>
      <c r="BQ94" s="7" t="n">
        <v>0.4537645634027669</v>
      </c>
      <c r="BR94" s="7" t="n">
        <v>0.2947335323308679</v>
      </c>
      <c r="BS94" s="7" t="n">
        <v>0.5519625406228966</v>
      </c>
      <c r="BT94" s="7" t="n">
        <v>0.4887998568318545</v>
      </c>
      <c r="BU94" s="7" t="n">
        <v>0.05373397088245233</v>
      </c>
      <c r="BV94" s="7" t="n">
        <v>0.4209769700661825</v>
      </c>
      <c r="BW94" s="7" t="n">
        <v>0.4341562403028366</v>
      </c>
      <c r="BX94" s="7" t="n">
        <v>0.4762318391054567</v>
      </c>
      <c r="BY94" s="7" t="n">
        <v>0.3070004441937817</v>
      </c>
      <c r="BZ94" s="7" t="n">
        <v>0.5766066514646183</v>
      </c>
      <c r="CA94" s="7" t="n">
        <v>0.5945099361622125</v>
      </c>
      <c r="CB94" s="7" t="n">
        <v>0.8685478603197156</v>
      </c>
      <c r="CC94" s="7" t="n">
        <v>0.2961019165982963</v>
      </c>
      <c r="CD94" s="7" t="n">
        <v>0.4251928826974752</v>
      </c>
      <c r="CE94" s="7" t="n">
        <v>0.4407104894336988</v>
      </c>
      <c r="CF94" s="7" t="n">
        <v>0.4331320207495224</v>
      </c>
      <c r="CG94" s="7" t="n">
        <v>0.5116485732248771</v>
      </c>
      <c r="CH94" s="7" t="n">
        <v>0.3736590118296226</v>
      </c>
      <c r="CI94" s="7" t="n">
        <v>0.4632614613479608</v>
      </c>
      <c r="CJ94" s="7" t="n">
        <v>0.4853143222449758</v>
      </c>
      <c r="CK94" s="7" t="n">
        <v>0.4668117863952175</v>
      </c>
      <c r="CL94" s="7" t="n">
        <v>0.3342934562447253</v>
      </c>
      <c r="CM94" s="7" t="n">
        <v>0.5179671828343374</v>
      </c>
      <c r="CN94" s="7" t="n">
        <v>0.4781479461210026</v>
      </c>
      <c r="CO94" s="7" t="n">
        <v>0.5635366420924219</v>
      </c>
      <c r="CP94" s="7" t="n">
        <v>0.5736510015805507</v>
      </c>
      <c r="CQ94" s="7" t="n">
        <v>1</v>
      </c>
      <c r="CR94" s="7" t="n">
        <v>0.4728633350130849</v>
      </c>
      <c r="CS94" s="7" t="n">
        <v>0.4940869066271201</v>
      </c>
      <c r="CT94" s="7" t="n">
        <v>0.4989180367326783</v>
      </c>
      <c r="CU94" s="7" t="n">
        <v>0.5855606322387589</v>
      </c>
      <c r="CV94" s="7" t="n">
        <v>0.494207625660405</v>
      </c>
      <c r="CW94" s="7" t="n">
        <v>-0.07326119931399722</v>
      </c>
      <c r="CX94" s="7" t="n">
        <v>0.2886743921326757</v>
      </c>
      <c r="CY94" s="7" t="n">
        <v>0.493653694547009</v>
      </c>
      <c r="CZ94" s="7" t="n">
        <v>0.4335831620838979</v>
      </c>
      <c r="DA94" s="7" t="n">
        <v>0.2839169636018854</v>
      </c>
      <c r="DB94" s="7" t="n">
        <v>0.6989930258305869</v>
      </c>
      <c r="DC94" s="7" t="n">
        <v>0.4937519065468307</v>
      </c>
      <c r="DD94" s="7" t="n">
        <v>-0.1839654194905837</v>
      </c>
      <c r="DE94" s="7" t="n">
        <v>0.5067377366912957</v>
      </c>
      <c r="DF94" s="7" t="n">
        <v>0.4734222851199958</v>
      </c>
      <c r="DG94" s="7" t="n">
        <v>-0.07883305749419262</v>
      </c>
      <c r="DH94" s="7" t="n">
        <v>0.5257800826845841</v>
      </c>
      <c r="DI94" s="7" t="n">
        <v>0.0221288816853309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0.8563213535072576</v>
      </c>
      <c r="D95" s="7" t="n">
        <v>0.6905831674076039</v>
      </c>
      <c r="E95" s="7" t="n">
        <v>0.1295106861354746</v>
      </c>
      <c r="F95" s="7" t="n">
        <v>0.5690703302670759</v>
      </c>
      <c r="G95" s="7" t="n">
        <v>0.3322079524143059</v>
      </c>
      <c r="H95" s="7" t="n">
        <v>0.3550728132397599</v>
      </c>
      <c r="I95" s="7" t="n">
        <v>0.6192772069562694</v>
      </c>
      <c r="J95" s="7" t="n">
        <v>0.7507052874524593</v>
      </c>
      <c r="K95" s="7" t="n">
        <v>0.8292423085670549</v>
      </c>
      <c r="L95" s="7" t="n">
        <v>0.8203327688689432</v>
      </c>
      <c r="M95" s="7" t="n">
        <v>0.8464618604105086</v>
      </c>
      <c r="N95" s="7" t="n">
        <v>0.5929652923075633</v>
      </c>
      <c r="O95" s="7" t="n">
        <v>0.7577721894014484</v>
      </c>
      <c r="P95" s="7" t="n">
        <v>0.4557257010106533</v>
      </c>
      <c r="Q95" s="7" t="n">
        <v>0.6066507879470693</v>
      </c>
      <c r="R95" s="7" t="n">
        <v>0.9585548809269663</v>
      </c>
      <c r="S95" s="7" t="n">
        <v>0.6762044948778146</v>
      </c>
      <c r="T95" s="7" t="n">
        <v>0.5746242769651908</v>
      </c>
      <c r="U95" s="7" t="n">
        <v>0.7218196585768745</v>
      </c>
      <c r="V95" s="7" t="n">
        <v>0.9174475151979998</v>
      </c>
      <c r="W95" s="7" t="n">
        <v>0.8297447333002477</v>
      </c>
      <c r="X95" s="7" t="n">
        <v>0.5581668758053451</v>
      </c>
      <c r="Y95" s="7" t="n">
        <v>0.3275367212654646</v>
      </c>
      <c r="Z95" s="7" t="n">
        <v>-0.04824135095115133</v>
      </c>
      <c r="AA95" s="7" t="n">
        <v>0.3911806591883889</v>
      </c>
      <c r="AB95" s="7" t="n">
        <v>0.6294592672028885</v>
      </c>
      <c r="AC95" s="7" t="n">
        <v>0.3714355431907357</v>
      </c>
      <c r="AD95" s="7" t="n">
        <v>0.3604947946560811</v>
      </c>
      <c r="AE95" s="7" t="n">
        <v>0.6723023599876464</v>
      </c>
      <c r="AF95" s="7" t="n">
        <v>0.6413528363272906</v>
      </c>
      <c r="AG95" s="7" t="n">
        <v>0.8835192200496612</v>
      </c>
      <c r="AH95" s="7" t="n">
        <v>0.7930038074214666</v>
      </c>
      <c r="AI95" s="7" t="n">
        <v>0.7771488588660342</v>
      </c>
      <c r="AJ95" s="7" t="n">
        <v>0.8366579884919019</v>
      </c>
      <c r="AK95" s="7" t="n">
        <v>0.951335612793933</v>
      </c>
      <c r="AL95" s="7" t="n">
        <v>0.5886262163858001</v>
      </c>
      <c r="AM95" s="7" t="n">
        <v>0.7568041732867238</v>
      </c>
      <c r="AN95" s="7" t="n">
        <v>0.6521880242960704</v>
      </c>
      <c r="AO95" s="7" t="n">
        <v>0.6731174141300661</v>
      </c>
      <c r="AP95" s="7" t="n">
        <v>0.7701495069319901</v>
      </c>
      <c r="AQ95" s="7" t="n">
        <v>0.7286699847138448</v>
      </c>
      <c r="AR95" s="7" t="n">
        <v>0.3714357868013287</v>
      </c>
      <c r="AS95" s="7" t="n">
        <v>0.8008425368764147</v>
      </c>
      <c r="AT95" s="7" t="n">
        <v>0.774763881661222</v>
      </c>
      <c r="AU95" s="7" t="n">
        <v>0.7380927687747882</v>
      </c>
      <c r="AV95" s="7" t="n">
        <v>0.6779766229735106</v>
      </c>
      <c r="AW95" s="7" t="n">
        <v>0.7492202081254107</v>
      </c>
      <c r="AX95" s="7" t="n">
        <v>-0.002879364828630705</v>
      </c>
      <c r="AY95" s="7" t="n">
        <v>0.4563053226168713</v>
      </c>
      <c r="AZ95" s="7" t="n">
        <v>0.6748416829418269</v>
      </c>
      <c r="BA95" s="7" t="n">
        <v>0.5696814040505502</v>
      </c>
      <c r="BB95" s="7" t="n">
        <v>0.1145118660860187</v>
      </c>
      <c r="BC95" s="7" t="n">
        <v>0.6564969302352279</v>
      </c>
      <c r="BD95" s="7" t="n">
        <v>0.8390936754842193</v>
      </c>
      <c r="BE95" s="7" t="n">
        <v>0.8551212441788408</v>
      </c>
      <c r="BF95" s="7" t="n">
        <v>0.659631159001774</v>
      </c>
      <c r="BG95" s="7" t="n">
        <v>0.5428608040253834</v>
      </c>
      <c r="BH95" s="7" t="n">
        <v>0.7792651358756739</v>
      </c>
      <c r="BI95" s="7" t="n">
        <v>0.6857654892665247</v>
      </c>
      <c r="BJ95" s="7" t="n">
        <v>0.5633259672406769</v>
      </c>
      <c r="BK95" s="7" t="n">
        <v>0.8539763500187917</v>
      </c>
      <c r="BL95" s="7" t="n">
        <v>0.866128433161651</v>
      </c>
      <c r="BM95" s="7" t="n">
        <v>0.5235953586522294</v>
      </c>
      <c r="BN95" s="7" t="n">
        <v>0.5410991359584219</v>
      </c>
      <c r="BO95" s="7" t="n">
        <v>0.3259917202317876</v>
      </c>
      <c r="BP95" s="7" t="n">
        <v>0.6272143042219439</v>
      </c>
      <c r="BQ95" s="7" t="n">
        <v>0.8461088248315113</v>
      </c>
      <c r="BR95" s="7" t="n">
        <v>0.6334833996928968</v>
      </c>
      <c r="BS95" s="7" t="n">
        <v>0.9175026579457775</v>
      </c>
      <c r="BT95" s="7" t="n">
        <v>0.6108105328270985</v>
      </c>
      <c r="BU95" s="7" t="n">
        <v>0.2781538910870457</v>
      </c>
      <c r="BV95" s="7" t="n">
        <v>0.8311616672105602</v>
      </c>
      <c r="BW95" s="7" t="n">
        <v>0.7930344758521152</v>
      </c>
      <c r="BX95" s="7" t="n">
        <v>0.8527355196023561</v>
      </c>
      <c r="BY95" s="7" t="n">
        <v>0.593690418353846</v>
      </c>
      <c r="BZ95" s="7" t="n">
        <v>0.8800810305560628</v>
      </c>
      <c r="CA95" s="7" t="n">
        <v>0.76281501105006</v>
      </c>
      <c r="CB95" s="7" t="n">
        <v>0.6459198529450938</v>
      </c>
      <c r="CC95" s="7" t="n">
        <v>0.6826802266986476</v>
      </c>
      <c r="CD95" s="7" t="n">
        <v>0.7064289932662789</v>
      </c>
      <c r="CE95" s="7" t="n">
        <v>0.8406492635440904</v>
      </c>
      <c r="CF95" s="7" t="n">
        <v>0.8373771746765517</v>
      </c>
      <c r="CG95" s="7" t="n">
        <v>0.8375770692681715</v>
      </c>
      <c r="CH95" s="7" t="n">
        <v>0.3516008907142744</v>
      </c>
      <c r="CI95" s="7" t="n">
        <v>0.5821318520868761</v>
      </c>
      <c r="CJ95" s="7" t="n">
        <v>0.6950137645008696</v>
      </c>
      <c r="CK95" s="7" t="n">
        <v>0.6532386479322783</v>
      </c>
      <c r="CL95" s="7" t="n">
        <v>0.7907112489749786</v>
      </c>
      <c r="CM95" s="7" t="n">
        <v>0.6060175942523739</v>
      </c>
      <c r="CN95" s="7" t="n">
        <v>0.7589203168262487</v>
      </c>
      <c r="CO95" s="7" t="n">
        <v>0.7960265211290073</v>
      </c>
      <c r="CP95" s="7" t="n">
        <v>0.7324485634876547</v>
      </c>
      <c r="CQ95" s="7" t="n">
        <v>0.4728633350130849</v>
      </c>
      <c r="CR95" s="7" t="n">
        <v>1</v>
      </c>
      <c r="CS95" s="7" t="n">
        <v>0.8211712430031898</v>
      </c>
      <c r="CT95" s="7" t="n">
        <v>0.8578702337432194</v>
      </c>
      <c r="CU95" s="7" t="n">
        <v>0.699072943777634</v>
      </c>
      <c r="CV95" s="7" t="n">
        <v>0.835488269539804</v>
      </c>
      <c r="CW95" s="7" t="n">
        <v>0.1036346388093378</v>
      </c>
      <c r="CX95" s="7" t="n">
        <v>0.6667638675541299</v>
      </c>
      <c r="CY95" s="7" t="n">
        <v>0.8336970739105577</v>
      </c>
      <c r="CZ95" s="7" t="n">
        <v>0.7202812136357384</v>
      </c>
      <c r="DA95" s="7" t="n">
        <v>-0.01515778253541032</v>
      </c>
      <c r="DB95" s="7" t="n">
        <v>0.6047694874856258</v>
      </c>
      <c r="DC95" s="7" t="n">
        <v>0.8515144063344469</v>
      </c>
      <c r="DD95" s="7" t="n">
        <v>0.2536245937120751</v>
      </c>
      <c r="DE95" s="7" t="n">
        <v>0.8553115205821124</v>
      </c>
      <c r="DF95" s="7" t="n">
        <v>0.6991842265657418</v>
      </c>
      <c r="DG95" s="7" t="n">
        <v>0.1940431572303017</v>
      </c>
      <c r="DH95" s="7" t="n">
        <v>0.964933856033651</v>
      </c>
      <c r="DI95" s="7" t="n">
        <v>0.2130520359820581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0.8203756758590487</v>
      </c>
      <c r="D96" s="7" t="n">
        <v>0.7553870756141458</v>
      </c>
      <c r="E96" s="7" t="n">
        <v>0.112825887320485</v>
      </c>
      <c r="F96" s="7" t="n">
        <v>0.6530795417410552</v>
      </c>
      <c r="G96" s="7" t="n">
        <v>0.4264105587142628</v>
      </c>
      <c r="H96" s="7" t="n">
        <v>0.1804792423957216</v>
      </c>
      <c r="I96" s="7" t="n">
        <v>0.6987821967149317</v>
      </c>
      <c r="J96" s="7" t="n">
        <v>0.8160039744280768</v>
      </c>
      <c r="K96" s="7" t="n">
        <v>0.9725909472388519</v>
      </c>
      <c r="L96" s="7" t="n">
        <v>0.9809693140840605</v>
      </c>
      <c r="M96" s="7" t="n">
        <v>0.9592600372928421</v>
      </c>
      <c r="N96" s="7" t="n">
        <v>0.3681076078560998</v>
      </c>
      <c r="O96" s="7" t="n">
        <v>0.6125019145483871</v>
      </c>
      <c r="P96" s="7" t="n">
        <v>0.5168568262834365</v>
      </c>
      <c r="Q96" s="7" t="n">
        <v>0.3898556593947483</v>
      </c>
      <c r="R96" s="7" t="n">
        <v>0.8337038275100882</v>
      </c>
      <c r="S96" s="7" t="n">
        <v>0.7472920539917287</v>
      </c>
      <c r="T96" s="7" t="n">
        <v>0.6194093031108103</v>
      </c>
      <c r="U96" s="7" t="n">
        <v>0.7850784243824802</v>
      </c>
      <c r="V96" s="7" t="n">
        <v>0.8580369931983929</v>
      </c>
      <c r="W96" s="7" t="n">
        <v>0.8523898798750958</v>
      </c>
      <c r="X96" s="7" t="n">
        <v>0.6455402026262039</v>
      </c>
      <c r="Y96" s="7" t="n">
        <v>0.2831268593106284</v>
      </c>
      <c r="Z96" s="7" t="n">
        <v>-0.08630266441451365</v>
      </c>
      <c r="AA96" s="7" t="n">
        <v>0.457593700773369</v>
      </c>
      <c r="AB96" s="7" t="n">
        <v>0.6977760808295382</v>
      </c>
      <c r="AC96" s="7" t="n">
        <v>0.4593358035058733</v>
      </c>
      <c r="AD96" s="7" t="n">
        <v>0.2925763018214097</v>
      </c>
      <c r="AE96" s="7" t="n">
        <v>0.6823280438429921</v>
      </c>
      <c r="AF96" s="7" t="n">
        <v>0.7051211605046271</v>
      </c>
      <c r="AG96" s="7" t="n">
        <v>0.9554849217102855</v>
      </c>
      <c r="AH96" s="7" t="n">
        <v>0.84509834922897</v>
      </c>
      <c r="AI96" s="7" t="n">
        <v>0.8427093817427057</v>
      </c>
      <c r="AJ96" s="7" t="n">
        <v>0.8804412249510667</v>
      </c>
      <c r="AK96" s="7" t="n">
        <v>0.786598409016505</v>
      </c>
      <c r="AL96" s="7" t="n">
        <v>0.6422536031089411</v>
      </c>
      <c r="AM96" s="7" t="n">
        <v>0.8254950922668481</v>
      </c>
      <c r="AN96" s="7" t="n">
        <v>0.7019530162335994</v>
      </c>
      <c r="AO96" s="7" t="n">
        <v>0.7023823961215178</v>
      </c>
      <c r="AP96" s="7" t="n">
        <v>0.8312858188493292</v>
      </c>
      <c r="AQ96" s="7" t="n">
        <v>0.697262107341965</v>
      </c>
      <c r="AR96" s="7" t="n">
        <v>0.4593359890168766</v>
      </c>
      <c r="AS96" s="7" t="n">
        <v>0.7833718583066169</v>
      </c>
      <c r="AT96" s="7" t="n">
        <v>0.7744517703510752</v>
      </c>
      <c r="AU96" s="7" t="n">
        <v>0.7421921288881927</v>
      </c>
      <c r="AV96" s="7" t="n">
        <v>0.7143655557403237</v>
      </c>
      <c r="AW96" s="7" t="n">
        <v>0.6870052396254362</v>
      </c>
      <c r="AX96" s="7" t="n">
        <v>0.09374421280600273</v>
      </c>
      <c r="AY96" s="7" t="n">
        <v>0.5024159668637791</v>
      </c>
      <c r="AZ96" s="7" t="n">
        <v>0.6965048762179997</v>
      </c>
      <c r="BA96" s="7" t="n">
        <v>0.5854216812191415</v>
      </c>
      <c r="BB96" s="7" t="n">
        <v>0.04019564891364356</v>
      </c>
      <c r="BC96" s="7" t="n">
        <v>0.7264092544936593</v>
      </c>
      <c r="BD96" s="7" t="n">
        <v>0.6869272114366636</v>
      </c>
      <c r="BE96" s="7" t="n">
        <v>0.8461248099772547</v>
      </c>
      <c r="BF96" s="7" t="n">
        <v>0.436621581228819</v>
      </c>
      <c r="BG96" s="7" t="n">
        <v>0.5046289033654221</v>
      </c>
      <c r="BH96" s="7" t="n">
        <v>0.6097520994764115</v>
      </c>
      <c r="BI96" s="7" t="n">
        <v>0.5667831807496753</v>
      </c>
      <c r="BJ96" s="7" t="n">
        <v>0.5960926791470881</v>
      </c>
      <c r="BK96" s="7" t="n">
        <v>0.8725263037291883</v>
      </c>
      <c r="BL96" s="7" t="n">
        <v>0.9660226263283774</v>
      </c>
      <c r="BM96" s="7" t="n">
        <v>0.5527640227212327</v>
      </c>
      <c r="BN96" s="7" t="n">
        <v>0.5405199296520673</v>
      </c>
      <c r="BO96" s="7" t="n">
        <v>0.2680732063116127</v>
      </c>
      <c r="BP96" s="7" t="n">
        <v>0.4027390124226908</v>
      </c>
      <c r="BQ96" s="7" t="n">
        <v>0.8878953072940724</v>
      </c>
      <c r="BR96" s="7" t="n">
        <v>0.5518118376925814</v>
      </c>
      <c r="BS96" s="7" t="n">
        <v>0.8766854352404981</v>
      </c>
      <c r="BT96" s="7" t="n">
        <v>0.678409207767393</v>
      </c>
      <c r="BU96" s="7" t="n">
        <v>0.3016762831949286</v>
      </c>
      <c r="BV96" s="7" t="n">
        <v>0.8319075585813662</v>
      </c>
      <c r="BW96" s="7" t="n">
        <v>0.7459794649376693</v>
      </c>
      <c r="BX96" s="7" t="n">
        <v>0.8447660347415342</v>
      </c>
      <c r="BY96" s="7" t="n">
        <v>0.4585549756702077</v>
      </c>
      <c r="BZ96" s="7" t="n">
        <v>0.8546584742723446</v>
      </c>
      <c r="CA96" s="7" t="n">
        <v>0.6915204518240692</v>
      </c>
      <c r="CB96" s="7" t="n">
        <v>0.5590008614589778</v>
      </c>
      <c r="CC96" s="7" t="n">
        <v>0.5962891957691451</v>
      </c>
      <c r="CD96" s="7" t="n">
        <v>0.73237472553616</v>
      </c>
      <c r="CE96" s="7" t="n">
        <v>0.8683590848219931</v>
      </c>
      <c r="CF96" s="7" t="n">
        <v>0.8588903255710995</v>
      </c>
      <c r="CG96" s="7" t="n">
        <v>0.9451267237318814</v>
      </c>
      <c r="CH96" s="7" t="n">
        <v>0.4455068149647605</v>
      </c>
      <c r="CI96" s="7" t="n">
        <v>0.683708115827249</v>
      </c>
      <c r="CJ96" s="7" t="n">
        <v>0.6782310939925948</v>
      </c>
      <c r="CK96" s="7" t="n">
        <v>0.6849577004391326</v>
      </c>
      <c r="CL96" s="7" t="n">
        <v>0.7994778631503989</v>
      </c>
      <c r="CM96" s="7" t="n">
        <v>0.6795775184644226</v>
      </c>
      <c r="CN96" s="7" t="n">
        <v>0.7676981164894746</v>
      </c>
      <c r="CO96" s="7" t="n">
        <v>0.9027418180060396</v>
      </c>
      <c r="CP96" s="7" t="n">
        <v>0.6794486281232581</v>
      </c>
      <c r="CQ96" s="7" t="n">
        <v>0.4940869066271201</v>
      </c>
      <c r="CR96" s="7" t="n">
        <v>0.8211712430031898</v>
      </c>
      <c r="CS96" s="7" t="n">
        <v>1</v>
      </c>
      <c r="CT96" s="7" t="n">
        <v>0.8965182892490638</v>
      </c>
      <c r="CU96" s="7" t="n">
        <v>0.6496442587867078</v>
      </c>
      <c r="CV96" s="7" t="n">
        <v>0.9958061555989154</v>
      </c>
      <c r="CW96" s="7" t="n">
        <v>0.1315123994306028</v>
      </c>
      <c r="CX96" s="7" t="n">
        <v>0.5012144971897445</v>
      </c>
      <c r="CY96" s="7" t="n">
        <v>0.9959668223771138</v>
      </c>
      <c r="CZ96" s="7" t="n">
        <v>0.680802256981008</v>
      </c>
      <c r="DA96" s="7" t="n">
        <v>0.08422642531883026</v>
      </c>
      <c r="DB96" s="7" t="n">
        <v>0.6534297931695342</v>
      </c>
      <c r="DC96" s="7" t="n">
        <v>0.9884245748684081</v>
      </c>
      <c r="DD96" s="7" t="n">
        <v>0.1728625218063185</v>
      </c>
      <c r="DE96" s="7" t="n">
        <v>0.8369429429119581</v>
      </c>
      <c r="DF96" s="7" t="n">
        <v>0.7009107911070446</v>
      </c>
      <c r="DG96" s="7" t="n">
        <v>0.1625288924293163</v>
      </c>
      <c r="DH96" s="7" t="n">
        <v>0.849800876221251</v>
      </c>
      <c r="DI96" s="7" t="n">
        <v>0.2190333808596293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0.8275023513602164</v>
      </c>
      <c r="D97" s="7" t="n">
        <v>0.7515989251425166</v>
      </c>
      <c r="E97" s="7" t="n">
        <v>0.07074569479668105</v>
      </c>
      <c r="F97" s="7" t="n">
        <v>0.6499113180807436</v>
      </c>
      <c r="G97" s="7" t="n">
        <v>0.4484640438603427</v>
      </c>
      <c r="H97" s="7" t="n">
        <v>0.139862321915092</v>
      </c>
      <c r="I97" s="7" t="n">
        <v>0.7389046246024358</v>
      </c>
      <c r="J97" s="7" t="n">
        <v>0.8354098417580565</v>
      </c>
      <c r="K97" s="7" t="n">
        <v>0.8773420687407155</v>
      </c>
      <c r="L97" s="7" t="n">
        <v>0.8542413298906534</v>
      </c>
      <c r="M97" s="7" t="n">
        <v>0.8903737803866476</v>
      </c>
      <c r="N97" s="7" t="n">
        <v>0.3801836428892164</v>
      </c>
      <c r="O97" s="7" t="n">
        <v>0.6910408141654283</v>
      </c>
      <c r="P97" s="7" t="n">
        <v>0.5943680165588769</v>
      </c>
      <c r="Q97" s="7" t="n">
        <v>0.4016835549798721</v>
      </c>
      <c r="R97" s="7" t="n">
        <v>0.8720997146406954</v>
      </c>
      <c r="S97" s="7" t="n">
        <v>0.7008861812617629</v>
      </c>
      <c r="T97" s="7" t="n">
        <v>0.5886261724852277</v>
      </c>
      <c r="U97" s="7" t="n">
        <v>0.8042383474508354</v>
      </c>
      <c r="V97" s="7" t="n">
        <v>0.8782563582534574</v>
      </c>
      <c r="W97" s="7" t="n">
        <v>0.8725359227222792</v>
      </c>
      <c r="X97" s="7" t="n">
        <v>0.6497931854200905</v>
      </c>
      <c r="Y97" s="7" t="n">
        <v>0.2646494962852606</v>
      </c>
      <c r="Z97" s="7" t="n">
        <v>-0.1901119773487066</v>
      </c>
      <c r="AA97" s="7" t="n">
        <v>0.5460915451736459</v>
      </c>
      <c r="AB97" s="7" t="n">
        <v>0.6974064068692719</v>
      </c>
      <c r="AC97" s="7" t="n">
        <v>0.4340320978306673</v>
      </c>
      <c r="AD97" s="7" t="n">
        <v>0.414414940137407</v>
      </c>
      <c r="AE97" s="7" t="n">
        <v>0.6736885378827292</v>
      </c>
      <c r="AF97" s="7" t="n">
        <v>0.7076629821388752</v>
      </c>
      <c r="AG97" s="7" t="n">
        <v>0.9517996436120992</v>
      </c>
      <c r="AH97" s="7" t="n">
        <v>0.8435488110958649</v>
      </c>
      <c r="AI97" s="7" t="n">
        <v>0.8343176650214222</v>
      </c>
      <c r="AJ97" s="7" t="n">
        <v>0.8817508315098946</v>
      </c>
      <c r="AK97" s="7" t="n">
        <v>0.8361871626265942</v>
      </c>
      <c r="AL97" s="7" t="n">
        <v>0.7390181407423597</v>
      </c>
      <c r="AM97" s="7" t="n">
        <v>0.8665605590431498</v>
      </c>
      <c r="AN97" s="7" t="n">
        <v>0.7164584461946089</v>
      </c>
      <c r="AO97" s="7" t="n">
        <v>0.707443049354778</v>
      </c>
      <c r="AP97" s="7" t="n">
        <v>0.8201917900099397</v>
      </c>
      <c r="AQ97" s="7" t="n">
        <v>0.706115447456046</v>
      </c>
      <c r="AR97" s="7" t="n">
        <v>0.4340323285314305</v>
      </c>
      <c r="AS97" s="7" t="n">
        <v>0.7717415552246086</v>
      </c>
      <c r="AT97" s="7" t="n">
        <v>0.7876456829129463</v>
      </c>
      <c r="AU97" s="7" t="n">
        <v>0.7223862797929612</v>
      </c>
      <c r="AV97" s="7" t="n">
        <v>0.7320476527453991</v>
      </c>
      <c r="AW97" s="7" t="n">
        <v>0.7156778081346745</v>
      </c>
      <c r="AX97" s="7" t="n">
        <v>0.12171489958224</v>
      </c>
      <c r="AY97" s="7" t="n">
        <v>0.5815878784374003</v>
      </c>
      <c r="AZ97" s="7" t="n">
        <v>0.7094580012007554</v>
      </c>
      <c r="BA97" s="7" t="n">
        <v>0.6105328977660129</v>
      </c>
      <c r="BB97" s="7" t="n">
        <v>-0.02667157473895818</v>
      </c>
      <c r="BC97" s="7" t="n">
        <v>0.7615199031986529</v>
      </c>
      <c r="BD97" s="7" t="n">
        <v>0.7151131157969471</v>
      </c>
      <c r="BE97" s="7" t="n">
        <v>0.8531279934068015</v>
      </c>
      <c r="BF97" s="7" t="n">
        <v>0.5075925956052575</v>
      </c>
      <c r="BG97" s="7" t="n">
        <v>0.5359755853507775</v>
      </c>
      <c r="BH97" s="7" t="n">
        <v>0.6538378241840971</v>
      </c>
      <c r="BI97" s="7" t="n">
        <v>0.5839804219661164</v>
      </c>
      <c r="BJ97" s="7" t="n">
        <v>0.6303787644772755</v>
      </c>
      <c r="BK97" s="7" t="n">
        <v>0.8678237069496387</v>
      </c>
      <c r="BL97" s="7" t="n">
        <v>0.960824785996064</v>
      </c>
      <c r="BM97" s="7" t="n">
        <v>0.6380981138276426</v>
      </c>
      <c r="BN97" s="7" t="n">
        <v>0.6484221141323741</v>
      </c>
      <c r="BO97" s="7" t="n">
        <v>0.3900678417056172</v>
      </c>
      <c r="BP97" s="7" t="n">
        <v>0.417430100601872</v>
      </c>
      <c r="BQ97" s="7" t="n">
        <v>0.865921740491982</v>
      </c>
      <c r="BR97" s="7" t="n">
        <v>0.5460831125403831</v>
      </c>
      <c r="BS97" s="7" t="n">
        <v>0.9413343647947828</v>
      </c>
      <c r="BT97" s="7" t="n">
        <v>0.678382313625486</v>
      </c>
      <c r="BU97" s="7" t="n">
        <v>0.3210792702865461</v>
      </c>
      <c r="BV97" s="7" t="n">
        <v>0.8186489876259716</v>
      </c>
      <c r="BW97" s="7" t="n">
        <v>0.7881860694011218</v>
      </c>
      <c r="BX97" s="7" t="n">
        <v>0.8385311093232813</v>
      </c>
      <c r="BY97" s="7" t="n">
        <v>0.516654733314394</v>
      </c>
      <c r="BZ97" s="7" t="n">
        <v>0.8521573677254449</v>
      </c>
      <c r="CA97" s="7" t="n">
        <v>0.7224122118057512</v>
      </c>
      <c r="CB97" s="7" t="n">
        <v>0.6041448693057326</v>
      </c>
      <c r="CC97" s="7" t="n">
        <v>0.6188417538275516</v>
      </c>
      <c r="CD97" s="7" t="n">
        <v>0.7084822921261479</v>
      </c>
      <c r="CE97" s="7" t="n">
        <v>0.8538784244467835</v>
      </c>
      <c r="CF97" s="7" t="n">
        <v>0.8917035431503429</v>
      </c>
      <c r="CG97" s="7" t="n">
        <v>0.9399021328558743</v>
      </c>
      <c r="CH97" s="7" t="n">
        <v>0.5534522252941396</v>
      </c>
      <c r="CI97" s="7" t="n">
        <v>0.6743432719255174</v>
      </c>
      <c r="CJ97" s="7" t="n">
        <v>0.7116485413780314</v>
      </c>
      <c r="CK97" s="7" t="n">
        <v>0.6698735523923602</v>
      </c>
      <c r="CL97" s="7" t="n">
        <v>0.796877444359478</v>
      </c>
      <c r="CM97" s="7" t="n">
        <v>0.6879849552427701</v>
      </c>
      <c r="CN97" s="7" t="n">
        <v>0.7543963024350098</v>
      </c>
      <c r="CO97" s="7" t="n">
        <v>0.8636729492390337</v>
      </c>
      <c r="CP97" s="7" t="n">
        <v>0.7079104417504116</v>
      </c>
      <c r="CQ97" s="7" t="n">
        <v>0.4989180367326783</v>
      </c>
      <c r="CR97" s="7" t="n">
        <v>0.8578702337432194</v>
      </c>
      <c r="CS97" s="7" t="n">
        <v>0.8965182892490638</v>
      </c>
      <c r="CT97" s="7" t="n">
        <v>1</v>
      </c>
      <c r="CU97" s="7" t="n">
        <v>0.6757174055593297</v>
      </c>
      <c r="CV97" s="7" t="n">
        <v>0.8986446834905861</v>
      </c>
      <c r="CW97" s="7" t="n">
        <v>0.05131663753916072</v>
      </c>
      <c r="CX97" s="7" t="n">
        <v>0.5038840788840002</v>
      </c>
      <c r="CY97" s="7" t="n">
        <v>0.8949089498294276</v>
      </c>
      <c r="CZ97" s="7" t="n">
        <v>0.7395437642031824</v>
      </c>
      <c r="DA97" s="7" t="n">
        <v>0.1096959502425965</v>
      </c>
      <c r="DB97" s="7" t="n">
        <v>0.6730859774601743</v>
      </c>
      <c r="DC97" s="7" t="n">
        <v>0.8961894134543553</v>
      </c>
      <c r="DD97" s="7" t="n">
        <v>0.1459068256702998</v>
      </c>
      <c r="DE97" s="7" t="n">
        <v>0.8412343321535646</v>
      </c>
      <c r="DF97" s="7" t="n">
        <v>0.7272995754942806</v>
      </c>
      <c r="DG97" s="7" t="n">
        <v>0.1412156490773334</v>
      </c>
      <c r="DH97" s="7" t="n">
        <v>0.8909348628225238</v>
      </c>
      <c r="DI97" s="7" t="n">
        <v>0.2199588815445512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0.7117198510067126</v>
      </c>
      <c r="D98" s="7" t="n">
        <v>0.6694090727495663</v>
      </c>
      <c r="E98" s="7" t="n">
        <v>-0.05979152460362571</v>
      </c>
      <c r="F98" s="7" t="n">
        <v>0.631425169235456</v>
      </c>
      <c r="G98" s="7" t="n">
        <v>0.4338122350776953</v>
      </c>
      <c r="H98" s="7" t="n">
        <v>0.1116068217181858</v>
      </c>
      <c r="I98" s="7" t="n">
        <v>0.7331036091985678</v>
      </c>
      <c r="J98" s="7" t="n">
        <v>0.7741001742374547</v>
      </c>
      <c r="K98" s="7" t="n">
        <v>0.6496308778231269</v>
      </c>
      <c r="L98" s="7" t="n">
        <v>0.6638507910684597</v>
      </c>
      <c r="M98" s="7" t="n">
        <v>0.7484473933852307</v>
      </c>
      <c r="N98" s="7" t="n">
        <v>0.3868614369710454</v>
      </c>
      <c r="O98" s="7" t="n">
        <v>0.7849078123879715</v>
      </c>
      <c r="P98" s="7" t="n">
        <v>0.6242846329103169</v>
      </c>
      <c r="Q98" s="7" t="n">
        <v>0.4234635220766909</v>
      </c>
      <c r="R98" s="7" t="n">
        <v>0.748551719732457</v>
      </c>
      <c r="S98" s="7" t="n">
        <v>0.5231541160193091</v>
      </c>
      <c r="T98" s="7" t="n">
        <v>0.4124226488194982</v>
      </c>
      <c r="U98" s="7" t="n">
        <v>0.7887427313124087</v>
      </c>
      <c r="V98" s="7" t="n">
        <v>0.7908905761588126</v>
      </c>
      <c r="W98" s="7" t="n">
        <v>0.800555635344344</v>
      </c>
      <c r="X98" s="7" t="n">
        <v>0.6918037260334836</v>
      </c>
      <c r="Y98" s="7" t="n">
        <v>0.14505786605774</v>
      </c>
      <c r="Z98" s="7" t="n">
        <v>-0.2379153487528427</v>
      </c>
      <c r="AA98" s="7" t="n">
        <v>0.575833164169699</v>
      </c>
      <c r="AB98" s="7" t="n">
        <v>0.7313540062967818</v>
      </c>
      <c r="AC98" s="7" t="n">
        <v>0.5291422687731695</v>
      </c>
      <c r="AD98" s="7" t="n">
        <v>0.4065462330098318</v>
      </c>
      <c r="AE98" s="7" t="n">
        <v>0.9082485585604744</v>
      </c>
      <c r="AF98" s="7" t="n">
        <v>0.7355478200228449</v>
      </c>
      <c r="AG98" s="7" t="n">
        <v>0.6645488912604846</v>
      </c>
      <c r="AH98" s="7" t="n">
        <v>0.9013114317508215</v>
      </c>
      <c r="AI98" s="7" t="n">
        <v>0.8785053705576595</v>
      </c>
      <c r="AJ98" s="7" t="n">
        <v>0.6886092719200747</v>
      </c>
      <c r="AK98" s="7" t="n">
        <v>0.7024117387956821</v>
      </c>
      <c r="AL98" s="7" t="n">
        <v>0.5967486618436837</v>
      </c>
      <c r="AM98" s="7" t="n">
        <v>0.8571669278460141</v>
      </c>
      <c r="AN98" s="7" t="n">
        <v>0.6819999067085722</v>
      </c>
      <c r="AO98" s="7" t="n">
        <v>0.7637750900150075</v>
      </c>
      <c r="AP98" s="7" t="n">
        <v>0.9005976968980508</v>
      </c>
      <c r="AQ98" s="7" t="n">
        <v>0.9389837868558244</v>
      </c>
      <c r="AR98" s="7" t="n">
        <v>0.5291426009477557</v>
      </c>
      <c r="AS98" s="7" t="n">
        <v>0.6069134659573679</v>
      </c>
      <c r="AT98" s="7" t="n">
        <v>0.5902684656063663</v>
      </c>
      <c r="AU98" s="7" t="n">
        <v>0.6059489066468235</v>
      </c>
      <c r="AV98" s="7" t="n">
        <v>0.6889119324330809</v>
      </c>
      <c r="AW98" s="7" t="n">
        <v>0.9908844283837218</v>
      </c>
      <c r="AX98" s="7" t="n">
        <v>0.07969610627114934</v>
      </c>
      <c r="AY98" s="7" t="n">
        <v>0.6215354070157324</v>
      </c>
      <c r="AZ98" s="7" t="n">
        <v>0.7656598155273315</v>
      </c>
      <c r="BA98" s="7" t="n">
        <v>0.5487724522681992</v>
      </c>
      <c r="BB98" s="7" t="n">
        <v>-0.09787268533840419</v>
      </c>
      <c r="BC98" s="7" t="n">
        <v>0.7724518964555722</v>
      </c>
      <c r="BD98" s="7" t="n">
        <v>0.710479729484309</v>
      </c>
      <c r="BE98" s="7" t="n">
        <v>0.6448788188192224</v>
      </c>
      <c r="BF98" s="7" t="n">
        <v>0.451016885023115</v>
      </c>
      <c r="BG98" s="7" t="n">
        <v>0.4640116145813065</v>
      </c>
      <c r="BH98" s="7" t="n">
        <v>0.7868747764153423</v>
      </c>
      <c r="BI98" s="7" t="n">
        <v>0.6533838712282196</v>
      </c>
      <c r="BJ98" s="7" t="n">
        <v>0.514585337815637</v>
      </c>
      <c r="BK98" s="7" t="n">
        <v>0.6134072641687381</v>
      </c>
      <c r="BL98" s="7" t="n">
        <v>0.6553599789760419</v>
      </c>
      <c r="BM98" s="7" t="n">
        <v>0.669912250616404</v>
      </c>
      <c r="BN98" s="7" t="n">
        <v>0.3468996078239612</v>
      </c>
      <c r="BO98" s="7" t="n">
        <v>0.3585362464724966</v>
      </c>
      <c r="BP98" s="7" t="n">
        <v>0.4272265218602355</v>
      </c>
      <c r="BQ98" s="7" t="n">
        <v>0.5526052181279394</v>
      </c>
      <c r="BR98" s="7" t="n">
        <v>0.5158677809599972</v>
      </c>
      <c r="BS98" s="7" t="n">
        <v>0.7033143562706297</v>
      </c>
      <c r="BT98" s="7" t="n">
        <v>0.7363342123457172</v>
      </c>
      <c r="BU98" s="7" t="n">
        <v>0.1556224293764718</v>
      </c>
      <c r="BV98" s="7" t="n">
        <v>0.5189818169120263</v>
      </c>
      <c r="BW98" s="7" t="n">
        <v>0.6079963830814061</v>
      </c>
      <c r="BX98" s="7" t="n">
        <v>0.5748545425369842</v>
      </c>
      <c r="BY98" s="7" t="n">
        <v>0.4610981508604035</v>
      </c>
      <c r="BZ98" s="7" t="n">
        <v>0.6682615569431377</v>
      </c>
      <c r="CA98" s="7" t="n">
        <v>0.9902568640236054</v>
      </c>
      <c r="CB98" s="7" t="n">
        <v>0.6723949894652352</v>
      </c>
      <c r="CC98" s="7" t="n">
        <v>0.4792876887530927</v>
      </c>
      <c r="CD98" s="7" t="n">
        <v>0.5774060771314629</v>
      </c>
      <c r="CE98" s="7" t="n">
        <v>0.5376152536792189</v>
      </c>
      <c r="CF98" s="7" t="n">
        <v>0.5270377036212996</v>
      </c>
      <c r="CG98" s="7" t="n">
        <v>0.665918578394594</v>
      </c>
      <c r="CH98" s="7" t="n">
        <v>0.4659017411733213</v>
      </c>
      <c r="CI98" s="7" t="n">
        <v>0.7127943963683075</v>
      </c>
      <c r="CJ98" s="7" t="n">
        <v>0.793274125991995</v>
      </c>
      <c r="CK98" s="7" t="n">
        <v>0.7061137935568161</v>
      </c>
      <c r="CL98" s="7" t="n">
        <v>0.4212609346794327</v>
      </c>
      <c r="CM98" s="7" t="n">
        <v>0.7513137101026944</v>
      </c>
      <c r="CN98" s="7" t="n">
        <v>0.6201775119622517</v>
      </c>
      <c r="CO98" s="7" t="n">
        <v>0.8325429614364953</v>
      </c>
      <c r="CP98" s="7" t="n">
        <v>0.9756490726038569</v>
      </c>
      <c r="CQ98" s="7" t="n">
        <v>0.5855606322387589</v>
      </c>
      <c r="CR98" s="7" t="n">
        <v>0.699072943777634</v>
      </c>
      <c r="CS98" s="7" t="n">
        <v>0.6496442587867078</v>
      </c>
      <c r="CT98" s="7" t="n">
        <v>0.6757174055593297</v>
      </c>
      <c r="CU98" s="7" t="n">
        <v>1</v>
      </c>
      <c r="CV98" s="7" t="n">
        <v>0.6499695032717769</v>
      </c>
      <c r="CW98" s="7" t="n">
        <v>-0.02042969053081478</v>
      </c>
      <c r="CX98" s="7" t="n">
        <v>0.5688236139639713</v>
      </c>
      <c r="CY98" s="7" t="n">
        <v>0.6449192302320869</v>
      </c>
      <c r="CZ98" s="7" t="n">
        <v>0.7239530235432332</v>
      </c>
      <c r="DA98" s="7" t="n">
        <v>0.06815386237089489</v>
      </c>
      <c r="DB98" s="7" t="n">
        <v>0.6609467207126327</v>
      </c>
      <c r="DC98" s="7" t="n">
        <v>0.6526480474091411</v>
      </c>
      <c r="DD98" s="7" t="n">
        <v>0.0553781174433317</v>
      </c>
      <c r="DE98" s="7" t="n">
        <v>0.622177517471426</v>
      </c>
      <c r="DF98" s="7" t="n">
        <v>0.7384848703050655</v>
      </c>
      <c r="DG98" s="7" t="n">
        <v>0.02778399804625576</v>
      </c>
      <c r="DH98" s="7" t="n">
        <v>0.6545979403093634</v>
      </c>
      <c r="DI98" s="7" t="n">
        <v>0.09757670117945029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0.8251684610087674</v>
      </c>
      <c r="D99" s="7" t="n">
        <v>0.7434072968772377</v>
      </c>
      <c r="E99" s="7" t="n">
        <v>0.1081856715091528</v>
      </c>
      <c r="F99" s="7" t="n">
        <v>0.6398529226333149</v>
      </c>
      <c r="G99" s="7" t="n">
        <v>0.4224366785719108</v>
      </c>
      <c r="H99" s="7" t="n">
        <v>0.1816558301170533</v>
      </c>
      <c r="I99" s="7" t="n">
        <v>0.6950400461395274</v>
      </c>
      <c r="J99" s="7" t="n">
        <v>0.805785884611984</v>
      </c>
      <c r="K99" s="7" t="n">
        <v>0.9721672046557038</v>
      </c>
      <c r="L99" s="7" t="n">
        <v>0.9867601789678919</v>
      </c>
      <c r="M99" s="7" t="n">
        <v>0.9567807819623038</v>
      </c>
      <c r="N99" s="7" t="n">
        <v>0.3693530361142753</v>
      </c>
      <c r="O99" s="7" t="n">
        <v>0.6179806647053717</v>
      </c>
      <c r="P99" s="7" t="n">
        <v>0.5215282245493282</v>
      </c>
      <c r="Q99" s="7" t="n">
        <v>0.3915983378337905</v>
      </c>
      <c r="R99" s="7" t="n">
        <v>0.8533575581000972</v>
      </c>
      <c r="S99" s="7" t="n">
        <v>0.7352896146104118</v>
      </c>
      <c r="T99" s="7" t="n">
        <v>0.6033407861429886</v>
      </c>
      <c r="U99" s="7" t="n">
        <v>0.7714753805859758</v>
      </c>
      <c r="V99" s="7" t="n">
        <v>0.8659757767900018</v>
      </c>
      <c r="W99" s="7" t="n">
        <v>0.8483704805063123</v>
      </c>
      <c r="X99" s="7" t="n">
        <v>0.6439426698170381</v>
      </c>
      <c r="Y99" s="7" t="n">
        <v>0.2799723709084186</v>
      </c>
      <c r="Z99" s="7" t="n">
        <v>-0.08462549668406386</v>
      </c>
      <c r="AA99" s="7" t="n">
        <v>0.4660069677623829</v>
      </c>
      <c r="AB99" s="7" t="n">
        <v>0.7005172856999242</v>
      </c>
      <c r="AC99" s="7" t="n">
        <v>0.4517260565206592</v>
      </c>
      <c r="AD99" s="7" t="n">
        <v>0.3200417614875953</v>
      </c>
      <c r="AE99" s="7" t="n">
        <v>0.6744094502373822</v>
      </c>
      <c r="AF99" s="7" t="n">
        <v>0.7092940818628726</v>
      </c>
      <c r="AG99" s="7" t="n">
        <v>0.957367357960158</v>
      </c>
      <c r="AH99" s="7" t="n">
        <v>0.841896324429584</v>
      </c>
      <c r="AI99" s="7" t="n">
        <v>0.8350251604752457</v>
      </c>
      <c r="AJ99" s="7" t="n">
        <v>0.8757084952595175</v>
      </c>
      <c r="AK99" s="7" t="n">
        <v>0.8110637353460034</v>
      </c>
      <c r="AL99" s="7" t="n">
        <v>0.6314137966504312</v>
      </c>
      <c r="AM99" s="7" t="n">
        <v>0.8167209242623044</v>
      </c>
      <c r="AN99" s="7" t="n">
        <v>0.6942226700055913</v>
      </c>
      <c r="AO99" s="7" t="n">
        <v>0.7047530844923947</v>
      </c>
      <c r="AP99" s="7" t="n">
        <v>0.8228030958939242</v>
      </c>
      <c r="AQ99" s="7" t="n">
        <v>0.6963492856275078</v>
      </c>
      <c r="AR99" s="7" t="n">
        <v>0.4517262403401439</v>
      </c>
      <c r="AS99" s="7" t="n">
        <v>0.7972758774695469</v>
      </c>
      <c r="AT99" s="7" t="n">
        <v>0.7791282676212217</v>
      </c>
      <c r="AU99" s="7" t="n">
        <v>0.7580505085815761</v>
      </c>
      <c r="AV99" s="7" t="n">
        <v>0.7093768334659718</v>
      </c>
      <c r="AW99" s="7" t="n">
        <v>0.6900117333550333</v>
      </c>
      <c r="AX99" s="7" t="n">
        <v>0.09337695650246366</v>
      </c>
      <c r="AY99" s="7" t="n">
        <v>0.5080943696095063</v>
      </c>
      <c r="AZ99" s="7" t="n">
        <v>0.7070453363782431</v>
      </c>
      <c r="BA99" s="7" t="n">
        <v>0.5681383502430239</v>
      </c>
      <c r="BB99" s="7" t="n">
        <v>0.04607119918603692</v>
      </c>
      <c r="BC99" s="7" t="n">
        <v>0.7091720653103784</v>
      </c>
      <c r="BD99" s="7" t="n">
        <v>0.7014832081456261</v>
      </c>
      <c r="BE99" s="7" t="n">
        <v>0.849420291750653</v>
      </c>
      <c r="BF99" s="7" t="n">
        <v>0.4484280476605549</v>
      </c>
      <c r="BG99" s="7" t="n">
        <v>0.4838562200436763</v>
      </c>
      <c r="BH99" s="7" t="n">
        <v>0.6230764017145721</v>
      </c>
      <c r="BI99" s="7" t="n">
        <v>0.5727446430029562</v>
      </c>
      <c r="BJ99" s="7" t="n">
        <v>0.6020278946709285</v>
      </c>
      <c r="BK99" s="7" t="n">
        <v>0.8714052980313124</v>
      </c>
      <c r="BL99" s="7" t="n">
        <v>0.9655649018645246</v>
      </c>
      <c r="BM99" s="7" t="n">
        <v>0.5616621255811309</v>
      </c>
      <c r="BN99" s="7" t="n">
        <v>0.5436715529249931</v>
      </c>
      <c r="BO99" s="7" t="n">
        <v>0.2969466014369092</v>
      </c>
      <c r="BP99" s="7" t="n">
        <v>0.4054033786517382</v>
      </c>
      <c r="BQ99" s="7" t="n">
        <v>0.8816200441078016</v>
      </c>
      <c r="BR99" s="7" t="n">
        <v>0.5656579575641381</v>
      </c>
      <c r="BS99" s="7" t="n">
        <v>0.8843408380649684</v>
      </c>
      <c r="BT99" s="7" t="n">
        <v>0.680596601685488</v>
      </c>
      <c r="BU99" s="7" t="n">
        <v>0.2907877131225029</v>
      </c>
      <c r="BV99" s="7" t="n">
        <v>0.8307865112399755</v>
      </c>
      <c r="BW99" s="7" t="n">
        <v>0.7605602304649015</v>
      </c>
      <c r="BX99" s="7" t="n">
        <v>0.8476847104768637</v>
      </c>
      <c r="BY99" s="7" t="n">
        <v>0.4642574968446956</v>
      </c>
      <c r="BZ99" s="7" t="n">
        <v>0.8651948999350166</v>
      </c>
      <c r="CA99" s="7" t="n">
        <v>0.6954653231973698</v>
      </c>
      <c r="CB99" s="7" t="n">
        <v>0.5634784434986937</v>
      </c>
      <c r="CC99" s="7" t="n">
        <v>0.5992734193327427</v>
      </c>
      <c r="CD99" s="7" t="n">
        <v>0.7459108802072102</v>
      </c>
      <c r="CE99" s="7" t="n">
        <v>0.8628187427320779</v>
      </c>
      <c r="CF99" s="7" t="n">
        <v>0.8591321287413284</v>
      </c>
      <c r="CG99" s="7" t="n">
        <v>0.9394654559528499</v>
      </c>
      <c r="CH99" s="7" t="n">
        <v>0.4476458343071266</v>
      </c>
      <c r="CI99" s="7" t="n">
        <v>0.6836076982386639</v>
      </c>
      <c r="CJ99" s="7" t="n">
        <v>0.6697119995653019</v>
      </c>
      <c r="CK99" s="7" t="n">
        <v>0.6893062326856746</v>
      </c>
      <c r="CL99" s="7" t="n">
        <v>0.7980032006949781</v>
      </c>
      <c r="CM99" s="7" t="n">
        <v>0.6784800721459417</v>
      </c>
      <c r="CN99" s="7" t="n">
        <v>0.7832009120084414</v>
      </c>
      <c r="CO99" s="7" t="n">
        <v>0.8924133087650908</v>
      </c>
      <c r="CP99" s="7" t="n">
        <v>0.6842449460425778</v>
      </c>
      <c r="CQ99" s="7" t="n">
        <v>0.494207625660405</v>
      </c>
      <c r="CR99" s="7" t="n">
        <v>0.835488269539804</v>
      </c>
      <c r="CS99" s="7" t="n">
        <v>0.9958061555989154</v>
      </c>
      <c r="CT99" s="7" t="n">
        <v>0.8986446834905861</v>
      </c>
      <c r="CU99" s="7" t="n">
        <v>0.6499695032717769</v>
      </c>
      <c r="CV99" s="7" t="n">
        <v>1</v>
      </c>
      <c r="CW99" s="7" t="n">
        <v>0.1210310405995691</v>
      </c>
      <c r="CX99" s="7" t="n">
        <v>0.5068063497633439</v>
      </c>
      <c r="CY99" s="7" t="n">
        <v>0.9994470924869405</v>
      </c>
      <c r="CZ99" s="7" t="n">
        <v>0.6590499773503302</v>
      </c>
      <c r="DA99" s="7" t="n">
        <v>0.08317169872368159</v>
      </c>
      <c r="DB99" s="7" t="n">
        <v>0.6495333830389441</v>
      </c>
      <c r="DC99" s="7" t="n">
        <v>0.9963967660853669</v>
      </c>
      <c r="DD99" s="7" t="n">
        <v>0.1666132851457025</v>
      </c>
      <c r="DE99" s="7" t="n">
        <v>0.8432611265068225</v>
      </c>
      <c r="DF99" s="7" t="n">
        <v>0.7230238550720848</v>
      </c>
      <c r="DG99" s="7" t="n">
        <v>0.1619745469731936</v>
      </c>
      <c r="DH99" s="7" t="n">
        <v>0.8601652295258283</v>
      </c>
      <c r="DI99" s="7" t="n">
        <v>0.2062332987149484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0.4542166848325073</v>
      </c>
      <c r="D100" s="7" t="n">
        <v>0.4936370166383067</v>
      </c>
      <c r="E100" s="7" t="n">
        <v>0.757393583768882</v>
      </c>
      <c r="F100" s="7" t="n">
        <v>0.4638142820333826</v>
      </c>
      <c r="G100" s="7" t="n">
        <v>0.332086445632537</v>
      </c>
      <c r="H100" s="7" t="n">
        <v>0.7165996208662947</v>
      </c>
      <c r="I100" s="7" t="n">
        <v>-0.029260160569642</v>
      </c>
      <c r="J100" s="7" t="n">
        <v>0.3465042562528056</v>
      </c>
      <c r="K100" s="7" t="n">
        <v>0.1196041648115472</v>
      </c>
      <c r="L100" s="7" t="n">
        <v>0.1042423258643393</v>
      </c>
      <c r="M100" s="7" t="n">
        <v>0.1235913782209758</v>
      </c>
      <c r="N100" s="7" t="n">
        <v>0.4626486489408655</v>
      </c>
      <c r="O100" s="7" t="n">
        <v>0.2661494902987324</v>
      </c>
      <c r="P100" s="7" t="n">
        <v>-0.06821259708862458</v>
      </c>
      <c r="Q100" s="7" t="n">
        <v>0.4511295537023188</v>
      </c>
      <c r="R100" s="7" t="n">
        <v>0.084489441285346</v>
      </c>
      <c r="S100" s="7" t="n">
        <v>0.6437220272612391</v>
      </c>
      <c r="T100" s="7" t="n">
        <v>0.7567928654652331</v>
      </c>
      <c r="U100" s="7" t="n">
        <v>0.3437714302928117</v>
      </c>
      <c r="V100" s="7" t="n">
        <v>0.2628408441424656</v>
      </c>
      <c r="W100" s="7" t="n">
        <v>0.3254995333498546</v>
      </c>
      <c r="X100" s="7" t="n">
        <v>-0.1088016296235378</v>
      </c>
      <c r="Y100" s="7" t="n">
        <v>0.760120797100559</v>
      </c>
      <c r="Z100" s="7" t="n">
        <v>0.7921278806047282</v>
      </c>
      <c r="AA100" s="7" t="n">
        <v>-0.003712579606161154</v>
      </c>
      <c r="AB100" s="7" t="n">
        <v>-0.04413638359233693</v>
      </c>
      <c r="AC100" s="7" t="n">
        <v>-0.02699714757522278</v>
      </c>
      <c r="AD100" s="7" t="n">
        <v>0.1059294859828885</v>
      </c>
      <c r="AE100" s="7" t="n">
        <v>0.1328309473494839</v>
      </c>
      <c r="AF100" s="7" t="n">
        <v>-0.04086961982317106</v>
      </c>
      <c r="AG100" s="7" t="n">
        <v>0.1081100625247116</v>
      </c>
      <c r="AH100" s="7" t="n">
        <v>0.05061847100837333</v>
      </c>
      <c r="AI100" s="7" t="n">
        <v>0.04946737543154574</v>
      </c>
      <c r="AJ100" s="7" t="n">
        <v>0.1265765245345793</v>
      </c>
      <c r="AK100" s="7" t="n">
        <v>0.009418647418147481</v>
      </c>
      <c r="AL100" s="7" t="n">
        <v>0.2492578917555485</v>
      </c>
      <c r="AM100" s="7" t="n">
        <v>0.1189009519415302</v>
      </c>
      <c r="AN100" s="7" t="n">
        <v>0.2247562530530616</v>
      </c>
      <c r="AO100" s="7" t="n">
        <v>-0.07687677906004182</v>
      </c>
      <c r="AP100" s="7" t="n">
        <v>0.03949385177659212</v>
      </c>
      <c r="AQ100" s="7" t="n">
        <v>0.05911884335786313</v>
      </c>
      <c r="AR100" s="7" t="n">
        <v>-0.02699717175928252</v>
      </c>
      <c r="AS100" s="7" t="n">
        <v>0.244713193622961</v>
      </c>
      <c r="AT100" s="7" t="n">
        <v>-0.007882815477068412</v>
      </c>
      <c r="AU100" s="7" t="n">
        <v>0.1061878476363735</v>
      </c>
      <c r="AV100" s="7" t="n">
        <v>0.1918624150515689</v>
      </c>
      <c r="AW100" s="7" t="n">
        <v>0.01092186790649778</v>
      </c>
      <c r="AX100" s="7" t="n">
        <v>0.2988500591276054</v>
      </c>
      <c r="AY100" s="7" t="n">
        <v>-0.1024324523850274</v>
      </c>
      <c r="AZ100" s="7" t="n">
        <v>-0.1106696104879395</v>
      </c>
      <c r="BA100" s="7" t="n">
        <v>0.5956240964024817</v>
      </c>
      <c r="BB100" s="7" t="n">
        <v>0.5612117224246427</v>
      </c>
      <c r="BC100" s="7" t="n">
        <v>0.282775343560061</v>
      </c>
      <c r="BD100" s="7" t="n">
        <v>0.1812685214965861</v>
      </c>
      <c r="BE100" s="7" t="n">
        <v>0.03298835611266886</v>
      </c>
      <c r="BF100" s="7" t="n">
        <v>0.3705451756418593</v>
      </c>
      <c r="BG100" s="7" t="n">
        <v>0.6328084654015382</v>
      </c>
      <c r="BH100" s="7" t="n">
        <v>0.1683899421391278</v>
      </c>
      <c r="BI100" s="7" t="n">
        <v>-0.06289566698265289</v>
      </c>
      <c r="BJ100" s="7" t="n">
        <v>0.05336952670315076</v>
      </c>
      <c r="BK100" s="7" t="n">
        <v>0.07909040809271983</v>
      </c>
      <c r="BL100" s="7" t="n">
        <v>0.1200968441109175</v>
      </c>
      <c r="BM100" s="7" t="n">
        <v>-0.0877526079805563</v>
      </c>
      <c r="BN100" s="7" t="n">
        <v>0.1668422181488068</v>
      </c>
      <c r="BO100" s="7" t="n">
        <v>-0.0001428280549848568</v>
      </c>
      <c r="BP100" s="7" t="n">
        <v>0.4370080487714871</v>
      </c>
      <c r="BQ100" s="7" t="n">
        <v>0.113588058715888</v>
      </c>
      <c r="BR100" s="7" t="n">
        <v>0.4103182157638908</v>
      </c>
      <c r="BS100" s="7" t="n">
        <v>0.01528269379416601</v>
      </c>
      <c r="BT100" s="7" t="n">
        <v>-0.1186049439865177</v>
      </c>
      <c r="BU100" s="7" t="n">
        <v>0.7503246405315003</v>
      </c>
      <c r="BV100" s="7" t="n">
        <v>0.1090256847028626</v>
      </c>
      <c r="BW100" s="7" t="n">
        <v>-0.09208828380521593</v>
      </c>
      <c r="BX100" s="7" t="n">
        <v>0.06709400527049281</v>
      </c>
      <c r="BY100" s="7" t="n">
        <v>0.5940288259996913</v>
      </c>
      <c r="BZ100" s="7" t="n">
        <v>0.06303189537616041</v>
      </c>
      <c r="CA100" s="7" t="n">
        <v>-0.003640462786401155</v>
      </c>
      <c r="CB100" s="7" t="n">
        <v>-0.03227998334327029</v>
      </c>
      <c r="CC100" s="7" t="n">
        <v>0.5735407230702698</v>
      </c>
      <c r="CD100" s="7" t="n">
        <v>0.1634981007089742</v>
      </c>
      <c r="CE100" s="7" t="n">
        <v>0.1071940094334781</v>
      </c>
      <c r="CF100" s="7" t="n">
        <v>0.1309292270701618</v>
      </c>
      <c r="CG100" s="7" t="n">
        <v>0.1190036868488795</v>
      </c>
      <c r="CH100" s="7" t="n">
        <v>0.1011626174840931</v>
      </c>
      <c r="CI100" s="7" t="n">
        <v>-0.06876729244091216</v>
      </c>
      <c r="CJ100" s="7" t="n">
        <v>0.08623381124261317</v>
      </c>
      <c r="CK100" s="7" t="n">
        <v>-0.05847509515327128</v>
      </c>
      <c r="CL100" s="7" t="n">
        <v>0.2217558633000945</v>
      </c>
      <c r="CM100" s="7" t="n">
        <v>-0.101538619591408</v>
      </c>
      <c r="CN100" s="7" t="n">
        <v>0.1155064718311648</v>
      </c>
      <c r="CO100" s="7" t="n">
        <v>0.08093049688301228</v>
      </c>
      <c r="CP100" s="7" t="n">
        <v>-0.00790680948371715</v>
      </c>
      <c r="CQ100" s="7" t="n">
        <v>-0.07326119931399722</v>
      </c>
      <c r="CR100" s="7" t="n">
        <v>0.1036346388093378</v>
      </c>
      <c r="CS100" s="7" t="n">
        <v>0.1315123994306028</v>
      </c>
      <c r="CT100" s="7" t="n">
        <v>0.05131663753916072</v>
      </c>
      <c r="CU100" s="7" t="n">
        <v>-0.02042969053081478</v>
      </c>
      <c r="CV100" s="7" t="n">
        <v>0.1210310405995691</v>
      </c>
      <c r="CW100" s="7" t="n">
        <v>1</v>
      </c>
      <c r="CX100" s="7" t="n">
        <v>0.414460149280046</v>
      </c>
      <c r="CY100" s="7" t="n">
        <v>0.1292473796422726</v>
      </c>
      <c r="CZ100" s="7" t="n">
        <v>0.1565957013655943</v>
      </c>
      <c r="DA100" s="7" t="n">
        <v>0.3038078510022093</v>
      </c>
      <c r="DB100" s="7" t="n">
        <v>0.2250475245310396</v>
      </c>
      <c r="DC100" s="7" t="n">
        <v>0.1078404206253581</v>
      </c>
      <c r="DD100" s="7" t="n">
        <v>0.6300934978869184</v>
      </c>
      <c r="DE100" s="7" t="n">
        <v>0.04505067088897769</v>
      </c>
      <c r="DF100" s="7" t="n">
        <v>-0.1319983602342612</v>
      </c>
      <c r="DG100" s="7" t="n">
        <v>0.7708188330837924</v>
      </c>
      <c r="DH100" s="7" t="n">
        <v>0.04022555706664768</v>
      </c>
      <c r="DI100" s="7" t="n">
        <v>0.8042952229023148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0.7314791170522897</v>
      </c>
      <c r="D101" s="7" t="n">
        <v>0.6242047915073932</v>
      </c>
      <c r="E101" s="7" t="n">
        <v>0.4363506558404602</v>
      </c>
      <c r="F101" s="7" t="n">
        <v>0.5297993076823989</v>
      </c>
      <c r="G101" s="7" t="n">
        <v>0.2959585611388108</v>
      </c>
      <c r="H101" s="7" t="n">
        <v>0.7895419248656641</v>
      </c>
      <c r="I101" s="7" t="n">
        <v>0.3663161477042575</v>
      </c>
      <c r="J101" s="7" t="n">
        <v>0.6098079891906496</v>
      </c>
      <c r="K101" s="7" t="n">
        <v>0.4760908154475816</v>
      </c>
      <c r="L101" s="7" t="n">
        <v>0.5051934703633286</v>
      </c>
      <c r="M101" s="7" t="n">
        <v>0.526053952645098</v>
      </c>
      <c r="N101" s="7" t="n">
        <v>0.9468086431441356</v>
      </c>
      <c r="O101" s="7" t="n">
        <v>0.7153178340316581</v>
      </c>
      <c r="P101" s="7" t="n">
        <v>0.3116586046048792</v>
      </c>
      <c r="Q101" s="7" t="n">
        <v>0.9601980848434695</v>
      </c>
      <c r="R101" s="7" t="n">
        <v>0.6572401373312269</v>
      </c>
      <c r="S101" s="7" t="n">
        <v>0.6221617941746915</v>
      </c>
      <c r="T101" s="7" t="n">
        <v>0.6050627229789264</v>
      </c>
      <c r="U101" s="7" t="n">
        <v>0.6094881916715715</v>
      </c>
      <c r="V101" s="7" t="n">
        <v>0.740324670048908</v>
      </c>
      <c r="W101" s="7" t="n">
        <v>0.672224106599008</v>
      </c>
      <c r="X101" s="7" t="n">
        <v>0.2457422428950597</v>
      </c>
      <c r="Y101" s="7" t="n">
        <v>0.5750712031612902</v>
      </c>
      <c r="Z101" s="7" t="n">
        <v>0.3180836480618428</v>
      </c>
      <c r="AA101" s="7" t="n">
        <v>0.3345829648018042</v>
      </c>
      <c r="AB101" s="7" t="n">
        <v>0.3556969129827492</v>
      </c>
      <c r="AC101" s="7" t="n">
        <v>0.2517425149954859</v>
      </c>
      <c r="AD101" s="7" t="n">
        <v>0.4678685192579798</v>
      </c>
      <c r="AE101" s="7" t="n">
        <v>0.5062362386971344</v>
      </c>
      <c r="AF101" s="7" t="n">
        <v>0.3730252097884955</v>
      </c>
      <c r="AG101" s="7" t="n">
        <v>0.5093208991618323</v>
      </c>
      <c r="AH101" s="7" t="n">
        <v>0.5021182428881059</v>
      </c>
      <c r="AI101" s="7" t="n">
        <v>0.4728656381357614</v>
      </c>
      <c r="AJ101" s="7" t="n">
        <v>0.4818907079232229</v>
      </c>
      <c r="AK101" s="7" t="n">
        <v>0.6064849160096714</v>
      </c>
      <c r="AL101" s="7" t="n">
        <v>0.4876801598847253</v>
      </c>
      <c r="AM101" s="7" t="n">
        <v>0.5322165077780798</v>
      </c>
      <c r="AN101" s="7" t="n">
        <v>0.4972304535059097</v>
      </c>
      <c r="AO101" s="7" t="n">
        <v>0.4188527879701213</v>
      </c>
      <c r="AP101" s="7" t="n">
        <v>0.475091201600301</v>
      </c>
      <c r="AQ101" s="7" t="n">
        <v>0.5746412124748589</v>
      </c>
      <c r="AR101" s="7" t="n">
        <v>0.2517426606083085</v>
      </c>
      <c r="AS101" s="7" t="n">
        <v>0.562453661080942</v>
      </c>
      <c r="AT101" s="7" t="n">
        <v>0.3702125956809074</v>
      </c>
      <c r="AU101" s="7" t="n">
        <v>0.4890241591780873</v>
      </c>
      <c r="AV101" s="7" t="n">
        <v>0.5075255786557969</v>
      </c>
      <c r="AW101" s="7" t="n">
        <v>0.6237978096576463</v>
      </c>
      <c r="AX101" s="7" t="n">
        <v>0.05723588298520754</v>
      </c>
      <c r="AY101" s="7" t="n">
        <v>0.2993436735459038</v>
      </c>
      <c r="AZ101" s="7" t="n">
        <v>0.3754981505875468</v>
      </c>
      <c r="BA101" s="7" t="n">
        <v>0.5732375743780251</v>
      </c>
      <c r="BB101" s="7" t="n">
        <v>0.3741637814658335</v>
      </c>
      <c r="BC101" s="7" t="n">
        <v>0.5376359179612313</v>
      </c>
      <c r="BD101" s="7" t="n">
        <v>0.8414542810638086</v>
      </c>
      <c r="BE101" s="7" t="n">
        <v>0.4545088197341282</v>
      </c>
      <c r="BF101" s="7" t="n">
        <v>0.7662234964389963</v>
      </c>
      <c r="BG101" s="7" t="n">
        <v>0.5614187667676872</v>
      </c>
      <c r="BH101" s="7" t="n">
        <v>0.9020544000908099</v>
      </c>
      <c r="BI101" s="7" t="n">
        <v>0.5966575670939038</v>
      </c>
      <c r="BJ101" s="7" t="n">
        <v>0.3692911273004535</v>
      </c>
      <c r="BK101" s="7" t="n">
        <v>0.4591091534088474</v>
      </c>
      <c r="BL101" s="7" t="n">
        <v>0.5100987684529499</v>
      </c>
      <c r="BM101" s="7" t="n">
        <v>0.3694577612769852</v>
      </c>
      <c r="BN101" s="7" t="n">
        <v>0.3378331370240702</v>
      </c>
      <c r="BO101" s="7" t="n">
        <v>0.3786409805199904</v>
      </c>
      <c r="BP101" s="7" t="n">
        <v>0.9589379975006257</v>
      </c>
      <c r="BQ101" s="7" t="n">
        <v>0.4579476693712656</v>
      </c>
      <c r="BR101" s="7" t="n">
        <v>0.6234352211272361</v>
      </c>
      <c r="BS101" s="7" t="n">
        <v>0.5266423180086842</v>
      </c>
      <c r="BT101" s="7" t="n">
        <v>0.2907736603170603</v>
      </c>
      <c r="BU101" s="7" t="n">
        <v>0.4490845074222907</v>
      </c>
      <c r="BV101" s="7" t="n">
        <v>0.4207988189078669</v>
      </c>
      <c r="BW101" s="7" t="n">
        <v>0.3951559492015791</v>
      </c>
      <c r="BX101" s="7" t="n">
        <v>0.436280264074224</v>
      </c>
      <c r="BY101" s="7" t="n">
        <v>0.7092991963697375</v>
      </c>
      <c r="BZ101" s="7" t="n">
        <v>0.4898012660527224</v>
      </c>
      <c r="CA101" s="7" t="n">
        <v>0.6191902846326951</v>
      </c>
      <c r="CB101" s="7" t="n">
        <v>0.4710085952369287</v>
      </c>
      <c r="CC101" s="7" t="n">
        <v>0.7293599366573624</v>
      </c>
      <c r="CD101" s="7" t="n">
        <v>0.4846907605380221</v>
      </c>
      <c r="CE101" s="7" t="n">
        <v>0.4480386242238742</v>
      </c>
      <c r="CF101" s="7" t="n">
        <v>0.4525224932774435</v>
      </c>
      <c r="CG101" s="7" t="n">
        <v>0.4483241675477705</v>
      </c>
      <c r="CH101" s="7" t="n">
        <v>0.3304745136600689</v>
      </c>
      <c r="CI101" s="7" t="n">
        <v>0.3075910773342185</v>
      </c>
      <c r="CJ101" s="7" t="n">
        <v>0.4948931592337433</v>
      </c>
      <c r="CK101" s="7" t="n">
        <v>0.3843562176904931</v>
      </c>
      <c r="CL101" s="7" t="n">
        <v>0.4507326792457609</v>
      </c>
      <c r="CM101" s="7" t="n">
        <v>0.3377333876118231</v>
      </c>
      <c r="CN101" s="7" t="n">
        <v>0.5047196092199151</v>
      </c>
      <c r="CO101" s="7" t="n">
        <v>0.4735404646871604</v>
      </c>
      <c r="CP101" s="7" t="n">
        <v>0.5246396676990587</v>
      </c>
      <c r="CQ101" s="7" t="n">
        <v>0.2886743921326757</v>
      </c>
      <c r="CR101" s="7" t="n">
        <v>0.6667638675541299</v>
      </c>
      <c r="CS101" s="7" t="n">
        <v>0.5012144971897445</v>
      </c>
      <c r="CT101" s="7" t="n">
        <v>0.5038840788840002</v>
      </c>
      <c r="CU101" s="7" t="n">
        <v>0.5688236139639713</v>
      </c>
      <c r="CV101" s="7" t="n">
        <v>0.5068063497633439</v>
      </c>
      <c r="CW101" s="7" t="n">
        <v>0.414460149280046</v>
      </c>
      <c r="CX101" s="7" t="n">
        <v>1</v>
      </c>
      <c r="CY101" s="7" t="n">
        <v>0.5075472551368807</v>
      </c>
      <c r="CZ101" s="7" t="n">
        <v>0.5812402748316328</v>
      </c>
      <c r="DA101" s="7" t="n">
        <v>0.0523702442195484</v>
      </c>
      <c r="DB101" s="7" t="n">
        <v>0.4561475540103976</v>
      </c>
      <c r="DC101" s="7" t="n">
        <v>0.5184616375974305</v>
      </c>
      <c r="DD101" s="7" t="n">
        <v>0.3926860663056988</v>
      </c>
      <c r="DE101" s="7" t="n">
        <v>0.4570363271703652</v>
      </c>
      <c r="DF101" s="7" t="n">
        <v>0.3940312492847974</v>
      </c>
      <c r="DG101" s="7" t="n">
        <v>0.4777421085398182</v>
      </c>
      <c r="DH101" s="7" t="n">
        <v>0.5433476095916818</v>
      </c>
      <c r="DI101" s="7" t="n">
        <v>0.4708988945701969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0.8269480579727222</v>
      </c>
      <c r="D102" s="7" t="n">
        <v>0.7460638587541434</v>
      </c>
      <c r="E102" s="7" t="n">
        <v>0.1194566219808339</v>
      </c>
      <c r="F102" s="7" t="n">
        <v>0.6435591142751793</v>
      </c>
      <c r="G102" s="7" t="n">
        <v>0.4257952733563357</v>
      </c>
      <c r="H102" s="7" t="n">
        <v>0.1879873710005569</v>
      </c>
      <c r="I102" s="7" t="n">
        <v>0.6903624776477926</v>
      </c>
      <c r="J102" s="7" t="n">
        <v>0.8057218159219426</v>
      </c>
      <c r="K102" s="7" t="n">
        <v>0.9727659767076116</v>
      </c>
      <c r="L102" s="7" t="n">
        <v>0.9873195391906283</v>
      </c>
      <c r="M102" s="7" t="n">
        <v>0.9549689928643744</v>
      </c>
      <c r="N102" s="7" t="n">
        <v>0.3727037227424726</v>
      </c>
      <c r="O102" s="7" t="n">
        <v>0.6143861767969753</v>
      </c>
      <c r="P102" s="7" t="n">
        <v>0.5173200524983215</v>
      </c>
      <c r="Q102" s="7" t="n">
        <v>0.3945944723039153</v>
      </c>
      <c r="R102" s="7" t="n">
        <v>0.8504224092597893</v>
      </c>
      <c r="S102" s="7" t="n">
        <v>0.73899278293709</v>
      </c>
      <c r="T102" s="7" t="n">
        <v>0.6084777916102743</v>
      </c>
      <c r="U102" s="7" t="n">
        <v>0.7720113170281663</v>
      </c>
      <c r="V102" s="7" t="n">
        <v>0.863854653947268</v>
      </c>
      <c r="W102" s="7" t="n">
        <v>0.8475676371055155</v>
      </c>
      <c r="X102" s="7" t="n">
        <v>0.6352877223100463</v>
      </c>
      <c r="Y102" s="7" t="n">
        <v>0.288964345648601</v>
      </c>
      <c r="Z102" s="7" t="n">
        <v>-0.0758217394411618</v>
      </c>
      <c r="AA102" s="7" t="n">
        <v>0.4624511258520291</v>
      </c>
      <c r="AB102" s="7" t="n">
        <v>0.6926099200553719</v>
      </c>
      <c r="AC102" s="7" t="n">
        <v>0.4522665679172539</v>
      </c>
      <c r="AD102" s="7" t="n">
        <v>0.3160812025748959</v>
      </c>
      <c r="AE102" s="7" t="n">
        <v>0.6685473777705749</v>
      </c>
      <c r="AF102" s="7" t="n">
        <v>0.7015184061433347</v>
      </c>
      <c r="AG102" s="7" t="n">
        <v>0.9554072641819984</v>
      </c>
      <c r="AH102" s="7" t="n">
        <v>0.8372714930487922</v>
      </c>
      <c r="AI102" s="7" t="n">
        <v>0.8303701505682557</v>
      </c>
      <c r="AJ102" s="7" t="n">
        <v>0.8741715963137101</v>
      </c>
      <c r="AK102" s="7" t="n">
        <v>0.808216689690043</v>
      </c>
      <c r="AL102" s="7" t="n">
        <v>0.6321276879719078</v>
      </c>
      <c r="AM102" s="7" t="n">
        <v>0.81333957320532</v>
      </c>
      <c r="AN102" s="7" t="n">
        <v>0.6936664601834284</v>
      </c>
      <c r="AO102" s="7" t="n">
        <v>0.6963550555774425</v>
      </c>
      <c r="AP102" s="7" t="n">
        <v>0.8185896781948431</v>
      </c>
      <c r="AQ102" s="7" t="n">
        <v>0.6894483894846788</v>
      </c>
      <c r="AR102" s="7" t="n">
        <v>0.4522667518550078</v>
      </c>
      <c r="AS102" s="7" t="n">
        <v>0.7935528584229005</v>
      </c>
      <c r="AT102" s="7" t="n">
        <v>0.7780357410627372</v>
      </c>
      <c r="AU102" s="7" t="n">
        <v>0.75218402510594</v>
      </c>
      <c r="AV102" s="7" t="n">
        <v>0.7077105844927556</v>
      </c>
      <c r="AW102" s="7" t="n">
        <v>0.6853547126329157</v>
      </c>
      <c r="AX102" s="7" t="n">
        <v>0.09878526717848406</v>
      </c>
      <c r="AY102" s="7" t="n">
        <v>0.5036419105610263</v>
      </c>
      <c r="AZ102" s="7" t="n">
        <v>0.698041697438222</v>
      </c>
      <c r="BA102" s="7" t="n">
        <v>0.569048427522124</v>
      </c>
      <c r="BB102" s="7" t="n">
        <v>0.05294357944878416</v>
      </c>
      <c r="BC102" s="7" t="n">
        <v>0.7100938148068962</v>
      </c>
      <c r="BD102" s="7" t="n">
        <v>0.6995854203744877</v>
      </c>
      <c r="BE102" s="7" t="n">
        <v>0.8470651284012803</v>
      </c>
      <c r="BF102" s="7" t="n">
        <v>0.4501821289524884</v>
      </c>
      <c r="BG102" s="7" t="n">
        <v>0.4870035410751063</v>
      </c>
      <c r="BH102" s="7" t="n">
        <v>0.6196957238874486</v>
      </c>
      <c r="BI102" s="7" t="n">
        <v>0.5711442072800192</v>
      </c>
      <c r="BJ102" s="7" t="n">
        <v>0.5961445683560084</v>
      </c>
      <c r="BK102" s="7" t="n">
        <v>0.8692552105240652</v>
      </c>
      <c r="BL102" s="7" t="n">
        <v>0.9639545156798415</v>
      </c>
      <c r="BM102" s="7" t="n">
        <v>0.556907745191826</v>
      </c>
      <c r="BN102" s="7" t="n">
        <v>0.5417060668061179</v>
      </c>
      <c r="BO102" s="7" t="n">
        <v>0.2918861690089603</v>
      </c>
      <c r="BP102" s="7" t="n">
        <v>0.4084271078339449</v>
      </c>
      <c r="BQ102" s="7" t="n">
        <v>0.8809057759599969</v>
      </c>
      <c r="BR102" s="7" t="n">
        <v>0.5681754979299382</v>
      </c>
      <c r="BS102" s="7" t="n">
        <v>0.8814041966447159</v>
      </c>
      <c r="BT102" s="7" t="n">
        <v>0.6726666338744715</v>
      </c>
      <c r="BU102" s="7" t="n">
        <v>0.2997997195758879</v>
      </c>
      <c r="BV102" s="7" t="n">
        <v>0.830625172031459</v>
      </c>
      <c r="BW102" s="7" t="n">
        <v>0.7562439070588364</v>
      </c>
      <c r="BX102" s="7" t="n">
        <v>0.8460882904873823</v>
      </c>
      <c r="BY102" s="7" t="n">
        <v>0.4675573707242692</v>
      </c>
      <c r="BZ102" s="7" t="n">
        <v>0.8632789880028623</v>
      </c>
      <c r="CA102" s="7" t="n">
        <v>0.6908105369009563</v>
      </c>
      <c r="CB102" s="7" t="n">
        <v>0.5597598027008527</v>
      </c>
      <c r="CC102" s="7" t="n">
        <v>0.6004773127876184</v>
      </c>
      <c r="CD102" s="7" t="n">
        <v>0.7404608276363719</v>
      </c>
      <c r="CE102" s="7" t="n">
        <v>0.862426451279014</v>
      </c>
      <c r="CF102" s="7" t="n">
        <v>0.8573964000785059</v>
      </c>
      <c r="CG102" s="7" t="n">
        <v>0.9373898369563382</v>
      </c>
      <c r="CH102" s="7" t="n">
        <v>0.4451050064857219</v>
      </c>
      <c r="CI102" s="7" t="n">
        <v>0.675669013771334</v>
      </c>
      <c r="CJ102" s="7" t="n">
        <v>0.6620607447067113</v>
      </c>
      <c r="CK102" s="7" t="n">
        <v>0.6824822342570243</v>
      </c>
      <c r="CL102" s="7" t="n">
        <v>0.7978900115360719</v>
      </c>
      <c r="CM102" s="7" t="n">
        <v>0.6700350808337576</v>
      </c>
      <c r="CN102" s="7" t="n">
        <v>0.7773708896162338</v>
      </c>
      <c r="CO102" s="7" t="n">
        <v>0.8887001467226069</v>
      </c>
      <c r="CP102" s="7" t="n">
        <v>0.6774917171236314</v>
      </c>
      <c r="CQ102" s="7" t="n">
        <v>0.493653694547009</v>
      </c>
      <c r="CR102" s="7" t="n">
        <v>0.8336970739105577</v>
      </c>
      <c r="CS102" s="7" t="n">
        <v>0.9959668223771138</v>
      </c>
      <c r="CT102" s="7" t="n">
        <v>0.8949089498294276</v>
      </c>
      <c r="CU102" s="7" t="n">
        <v>0.6449192302320869</v>
      </c>
      <c r="CV102" s="7" t="n">
        <v>0.9994470924869405</v>
      </c>
      <c r="CW102" s="7" t="n">
        <v>0.1292473796422726</v>
      </c>
      <c r="CX102" s="7" t="n">
        <v>0.5075472551368807</v>
      </c>
      <c r="CY102" s="7" t="n">
        <v>1</v>
      </c>
      <c r="CZ102" s="7" t="n">
        <v>0.6629727294229776</v>
      </c>
      <c r="DA102" s="7" t="n">
        <v>0.08879405599947744</v>
      </c>
      <c r="DB102" s="7" t="n">
        <v>0.6488687869171547</v>
      </c>
      <c r="DC102" s="7" t="n">
        <v>0.9964698009171974</v>
      </c>
      <c r="DD102" s="7" t="n">
        <v>0.1718239117687407</v>
      </c>
      <c r="DE102" s="7" t="n">
        <v>0.8406806628052659</v>
      </c>
      <c r="DF102" s="7" t="n">
        <v>0.7145830734595972</v>
      </c>
      <c r="DG102" s="7" t="n">
        <v>0.1713318730084676</v>
      </c>
      <c r="DH102" s="7" t="n">
        <v>0.857418522828941</v>
      </c>
      <c r="DI102" s="7" t="n">
        <v>0.2156215259850056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0.782856360991673</v>
      </c>
      <c r="D103" s="7" t="n">
        <v>0.7731380882817925</v>
      </c>
      <c r="E103" s="7" t="n">
        <v>0.08809922256851735</v>
      </c>
      <c r="F103" s="7" t="n">
        <v>0.7035484879963974</v>
      </c>
      <c r="G103" s="7" t="n">
        <v>0.4810460398805624</v>
      </c>
      <c r="H103" s="7" t="n">
        <v>0.2503958349096566</v>
      </c>
      <c r="I103" s="7" t="n">
        <v>0.7225715801959133</v>
      </c>
      <c r="J103" s="7" t="n">
        <v>0.8089027591532166</v>
      </c>
      <c r="K103" s="7" t="n">
        <v>0.697744570864385</v>
      </c>
      <c r="L103" s="7" t="n">
        <v>0.6383053103567071</v>
      </c>
      <c r="M103" s="7" t="n">
        <v>0.7339018171437685</v>
      </c>
      <c r="N103" s="7" t="n">
        <v>0.5072436706570137</v>
      </c>
      <c r="O103" s="7" t="n">
        <v>0.6832289757500533</v>
      </c>
      <c r="P103" s="7" t="n">
        <v>0.5679483108456913</v>
      </c>
      <c r="Q103" s="7" t="n">
        <v>0.525247093358777</v>
      </c>
      <c r="R103" s="7" t="n">
        <v>0.7320640631034678</v>
      </c>
      <c r="S103" s="7" t="n">
        <v>0.7034253859078845</v>
      </c>
      <c r="T103" s="7" t="n">
        <v>0.6373813407524911</v>
      </c>
      <c r="U103" s="7" t="n">
        <v>0.7916088627905165</v>
      </c>
      <c r="V103" s="7" t="n">
        <v>0.7935517480288993</v>
      </c>
      <c r="W103" s="7" t="n">
        <v>0.824575195270938</v>
      </c>
      <c r="X103" s="7" t="n">
        <v>0.5707110201728101</v>
      </c>
      <c r="Y103" s="7" t="n">
        <v>0.2640353567031048</v>
      </c>
      <c r="Z103" s="7" t="n">
        <v>-0.1443883693790854</v>
      </c>
      <c r="AA103" s="7" t="n">
        <v>0.5377591351299986</v>
      </c>
      <c r="AB103" s="7" t="n">
        <v>0.6114197545990842</v>
      </c>
      <c r="AC103" s="7" t="n">
        <v>0.4091216230330291</v>
      </c>
      <c r="AD103" s="7" t="n">
        <v>0.3540325616850031</v>
      </c>
      <c r="AE103" s="7" t="n">
        <v>0.6485770362376048</v>
      </c>
      <c r="AF103" s="7" t="n">
        <v>0.6257445883357706</v>
      </c>
      <c r="AG103" s="7" t="n">
        <v>0.7223153470251643</v>
      </c>
      <c r="AH103" s="7" t="n">
        <v>0.7698868978563488</v>
      </c>
      <c r="AI103" s="7" t="n">
        <v>0.77082605443529</v>
      </c>
      <c r="AJ103" s="7" t="n">
        <v>0.7603688576162396</v>
      </c>
      <c r="AK103" s="7" t="n">
        <v>0.6742944989884193</v>
      </c>
      <c r="AL103" s="7" t="n">
        <v>0.696944603047236</v>
      </c>
      <c r="AM103" s="7" t="n">
        <v>0.8008600552793513</v>
      </c>
      <c r="AN103" s="7" t="n">
        <v>0.7506398740980451</v>
      </c>
      <c r="AO103" s="7" t="n">
        <v>0.6117378395921257</v>
      </c>
      <c r="AP103" s="7" t="n">
        <v>0.7672599358046998</v>
      </c>
      <c r="AQ103" s="7" t="n">
        <v>0.6567435723473671</v>
      </c>
      <c r="AR103" s="7" t="n">
        <v>0.4091218215070194</v>
      </c>
      <c r="AS103" s="7" t="n">
        <v>0.6533412353413428</v>
      </c>
      <c r="AT103" s="7" t="n">
        <v>0.676908345088448</v>
      </c>
      <c r="AU103" s="7" t="n">
        <v>0.5895025662704317</v>
      </c>
      <c r="AV103" s="7" t="n">
        <v>0.7507488301754662</v>
      </c>
      <c r="AW103" s="7" t="n">
        <v>0.7413152843055619</v>
      </c>
      <c r="AX103" s="7" t="n">
        <v>0.1271181386038104</v>
      </c>
      <c r="AY103" s="7" t="n">
        <v>0.5513419728663681</v>
      </c>
      <c r="AZ103" s="7" t="n">
        <v>0.6074047113176425</v>
      </c>
      <c r="BA103" s="7" t="n">
        <v>0.6356061181343066</v>
      </c>
      <c r="BB103" s="7" t="n">
        <v>-0.08546893554764663</v>
      </c>
      <c r="BC103" s="7" t="n">
        <v>0.7938875136962589</v>
      </c>
      <c r="BD103" s="7" t="n">
        <v>0.6270449951060121</v>
      </c>
      <c r="BE103" s="7" t="n">
        <v>0.705449035630423</v>
      </c>
      <c r="BF103" s="7" t="n">
        <v>0.4523261400025316</v>
      </c>
      <c r="BG103" s="7" t="n">
        <v>0.614247550634868</v>
      </c>
      <c r="BH103" s="7" t="n">
        <v>0.6612171743251712</v>
      </c>
      <c r="BI103" s="7" t="n">
        <v>0.6350855732791868</v>
      </c>
      <c r="BJ103" s="7" t="n">
        <v>0.5530044120537008</v>
      </c>
      <c r="BK103" s="7" t="n">
        <v>0.6950669885147764</v>
      </c>
      <c r="BL103" s="7" t="n">
        <v>0.719850064975458</v>
      </c>
      <c r="BM103" s="7" t="n">
        <v>0.6093962812079552</v>
      </c>
      <c r="BN103" s="7" t="n">
        <v>0.4357204581140289</v>
      </c>
      <c r="BO103" s="7" t="n">
        <v>0.2955326489108712</v>
      </c>
      <c r="BP103" s="7" t="n">
        <v>0.5307414887394677</v>
      </c>
      <c r="BQ103" s="7" t="n">
        <v>0.7094303253626355</v>
      </c>
      <c r="BR103" s="7" t="n">
        <v>0.5607483335759937</v>
      </c>
      <c r="BS103" s="7" t="n">
        <v>0.7692539848032686</v>
      </c>
      <c r="BT103" s="7" t="n">
        <v>0.587650006050874</v>
      </c>
      <c r="BU103" s="7" t="n">
        <v>0.4102145949411519</v>
      </c>
      <c r="BV103" s="7" t="n">
        <v>0.6595626017617856</v>
      </c>
      <c r="BW103" s="7" t="n">
        <v>0.6519453350283447</v>
      </c>
      <c r="BX103" s="7" t="n">
        <v>0.6405890141104216</v>
      </c>
      <c r="BY103" s="7" t="n">
        <v>0.51232834704818</v>
      </c>
      <c r="BZ103" s="7" t="n">
        <v>0.7258810228199297</v>
      </c>
      <c r="CA103" s="7" t="n">
        <v>0.741501844049133</v>
      </c>
      <c r="CB103" s="7" t="n">
        <v>0.5139819598869702</v>
      </c>
      <c r="CC103" s="7" t="n">
        <v>0.5736745499354033</v>
      </c>
      <c r="CD103" s="7" t="n">
        <v>0.5987125368576266</v>
      </c>
      <c r="CE103" s="7" t="n">
        <v>0.7039411051317693</v>
      </c>
      <c r="CF103" s="7" t="n">
        <v>0.659045938385092</v>
      </c>
      <c r="CG103" s="7" t="n">
        <v>0.7402057635096224</v>
      </c>
      <c r="CH103" s="7" t="n">
        <v>0.4767684280176054</v>
      </c>
      <c r="CI103" s="7" t="n">
        <v>0.5974343349248323</v>
      </c>
      <c r="CJ103" s="7" t="n">
        <v>0.5867103856566211</v>
      </c>
      <c r="CK103" s="7" t="n">
        <v>0.5950656150345517</v>
      </c>
      <c r="CL103" s="7" t="n">
        <v>0.6212310082522045</v>
      </c>
      <c r="CM103" s="7" t="n">
        <v>0.6223479270266091</v>
      </c>
      <c r="CN103" s="7" t="n">
        <v>0.6100398668346072</v>
      </c>
      <c r="CO103" s="7" t="n">
        <v>0.7619084326539501</v>
      </c>
      <c r="CP103" s="7" t="n">
        <v>0.6688025912928804</v>
      </c>
      <c r="CQ103" s="7" t="n">
        <v>0.4335831620838979</v>
      </c>
      <c r="CR103" s="7" t="n">
        <v>0.7202812136357384</v>
      </c>
      <c r="CS103" s="7" t="n">
        <v>0.680802256981008</v>
      </c>
      <c r="CT103" s="7" t="n">
        <v>0.7395437642031824</v>
      </c>
      <c r="CU103" s="7" t="n">
        <v>0.7239530235432332</v>
      </c>
      <c r="CV103" s="7" t="n">
        <v>0.6590499773503302</v>
      </c>
      <c r="CW103" s="7" t="n">
        <v>0.1565957013655943</v>
      </c>
      <c r="CX103" s="7" t="n">
        <v>0.5812402748316328</v>
      </c>
      <c r="CY103" s="7" t="n">
        <v>0.6629727294229776</v>
      </c>
      <c r="CZ103" s="7" t="n">
        <v>1</v>
      </c>
      <c r="DA103" s="7" t="n">
        <v>0.1211924359643943</v>
      </c>
      <c r="DB103" s="7" t="n">
        <v>0.6843711613272109</v>
      </c>
      <c r="DC103" s="7" t="n">
        <v>0.6629515407429316</v>
      </c>
      <c r="DD103" s="7" t="n">
        <v>0.2535833017471998</v>
      </c>
      <c r="DE103" s="7" t="n">
        <v>0.6913330255972679</v>
      </c>
      <c r="DF103" s="7" t="n">
        <v>0.5734592617678103</v>
      </c>
      <c r="DG103" s="7" t="n">
        <v>0.1659130606901761</v>
      </c>
      <c r="DH103" s="7" t="n">
        <v>0.7156738485768981</v>
      </c>
      <c r="DI103" s="7" t="n">
        <v>0.2779561505957064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0.2994645717791048</v>
      </c>
      <c r="D104" s="7" t="n">
        <v>0.4337315794501761</v>
      </c>
      <c r="E104" s="7" t="n">
        <v>0.4822141896703289</v>
      </c>
      <c r="F104" s="7" t="n">
        <v>0.4924300127046187</v>
      </c>
      <c r="G104" s="7" t="n">
        <v>0.7959751969353488</v>
      </c>
      <c r="H104" s="7" t="n">
        <v>0.05111869185647221</v>
      </c>
      <c r="I104" s="7" t="n">
        <v>0.1079821272705503</v>
      </c>
      <c r="J104" s="7" t="n">
        <v>0.3487566716274751</v>
      </c>
      <c r="K104" s="7" t="n">
        <v>0.0578167293751151</v>
      </c>
      <c r="L104" s="7" t="n">
        <v>0.05932745903980438</v>
      </c>
      <c r="M104" s="7" t="n">
        <v>0.07802856134300441</v>
      </c>
      <c r="N104" s="7" t="n">
        <v>-0.002823588606193307</v>
      </c>
      <c r="O104" s="7" t="n">
        <v>0.1870847004798976</v>
      </c>
      <c r="P104" s="7" t="n">
        <v>0.1492841254729308</v>
      </c>
      <c r="Q104" s="7" t="n">
        <v>0.007022097644150652</v>
      </c>
      <c r="R104" s="7" t="n">
        <v>0.003876481187716791</v>
      </c>
      <c r="S104" s="7" t="n">
        <v>0.3197372249537151</v>
      </c>
      <c r="T104" s="7" t="n">
        <v>0.3402844716518408</v>
      </c>
      <c r="U104" s="7" t="n">
        <v>0.3129891897603382</v>
      </c>
      <c r="V104" s="7" t="n">
        <v>0.1005019373651287</v>
      </c>
      <c r="W104" s="7" t="n">
        <v>0.269347340881043</v>
      </c>
      <c r="X104" s="7" t="n">
        <v>-0.01830077832633888</v>
      </c>
      <c r="Y104" s="7" t="n">
        <v>0.5146547481972569</v>
      </c>
      <c r="Z104" s="7" t="n">
        <v>0.1055869375004096</v>
      </c>
      <c r="AA104" s="7" t="n">
        <v>0.2022433378261144</v>
      </c>
      <c r="AB104" s="7" t="n">
        <v>-0.01873507036593238</v>
      </c>
      <c r="AC104" s="7" t="n">
        <v>0.2748672061787573</v>
      </c>
      <c r="AD104" s="7" t="n">
        <v>0.1893829866245293</v>
      </c>
      <c r="AE104" s="7" t="n">
        <v>0.09713289670984949</v>
      </c>
      <c r="AF104" s="7" t="n">
        <v>-0.02146357330020883</v>
      </c>
      <c r="AG104" s="7" t="n">
        <v>0.05432718650208824</v>
      </c>
      <c r="AH104" s="7" t="n">
        <v>0.06970149951971846</v>
      </c>
      <c r="AI104" s="7" t="n">
        <v>0.05851546035831508</v>
      </c>
      <c r="AJ104" s="7" t="n">
        <v>0.03424881044408505</v>
      </c>
      <c r="AK104" s="7" t="n">
        <v>-0.03555234799990038</v>
      </c>
      <c r="AL104" s="7" t="n">
        <v>0.3672980755870258</v>
      </c>
      <c r="AM104" s="7" t="n">
        <v>0.1968691923734378</v>
      </c>
      <c r="AN104" s="7" t="n">
        <v>0.130263181231228</v>
      </c>
      <c r="AO104" s="7" t="n">
        <v>-0.1360444245127566</v>
      </c>
      <c r="AP104" s="7" t="n">
        <v>0.0624148445062313</v>
      </c>
      <c r="AQ104" s="7" t="n">
        <v>0.0702652879605172</v>
      </c>
      <c r="AR104" s="7" t="n">
        <v>0.2748670477244139</v>
      </c>
      <c r="AS104" s="7" t="n">
        <v>0.009394033502844778</v>
      </c>
      <c r="AT104" s="7" t="n">
        <v>-0.05985294912215801</v>
      </c>
      <c r="AU104" s="7" t="n">
        <v>-0.02827735942362218</v>
      </c>
      <c r="AV104" s="7" t="n">
        <v>0.1155614583807406</v>
      </c>
      <c r="AW104" s="7" t="n">
        <v>0.08090034579293273</v>
      </c>
      <c r="AX104" s="7" t="n">
        <v>0.9995503699914379</v>
      </c>
      <c r="AY104" s="7" t="n">
        <v>0.0947635720996072</v>
      </c>
      <c r="AZ104" s="7" t="n">
        <v>-0.03866942443478529</v>
      </c>
      <c r="BA104" s="7" t="n">
        <v>0.4210027641728391</v>
      </c>
      <c r="BB104" s="7" t="n">
        <v>0.1197187501974266</v>
      </c>
      <c r="BC104" s="7" t="n">
        <v>0.3344734050819393</v>
      </c>
      <c r="BD104" s="7" t="n">
        <v>-0.02885763484747197</v>
      </c>
      <c r="BE104" s="7" t="n">
        <v>-0.04488716558378643</v>
      </c>
      <c r="BF104" s="7" t="n">
        <v>0.2393535615293767</v>
      </c>
      <c r="BG104" s="7" t="n">
        <v>0.3984382734763045</v>
      </c>
      <c r="BH104" s="7" t="n">
        <v>0.03477091099176366</v>
      </c>
      <c r="BI104" s="7" t="n">
        <v>0.0474258510650822</v>
      </c>
      <c r="BJ104" s="7" t="n">
        <v>0.01555885020768196</v>
      </c>
      <c r="BK104" s="7" t="n">
        <v>-0.007522846866443523</v>
      </c>
      <c r="BL104" s="7" t="n">
        <v>0.09079683249532065</v>
      </c>
      <c r="BM104" s="7" t="n">
        <v>0.1459069190391302</v>
      </c>
      <c r="BN104" s="7" t="n">
        <v>0.1605672644884919</v>
      </c>
      <c r="BO104" s="7" t="n">
        <v>0.1680888669008105</v>
      </c>
      <c r="BP104" s="7" t="n">
        <v>-0.006275025377796238</v>
      </c>
      <c r="BQ104" s="7" t="n">
        <v>-0.00197710864025521</v>
      </c>
      <c r="BR104" s="7" t="n">
        <v>0.2194184351082812</v>
      </c>
      <c r="BS104" s="7" t="n">
        <v>0.03995929369637071</v>
      </c>
      <c r="BT104" s="7" t="n">
        <v>-0.05664239249077312</v>
      </c>
      <c r="BU104" s="7" t="n">
        <v>0.6868853014515692</v>
      </c>
      <c r="BV104" s="7" t="n">
        <v>-0.03657883983733302</v>
      </c>
      <c r="BW104" s="7" t="n">
        <v>-0.1316121704443932</v>
      </c>
      <c r="BX104" s="7" t="n">
        <v>-0.05726300005465145</v>
      </c>
      <c r="BY104" s="7" t="n">
        <v>0.4902792748617529</v>
      </c>
      <c r="BZ104" s="7" t="n">
        <v>-0.03085055536902512</v>
      </c>
      <c r="CA104" s="7" t="n">
        <v>0.07027665072204703</v>
      </c>
      <c r="CB104" s="7" t="n">
        <v>0.2712860160388347</v>
      </c>
      <c r="CC104" s="7" t="n">
        <v>0.3021877097614371</v>
      </c>
      <c r="CD104" s="7" t="n">
        <v>0.002439168740262116</v>
      </c>
      <c r="CE104" s="7" t="n">
        <v>-0.01167107639062014</v>
      </c>
      <c r="CF104" s="7" t="n">
        <v>0.01789680427034888</v>
      </c>
      <c r="CG104" s="7" t="n">
        <v>0.08934442336796274</v>
      </c>
      <c r="CH104" s="7" t="n">
        <v>0.2798551540535201</v>
      </c>
      <c r="CI104" s="7" t="n">
        <v>-0.00845266515483376</v>
      </c>
      <c r="CJ104" s="7" t="n">
        <v>0.03049518191363117</v>
      </c>
      <c r="CK104" s="7" t="n">
        <v>-0.1058250007667961</v>
      </c>
      <c r="CL104" s="7" t="n">
        <v>-0.02608096274563566</v>
      </c>
      <c r="CM104" s="7" t="n">
        <v>-0.01741690633803613</v>
      </c>
      <c r="CN104" s="7" t="n">
        <v>-0.02863176216235935</v>
      </c>
      <c r="CO104" s="7" t="n">
        <v>0.06245965851809186</v>
      </c>
      <c r="CP104" s="7" t="n">
        <v>0.07811333481249014</v>
      </c>
      <c r="CQ104" s="7" t="n">
        <v>0.2839169636018854</v>
      </c>
      <c r="CR104" s="7" t="n">
        <v>-0.01515778253541032</v>
      </c>
      <c r="CS104" s="7" t="n">
        <v>0.08422642531883026</v>
      </c>
      <c r="CT104" s="7" t="n">
        <v>0.1096959502425965</v>
      </c>
      <c r="CU104" s="7" t="n">
        <v>0.06815386237089489</v>
      </c>
      <c r="CV104" s="7" t="n">
        <v>0.08317169872368159</v>
      </c>
      <c r="CW104" s="7" t="n">
        <v>0.3038078510022093</v>
      </c>
      <c r="CX104" s="7" t="n">
        <v>0.0523702442195484</v>
      </c>
      <c r="CY104" s="7" t="n">
        <v>0.08879405599947744</v>
      </c>
      <c r="CZ104" s="7" t="n">
        <v>0.1211924359643943</v>
      </c>
      <c r="DA104" s="7" t="n">
        <v>1</v>
      </c>
      <c r="DB104" s="7" t="n">
        <v>0.3097673588966439</v>
      </c>
      <c r="DC104" s="7" t="n">
        <v>0.0625917851890018</v>
      </c>
      <c r="DD104" s="7" t="n">
        <v>0.143069780641121</v>
      </c>
      <c r="DE104" s="7" t="n">
        <v>-0.05728240215988477</v>
      </c>
      <c r="DF104" s="7" t="n">
        <v>-0.02576361568750228</v>
      </c>
      <c r="DG104" s="7" t="n">
        <v>0.5638207429309839</v>
      </c>
      <c r="DH104" s="7" t="n">
        <v>0.02029105659770598</v>
      </c>
      <c r="DI104" s="7" t="n">
        <v>0.6084804294901628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0.7764617807608108</v>
      </c>
      <c r="D105" s="7" t="n">
        <v>0.8511952301967104</v>
      </c>
      <c r="E105" s="7" t="n">
        <v>0.07304224119471635</v>
      </c>
      <c r="F105" s="7" t="n">
        <v>0.8543113528658109</v>
      </c>
      <c r="G105" s="7" t="n">
        <v>0.8132108136216003</v>
      </c>
      <c r="H105" s="7" t="n">
        <v>0.1399070848150647</v>
      </c>
      <c r="I105" s="7" t="n">
        <v>0.7199291173066151</v>
      </c>
      <c r="J105" s="7" t="n">
        <v>0.8610031354987042</v>
      </c>
      <c r="K105" s="7" t="n">
        <v>0.6622798038977763</v>
      </c>
      <c r="L105" s="7" t="n">
        <v>0.6532043539458308</v>
      </c>
      <c r="M105" s="7" t="n">
        <v>0.6990579684510867</v>
      </c>
      <c r="N105" s="7" t="n">
        <v>0.3414877879651997</v>
      </c>
      <c r="O105" s="7" t="n">
        <v>0.6615188657864749</v>
      </c>
      <c r="P105" s="7" t="n">
        <v>0.6837358502518411</v>
      </c>
      <c r="Q105" s="7" t="n">
        <v>0.3560705419567395</v>
      </c>
      <c r="R105" s="7" t="n">
        <v>0.6595801743968318</v>
      </c>
      <c r="S105" s="7" t="n">
        <v>0.6780900458265361</v>
      </c>
      <c r="T105" s="7" t="n">
        <v>0.568941263303226</v>
      </c>
      <c r="U105" s="7" t="n">
        <v>0.8379182981552685</v>
      </c>
      <c r="V105" s="7" t="n">
        <v>0.733757176006129</v>
      </c>
      <c r="W105" s="7" t="n">
        <v>0.8382706305156028</v>
      </c>
      <c r="X105" s="7" t="n">
        <v>0.5928679373490887</v>
      </c>
      <c r="Y105" s="7" t="n">
        <v>0.2711088030384755</v>
      </c>
      <c r="Z105" s="7" t="n">
        <v>-0.146958513520042</v>
      </c>
      <c r="AA105" s="7" t="n">
        <v>0.6978933813483245</v>
      </c>
      <c r="AB105" s="7" t="n">
        <v>0.6167652662788499</v>
      </c>
      <c r="AC105" s="7" t="n">
        <v>0.6939665629645569</v>
      </c>
      <c r="AD105" s="7" t="n">
        <v>0.549825147658097</v>
      </c>
      <c r="AE105" s="7" t="n">
        <v>0.6294011607737531</v>
      </c>
      <c r="AF105" s="7" t="n">
        <v>0.6244634555663947</v>
      </c>
      <c r="AG105" s="7" t="n">
        <v>0.6727344872378372</v>
      </c>
      <c r="AH105" s="7" t="n">
        <v>0.7668457330195244</v>
      </c>
      <c r="AI105" s="7" t="n">
        <v>0.7540326137891588</v>
      </c>
      <c r="AJ105" s="7" t="n">
        <v>0.6559431667709937</v>
      </c>
      <c r="AK105" s="7" t="n">
        <v>0.5926878588780066</v>
      </c>
      <c r="AL105" s="7" t="n">
        <v>0.7256305335755178</v>
      </c>
      <c r="AM105" s="7" t="n">
        <v>0.8122752971808156</v>
      </c>
      <c r="AN105" s="7" t="n">
        <v>0.9427452395234073</v>
      </c>
      <c r="AO105" s="7" t="n">
        <v>0.5964290757644392</v>
      </c>
      <c r="AP105" s="7" t="n">
        <v>0.7482776884607354</v>
      </c>
      <c r="AQ105" s="7" t="n">
        <v>0.6352890609626213</v>
      </c>
      <c r="AR105" s="7" t="n">
        <v>0.6939666136580335</v>
      </c>
      <c r="AS105" s="7" t="n">
        <v>0.6302442624478624</v>
      </c>
      <c r="AT105" s="7" t="n">
        <v>0.5355689104472773</v>
      </c>
      <c r="AU105" s="7" t="n">
        <v>0.6164185228357305</v>
      </c>
      <c r="AV105" s="7" t="n">
        <v>0.9331189383726602</v>
      </c>
      <c r="AW105" s="7" t="n">
        <v>0.679872812026411</v>
      </c>
      <c r="AX105" s="7" t="n">
        <v>0.3159718439346052</v>
      </c>
      <c r="AY105" s="7" t="n">
        <v>0.6550313914811442</v>
      </c>
      <c r="AZ105" s="7" t="n">
        <v>0.651068795474597</v>
      </c>
      <c r="BA105" s="7" t="n">
        <v>0.7207070797655399</v>
      </c>
      <c r="BB105" s="7" t="n">
        <v>-0.08634752389176199</v>
      </c>
      <c r="BC105" s="7" t="n">
        <v>0.8488043211820346</v>
      </c>
      <c r="BD105" s="7" t="n">
        <v>0.5588934857959245</v>
      </c>
      <c r="BE105" s="7" t="n">
        <v>0.6337508814716987</v>
      </c>
      <c r="BF105" s="7" t="n">
        <v>0.4354408704913824</v>
      </c>
      <c r="BG105" s="7" t="n">
        <v>0.5764575377644461</v>
      </c>
      <c r="BH105" s="7" t="n">
        <v>0.5567528776117435</v>
      </c>
      <c r="BI105" s="7" t="n">
        <v>0.637350949467548</v>
      </c>
      <c r="BJ105" s="7" t="n">
        <v>0.4895864812095471</v>
      </c>
      <c r="BK105" s="7" t="n">
        <v>0.6284834678359779</v>
      </c>
      <c r="BL105" s="7" t="n">
        <v>0.6725642309370032</v>
      </c>
      <c r="BM105" s="7" t="n">
        <v>0.7046834121550196</v>
      </c>
      <c r="BN105" s="7" t="n">
        <v>0.3632439421882062</v>
      </c>
      <c r="BO105" s="7" t="n">
        <v>0.4940747330990943</v>
      </c>
      <c r="BP105" s="7" t="n">
        <v>0.3628180967560954</v>
      </c>
      <c r="BQ105" s="7" t="n">
        <v>0.5961180092469485</v>
      </c>
      <c r="BR105" s="7" t="n">
        <v>0.4986496507248586</v>
      </c>
      <c r="BS105" s="7" t="n">
        <v>0.6520594635840523</v>
      </c>
      <c r="BT105" s="7" t="n">
        <v>0.5792763870981749</v>
      </c>
      <c r="BU105" s="7" t="n">
        <v>0.3894923123064769</v>
      </c>
      <c r="BV105" s="7" t="n">
        <v>0.5617256493715556</v>
      </c>
      <c r="BW105" s="7" t="n">
        <v>0.4905679299873</v>
      </c>
      <c r="BX105" s="7" t="n">
        <v>0.5812513933522298</v>
      </c>
      <c r="BY105" s="7" t="n">
        <v>0.491210210352716</v>
      </c>
      <c r="BZ105" s="7" t="n">
        <v>0.7136989108724003</v>
      </c>
      <c r="CA105" s="7" t="n">
        <v>0.6758526388052778</v>
      </c>
      <c r="CB105" s="7" t="n">
        <v>0.6566759151755005</v>
      </c>
      <c r="CC105" s="7" t="n">
        <v>0.4974409184022484</v>
      </c>
      <c r="CD105" s="7" t="n">
        <v>0.6175647102383071</v>
      </c>
      <c r="CE105" s="7" t="n">
        <v>0.5760869696595928</v>
      </c>
      <c r="CF105" s="7" t="n">
        <v>0.5685414597191492</v>
      </c>
      <c r="CG105" s="7" t="n">
        <v>0.6795577825524758</v>
      </c>
      <c r="CH105" s="7" t="n">
        <v>0.6042672851478633</v>
      </c>
      <c r="CI105" s="7" t="n">
        <v>0.618448117593327</v>
      </c>
      <c r="CJ105" s="7" t="n">
        <v>0.5832494659157333</v>
      </c>
      <c r="CK105" s="7" t="n">
        <v>0.574663884664379</v>
      </c>
      <c r="CL105" s="7" t="n">
        <v>0.4967479308665638</v>
      </c>
      <c r="CM105" s="7" t="n">
        <v>0.6347916012899194</v>
      </c>
      <c r="CN105" s="7" t="n">
        <v>0.6282302758202365</v>
      </c>
      <c r="CO105" s="7" t="n">
        <v>0.724901272864456</v>
      </c>
      <c r="CP105" s="7" t="n">
        <v>0.6366289485859692</v>
      </c>
      <c r="CQ105" s="7" t="n">
        <v>0.6989930258305869</v>
      </c>
      <c r="CR105" s="7" t="n">
        <v>0.6047694874856258</v>
      </c>
      <c r="CS105" s="7" t="n">
        <v>0.6534297931695342</v>
      </c>
      <c r="CT105" s="7" t="n">
        <v>0.6730859774601743</v>
      </c>
      <c r="CU105" s="7" t="n">
        <v>0.6609467207126327</v>
      </c>
      <c r="CV105" s="7" t="n">
        <v>0.6495333830389441</v>
      </c>
      <c r="CW105" s="7" t="n">
        <v>0.2250475245310396</v>
      </c>
      <c r="CX105" s="7" t="n">
        <v>0.4561475540103976</v>
      </c>
      <c r="CY105" s="7" t="n">
        <v>0.6488687869171547</v>
      </c>
      <c r="CZ105" s="7" t="n">
        <v>0.6843711613272109</v>
      </c>
      <c r="DA105" s="7" t="n">
        <v>0.3097673588966439</v>
      </c>
      <c r="DB105" s="7" t="n">
        <v>1</v>
      </c>
      <c r="DC105" s="7" t="n">
        <v>0.6431535035705906</v>
      </c>
      <c r="DD105" s="7" t="n">
        <v>0.08886398304104309</v>
      </c>
      <c r="DE105" s="7" t="n">
        <v>0.6274048764625991</v>
      </c>
      <c r="DF105" s="7" t="n">
        <v>0.6188463835383593</v>
      </c>
      <c r="DG105" s="7" t="n">
        <v>0.1296349875604293</v>
      </c>
      <c r="DH105" s="7" t="n">
        <v>0.641717108709233</v>
      </c>
      <c r="DI105" s="7" t="n">
        <v>0.2702778925099505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0.8267970492274885</v>
      </c>
      <c r="D106" s="7" t="n">
        <v>0.7285768226371472</v>
      </c>
      <c r="E106" s="7" t="n">
        <v>0.09391973767744934</v>
      </c>
      <c r="F106" s="7" t="n">
        <v>0.6246592085558373</v>
      </c>
      <c r="G106" s="7" t="n">
        <v>0.4052679236112495</v>
      </c>
      <c r="H106" s="7" t="n">
        <v>0.1879695488284429</v>
      </c>
      <c r="I106" s="7" t="n">
        <v>0.6869889500355979</v>
      </c>
      <c r="J106" s="7" t="n">
        <v>0.7914730808640216</v>
      </c>
      <c r="K106" s="7" t="n">
        <v>0.9664726134636794</v>
      </c>
      <c r="L106" s="7" t="n">
        <v>0.9860502962043588</v>
      </c>
      <c r="M106" s="7" t="n">
        <v>0.9487759934621471</v>
      </c>
      <c r="N106" s="7" t="n">
        <v>0.3850862123575764</v>
      </c>
      <c r="O106" s="7" t="n">
        <v>0.6182298949123893</v>
      </c>
      <c r="P106" s="7" t="n">
        <v>0.5225569469770351</v>
      </c>
      <c r="Q106" s="7" t="n">
        <v>0.4070962234327047</v>
      </c>
      <c r="R106" s="7" t="n">
        <v>0.8737301820318988</v>
      </c>
      <c r="S106" s="7" t="n">
        <v>0.7185165175971219</v>
      </c>
      <c r="T106" s="7" t="n">
        <v>0.5856269874135513</v>
      </c>
      <c r="U106" s="7" t="n">
        <v>0.7561308426606059</v>
      </c>
      <c r="V106" s="7" t="n">
        <v>0.8702313173063176</v>
      </c>
      <c r="W106" s="7" t="n">
        <v>0.8402935002054431</v>
      </c>
      <c r="X106" s="7" t="n">
        <v>0.6359267735894228</v>
      </c>
      <c r="Y106" s="7" t="n">
        <v>0.265925119050772</v>
      </c>
      <c r="Z106" s="7" t="n">
        <v>-0.09065275570752929</v>
      </c>
      <c r="AA106" s="7" t="n">
        <v>0.4673221205857249</v>
      </c>
      <c r="AB106" s="7" t="n">
        <v>0.6948623730621509</v>
      </c>
      <c r="AC106" s="7" t="n">
        <v>0.4437318172148224</v>
      </c>
      <c r="AD106" s="7" t="n">
        <v>0.3343263086748654</v>
      </c>
      <c r="AE106" s="7" t="n">
        <v>0.6654984988432587</v>
      </c>
      <c r="AF106" s="7" t="n">
        <v>0.7052534067572717</v>
      </c>
      <c r="AG106" s="7" t="n">
        <v>0.9551812678953101</v>
      </c>
      <c r="AH106" s="7" t="n">
        <v>0.8378058364300147</v>
      </c>
      <c r="AI106" s="7" t="n">
        <v>0.8280383721290521</v>
      </c>
      <c r="AJ106" s="7" t="n">
        <v>0.8741900974475534</v>
      </c>
      <c r="AK106" s="7" t="n">
        <v>0.8381649069699478</v>
      </c>
      <c r="AL106" s="7" t="n">
        <v>0.6152688376549296</v>
      </c>
      <c r="AM106" s="7" t="n">
        <v>0.8045857847141793</v>
      </c>
      <c r="AN106" s="7" t="n">
        <v>0.691204715187318</v>
      </c>
      <c r="AO106" s="7" t="n">
        <v>0.6999865192299946</v>
      </c>
      <c r="AP106" s="7" t="n">
        <v>0.8163788069563106</v>
      </c>
      <c r="AQ106" s="7" t="n">
        <v>0.6933540366802935</v>
      </c>
      <c r="AR106" s="7" t="n">
        <v>0.443732011779207</v>
      </c>
      <c r="AS106" s="7" t="n">
        <v>0.8030709231492246</v>
      </c>
      <c r="AT106" s="7" t="n">
        <v>0.7912944018521724</v>
      </c>
      <c r="AU106" s="7" t="n">
        <v>0.7640792235351868</v>
      </c>
      <c r="AV106" s="7" t="n">
        <v>0.7079348609726995</v>
      </c>
      <c r="AW106" s="7" t="n">
        <v>0.6929944680758081</v>
      </c>
      <c r="AX106" s="7" t="n">
        <v>0.07305875253824232</v>
      </c>
      <c r="AY106" s="7" t="n">
        <v>0.5111089415542044</v>
      </c>
      <c r="AZ106" s="7" t="n">
        <v>0.7085408159531017</v>
      </c>
      <c r="BA106" s="7" t="n">
        <v>0.5516267503885736</v>
      </c>
      <c r="BB106" s="7" t="n">
        <v>0.03616536253108762</v>
      </c>
      <c r="BC106" s="7" t="n">
        <v>0.6960533286628091</v>
      </c>
      <c r="BD106" s="7" t="n">
        <v>0.7222214767180224</v>
      </c>
      <c r="BE106" s="7" t="n">
        <v>0.8538227220935031</v>
      </c>
      <c r="BF106" s="7" t="n">
        <v>0.463289311631546</v>
      </c>
      <c r="BG106" s="7" t="n">
        <v>0.4658967197686539</v>
      </c>
      <c r="BH106" s="7" t="n">
        <v>0.6362851178910263</v>
      </c>
      <c r="BI106" s="7" t="n">
        <v>0.5900228257429394</v>
      </c>
      <c r="BJ106" s="7" t="n">
        <v>0.5964906753272535</v>
      </c>
      <c r="BK106" s="7" t="n">
        <v>0.8690850598081248</v>
      </c>
      <c r="BL106" s="7" t="n">
        <v>0.9601725465602222</v>
      </c>
      <c r="BM106" s="7" t="n">
        <v>0.5663776840147083</v>
      </c>
      <c r="BN106" s="7" t="n">
        <v>0.5247009985357666</v>
      </c>
      <c r="BO106" s="7" t="n">
        <v>0.3128853283893731</v>
      </c>
      <c r="BP106" s="7" t="n">
        <v>0.4225889271651693</v>
      </c>
      <c r="BQ106" s="7" t="n">
        <v>0.8780643064107475</v>
      </c>
      <c r="BR106" s="7" t="n">
        <v>0.579369335077437</v>
      </c>
      <c r="BS106" s="7" t="n">
        <v>0.8930601429692255</v>
      </c>
      <c r="BT106" s="7" t="n">
        <v>0.6767183188744359</v>
      </c>
      <c r="BU106" s="7" t="n">
        <v>0.2719131546146183</v>
      </c>
      <c r="BV106" s="7" t="n">
        <v>0.8318016785365066</v>
      </c>
      <c r="BW106" s="7" t="n">
        <v>0.778033843012529</v>
      </c>
      <c r="BX106" s="7" t="n">
        <v>0.8487342558377752</v>
      </c>
      <c r="BY106" s="7" t="n">
        <v>0.461003719880125</v>
      </c>
      <c r="BZ106" s="7" t="n">
        <v>0.8780542200264396</v>
      </c>
      <c r="CA106" s="7" t="n">
        <v>0.7001820556787526</v>
      </c>
      <c r="CB106" s="7" t="n">
        <v>0.5649837001602394</v>
      </c>
      <c r="CC106" s="7" t="n">
        <v>0.5912455000313652</v>
      </c>
      <c r="CD106" s="7" t="n">
        <v>0.7481681656085888</v>
      </c>
      <c r="CE106" s="7" t="n">
        <v>0.8610914123195412</v>
      </c>
      <c r="CF106" s="7" t="n">
        <v>0.8585248895152843</v>
      </c>
      <c r="CG106" s="7" t="n">
        <v>0.9303429188110379</v>
      </c>
      <c r="CH106" s="7" t="n">
        <v>0.4311827808445226</v>
      </c>
      <c r="CI106" s="7" t="n">
        <v>0.6756481862124813</v>
      </c>
      <c r="CJ106" s="7" t="n">
        <v>0.6614299579873288</v>
      </c>
      <c r="CK106" s="7" t="n">
        <v>0.6905601575184248</v>
      </c>
      <c r="CL106" s="7" t="n">
        <v>0.7948780026181995</v>
      </c>
      <c r="CM106" s="7" t="n">
        <v>0.6693720086095785</v>
      </c>
      <c r="CN106" s="7" t="n">
        <v>0.7890451112824899</v>
      </c>
      <c r="CO106" s="7" t="n">
        <v>0.8814806277709928</v>
      </c>
      <c r="CP106" s="7" t="n">
        <v>0.6868368143305005</v>
      </c>
      <c r="CQ106" s="7" t="n">
        <v>0.4937519065468307</v>
      </c>
      <c r="CR106" s="7" t="n">
        <v>0.8515144063344469</v>
      </c>
      <c r="CS106" s="7" t="n">
        <v>0.9884245748684081</v>
      </c>
      <c r="CT106" s="7" t="n">
        <v>0.8961894134543553</v>
      </c>
      <c r="CU106" s="7" t="n">
        <v>0.6526480474091411</v>
      </c>
      <c r="CV106" s="7" t="n">
        <v>0.9963967660853669</v>
      </c>
      <c r="CW106" s="7" t="n">
        <v>0.1078404206253581</v>
      </c>
      <c r="CX106" s="7" t="n">
        <v>0.5184616375974305</v>
      </c>
      <c r="CY106" s="7" t="n">
        <v>0.9964698009171974</v>
      </c>
      <c r="CZ106" s="7" t="n">
        <v>0.6629515407429316</v>
      </c>
      <c r="DA106" s="7" t="n">
        <v>0.0625917851890018</v>
      </c>
      <c r="DB106" s="7" t="n">
        <v>0.6431535035705906</v>
      </c>
      <c r="DC106" s="7" t="n">
        <v>1</v>
      </c>
      <c r="DD106" s="7" t="n">
        <v>0.1633360783731828</v>
      </c>
      <c r="DE106" s="7" t="n">
        <v>0.8504013524415894</v>
      </c>
      <c r="DF106" s="7" t="n">
        <v>0.7331398759895024</v>
      </c>
      <c r="DG106" s="7" t="n">
        <v>0.1479460137908911</v>
      </c>
      <c r="DH106" s="7" t="n">
        <v>0.8703059909553007</v>
      </c>
      <c r="DI106" s="7" t="n">
        <v>0.1844857128616384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0.398983478621121</v>
      </c>
      <c r="D107" s="7" t="n">
        <v>0.3504182161909108</v>
      </c>
      <c r="E107" s="7" t="n">
        <v>0.504704374148528</v>
      </c>
      <c r="F107" s="7" t="n">
        <v>0.2538087303209199</v>
      </c>
      <c r="G107" s="7" t="n">
        <v>0.1271887764592198</v>
      </c>
      <c r="H107" s="7" t="n">
        <v>0.5101314054424498</v>
      </c>
      <c r="I107" s="7" t="n">
        <v>-0.02144011351304469</v>
      </c>
      <c r="J107" s="7" t="n">
        <v>0.2418648370997925</v>
      </c>
      <c r="K107" s="7" t="n">
        <v>0.1756107928494479</v>
      </c>
      <c r="L107" s="7" t="n">
        <v>0.1361559870861536</v>
      </c>
      <c r="M107" s="7" t="n">
        <v>0.2010710080160829</v>
      </c>
      <c r="N107" s="7" t="n">
        <v>0.4281229277155043</v>
      </c>
      <c r="O107" s="7" t="n">
        <v>0.2628302964714239</v>
      </c>
      <c r="P107" s="7" t="n">
        <v>-0.2293542562849384</v>
      </c>
      <c r="Q107" s="7" t="n">
        <v>0.4241353006406667</v>
      </c>
      <c r="R107" s="7" t="n">
        <v>0.2070260609112079</v>
      </c>
      <c r="S107" s="7" t="n">
        <v>0.5341486292477511</v>
      </c>
      <c r="T107" s="7" t="n">
        <v>0.6132295502345771</v>
      </c>
      <c r="U107" s="7" t="n">
        <v>0.2253218013934333</v>
      </c>
      <c r="V107" s="7" t="n">
        <v>0.2991246588872687</v>
      </c>
      <c r="W107" s="7" t="n">
        <v>0.2684017460016204</v>
      </c>
      <c r="X107" s="7" t="n">
        <v>-0.02987018463744108</v>
      </c>
      <c r="Y107" s="7" t="n">
        <v>0.5343592886710292</v>
      </c>
      <c r="Z107" s="7" t="n">
        <v>0.4390695152142323</v>
      </c>
      <c r="AA107" s="7" t="n">
        <v>-0.1896752654624563</v>
      </c>
      <c r="AB107" s="7" t="n">
        <v>0.009977779004226245</v>
      </c>
      <c r="AC107" s="7" t="n">
        <v>-0.2008226846670957</v>
      </c>
      <c r="AD107" s="7" t="n">
        <v>0.04061096440443893</v>
      </c>
      <c r="AE107" s="7" t="n">
        <v>0.2381675061198485</v>
      </c>
      <c r="AF107" s="7" t="n">
        <v>0.02026890903433096</v>
      </c>
      <c r="AG107" s="7" t="n">
        <v>0.1714619576193508</v>
      </c>
      <c r="AH107" s="7" t="n">
        <v>0.07909113335684841</v>
      </c>
      <c r="AI107" s="7" t="n">
        <v>0.07514680727596741</v>
      </c>
      <c r="AJ107" s="7" t="n">
        <v>0.1737525777578763</v>
      </c>
      <c r="AK107" s="7" t="n">
        <v>0.1735259457750737</v>
      </c>
      <c r="AL107" s="7" t="n">
        <v>0.06263493220856706</v>
      </c>
      <c r="AM107" s="7" t="n">
        <v>0.06193895753553837</v>
      </c>
      <c r="AN107" s="7" t="n">
        <v>0.1200762968527697</v>
      </c>
      <c r="AO107" s="7" t="n">
        <v>-0.01600970665753796</v>
      </c>
      <c r="AP107" s="7" t="n">
        <v>0.07120089530391932</v>
      </c>
      <c r="AQ107" s="7" t="n">
        <v>0.1577667245845555</v>
      </c>
      <c r="AR107" s="7" t="n">
        <v>-0.2008227247214685</v>
      </c>
      <c r="AS107" s="7" t="n">
        <v>0.195306384035629</v>
      </c>
      <c r="AT107" s="7" t="n">
        <v>0.1237900272844439</v>
      </c>
      <c r="AU107" s="7" t="n">
        <v>0.06117652785261529</v>
      </c>
      <c r="AV107" s="7" t="n">
        <v>0.127505266735282</v>
      </c>
      <c r="AW107" s="7" t="n">
        <v>0.08409043742942814</v>
      </c>
      <c r="AX107" s="7" t="n">
        <v>0.1420312115851295</v>
      </c>
      <c r="AY107" s="7" t="n">
        <v>-0.2478350424844404</v>
      </c>
      <c r="AZ107" s="7" t="n">
        <v>-0.008750678109675662</v>
      </c>
      <c r="BA107" s="7" t="n">
        <v>0.3704438437514216</v>
      </c>
      <c r="BB107" s="7" t="n">
        <v>0.339801925622467</v>
      </c>
      <c r="BC107" s="7" t="n">
        <v>0.1577370900310437</v>
      </c>
      <c r="BD107" s="7" t="n">
        <v>0.277247197141888</v>
      </c>
      <c r="BE107" s="7" t="n">
        <v>0.148101354567933</v>
      </c>
      <c r="BF107" s="7" t="n">
        <v>0.3499485623700445</v>
      </c>
      <c r="BG107" s="7" t="n">
        <v>0.4826016488738651</v>
      </c>
      <c r="BH107" s="7" t="n">
        <v>0.2458974461891715</v>
      </c>
      <c r="BI107" s="7" t="n">
        <v>0.0133585458848551</v>
      </c>
      <c r="BJ107" s="7" t="n">
        <v>0.1187602337132313</v>
      </c>
      <c r="BK107" s="7" t="n">
        <v>0.1742546193371407</v>
      </c>
      <c r="BL107" s="7" t="n">
        <v>0.1759940813895675</v>
      </c>
      <c r="BM107" s="7" t="n">
        <v>-0.1942388701054744</v>
      </c>
      <c r="BN107" s="7" t="n">
        <v>0.2070777721535753</v>
      </c>
      <c r="BO107" s="7" t="n">
        <v>0.01207310309548677</v>
      </c>
      <c r="BP107" s="7" t="n">
        <v>0.4191635991346895</v>
      </c>
      <c r="BQ107" s="7" t="n">
        <v>0.2251285002326706</v>
      </c>
      <c r="BR107" s="7" t="n">
        <v>0.3787145395568603</v>
      </c>
      <c r="BS107" s="7" t="n">
        <v>0.1844382264380807</v>
      </c>
      <c r="BT107" s="7" t="n">
        <v>-0.02065362180151734</v>
      </c>
      <c r="BU107" s="7" t="n">
        <v>0.6708633315227509</v>
      </c>
      <c r="BV107" s="7" t="n">
        <v>0.1922923967551455</v>
      </c>
      <c r="BW107" s="7" t="n">
        <v>0.1005524575944674</v>
      </c>
      <c r="BX107" s="7" t="n">
        <v>0.1469643383117493</v>
      </c>
      <c r="BY107" s="7" t="n">
        <v>0.5125366930518033</v>
      </c>
      <c r="BZ107" s="7" t="n">
        <v>0.1297231366929191</v>
      </c>
      <c r="CA107" s="7" t="n">
        <v>0.08046122514364358</v>
      </c>
      <c r="CB107" s="7" t="n">
        <v>-0.09848883284684934</v>
      </c>
      <c r="CC107" s="7" t="n">
        <v>0.4968539385746402</v>
      </c>
      <c r="CD107" s="7" t="n">
        <v>0.08616337809776797</v>
      </c>
      <c r="CE107" s="7" t="n">
        <v>0.2291144966664323</v>
      </c>
      <c r="CF107" s="7" t="n">
        <v>0.2038410054643378</v>
      </c>
      <c r="CG107" s="7" t="n">
        <v>0.1735390077093311</v>
      </c>
      <c r="CH107" s="7" t="n">
        <v>-0.08499202721255747</v>
      </c>
      <c r="CI107" s="7" t="n">
        <v>0.004825099846520407</v>
      </c>
      <c r="CJ107" s="7" t="n">
        <v>0.1521562961499491</v>
      </c>
      <c r="CK107" s="7" t="n">
        <v>0.02558135084064099</v>
      </c>
      <c r="CL107" s="7" t="n">
        <v>0.2673999495441816</v>
      </c>
      <c r="CM107" s="7" t="n">
        <v>-0.01270745553350992</v>
      </c>
      <c r="CN107" s="7" t="n">
        <v>0.06460455342297508</v>
      </c>
      <c r="CO107" s="7" t="n">
        <v>0.1202238810536378</v>
      </c>
      <c r="CP107" s="7" t="n">
        <v>0.09055027952742015</v>
      </c>
      <c r="CQ107" s="7" t="n">
        <v>-0.1839654194905837</v>
      </c>
      <c r="CR107" s="7" t="n">
        <v>0.2536245937120751</v>
      </c>
      <c r="CS107" s="7" t="n">
        <v>0.1728625218063185</v>
      </c>
      <c r="CT107" s="7" t="n">
        <v>0.1459068256702998</v>
      </c>
      <c r="CU107" s="7" t="n">
        <v>0.0553781174433317</v>
      </c>
      <c r="CV107" s="7" t="n">
        <v>0.1666132851457025</v>
      </c>
      <c r="CW107" s="7" t="n">
        <v>0.6300934978869184</v>
      </c>
      <c r="CX107" s="7" t="n">
        <v>0.3926860663056988</v>
      </c>
      <c r="CY107" s="7" t="n">
        <v>0.1718239117687407</v>
      </c>
      <c r="CZ107" s="7" t="n">
        <v>0.2535833017471998</v>
      </c>
      <c r="DA107" s="7" t="n">
        <v>0.143069780641121</v>
      </c>
      <c r="DB107" s="7" t="n">
        <v>0.08886398304104309</v>
      </c>
      <c r="DC107" s="7" t="n">
        <v>0.1633360783731828</v>
      </c>
      <c r="DD107" s="7" t="n">
        <v>1</v>
      </c>
      <c r="DE107" s="7" t="n">
        <v>0.1501741680796622</v>
      </c>
      <c r="DF107" s="7" t="n">
        <v>-0.02604629974580501</v>
      </c>
      <c r="DG107" s="7" t="n">
        <v>0.5935332266658798</v>
      </c>
      <c r="DH107" s="7" t="n">
        <v>0.1987965415356338</v>
      </c>
      <c r="DI107" s="7" t="n">
        <v>0.6108557183127524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0.7593869064839456</v>
      </c>
      <c r="D108" s="7" t="n">
        <v>0.648066493841128</v>
      </c>
      <c r="E108" s="7" t="n">
        <v>-0.03307736637604864</v>
      </c>
      <c r="F108" s="7" t="n">
        <v>0.5438412153871195</v>
      </c>
      <c r="G108" s="7" t="n">
        <v>0.3326700554507121</v>
      </c>
      <c r="H108" s="7" t="n">
        <v>0.1516079573042356</v>
      </c>
      <c r="I108" s="7" t="n">
        <v>0.6142625200967686</v>
      </c>
      <c r="J108" s="7" t="n">
        <v>0.7208925363125109</v>
      </c>
      <c r="K108" s="7" t="n">
        <v>0.8737332175649614</v>
      </c>
      <c r="L108" s="7" t="n">
        <v>0.8343089738146379</v>
      </c>
      <c r="M108" s="7" t="n">
        <v>0.854558037051554</v>
      </c>
      <c r="N108" s="7" t="n">
        <v>0.3711010485739116</v>
      </c>
      <c r="O108" s="7" t="n">
        <v>0.5551384309954785</v>
      </c>
      <c r="P108" s="7" t="n">
        <v>0.4555462645778539</v>
      </c>
      <c r="Q108" s="7" t="n">
        <v>0.3803839482487207</v>
      </c>
      <c r="R108" s="7" t="n">
        <v>0.8832887691616498</v>
      </c>
      <c r="S108" s="7" t="n">
        <v>0.6693970030558354</v>
      </c>
      <c r="T108" s="7" t="n">
        <v>0.5314911770355135</v>
      </c>
      <c r="U108" s="7" t="n">
        <v>0.6907092999822514</v>
      </c>
      <c r="V108" s="7" t="n">
        <v>0.8256317351695877</v>
      </c>
      <c r="W108" s="7" t="n">
        <v>0.7770154805508772</v>
      </c>
      <c r="X108" s="7" t="n">
        <v>0.5701937696108375</v>
      </c>
      <c r="Y108" s="7" t="n">
        <v>0.1488203174852577</v>
      </c>
      <c r="Z108" s="7" t="n">
        <v>-0.1539627681414605</v>
      </c>
      <c r="AA108" s="7" t="n">
        <v>0.3957156031406358</v>
      </c>
      <c r="AB108" s="7" t="n">
        <v>0.6090942201129447</v>
      </c>
      <c r="AC108" s="7" t="n">
        <v>0.4501826565432709</v>
      </c>
      <c r="AD108" s="7" t="n">
        <v>0.2836954206683219</v>
      </c>
      <c r="AE108" s="7" t="n">
        <v>0.611820252457128</v>
      </c>
      <c r="AF108" s="7" t="n">
        <v>0.6171094775043774</v>
      </c>
      <c r="AG108" s="7" t="n">
        <v>0.9320221259541138</v>
      </c>
      <c r="AH108" s="7" t="n">
        <v>0.7948404195343198</v>
      </c>
      <c r="AI108" s="7" t="n">
        <v>0.7848111919565997</v>
      </c>
      <c r="AJ108" s="7" t="n">
        <v>0.8421604077049138</v>
      </c>
      <c r="AK108" s="7" t="n">
        <v>0.8615608138167826</v>
      </c>
      <c r="AL108" s="7" t="n">
        <v>0.5577124176488115</v>
      </c>
      <c r="AM108" s="7" t="n">
        <v>0.7509339997514459</v>
      </c>
      <c r="AN108" s="7" t="n">
        <v>0.675937186895354</v>
      </c>
      <c r="AO108" s="7" t="n">
        <v>0.6398911565395278</v>
      </c>
      <c r="AP108" s="7" t="n">
        <v>0.7739450423185068</v>
      </c>
      <c r="AQ108" s="7" t="n">
        <v>0.6332426379021678</v>
      </c>
      <c r="AR108" s="7" t="n">
        <v>0.450182813945447</v>
      </c>
      <c r="AS108" s="7" t="n">
        <v>0.8006472035093528</v>
      </c>
      <c r="AT108" s="7" t="n">
        <v>0.9124241581499638</v>
      </c>
      <c r="AU108" s="7" t="n">
        <v>0.7763982582461655</v>
      </c>
      <c r="AV108" s="7" t="n">
        <v>0.6978929617044156</v>
      </c>
      <c r="AW108" s="7" t="n">
        <v>0.6467756843175205</v>
      </c>
      <c r="AX108" s="7" t="n">
        <v>-0.04849109177342861</v>
      </c>
      <c r="AY108" s="7" t="n">
        <v>0.4624888548096877</v>
      </c>
      <c r="AZ108" s="7" t="n">
        <v>0.6610244885974035</v>
      </c>
      <c r="BA108" s="7" t="n">
        <v>0.5108938997317398</v>
      </c>
      <c r="BB108" s="7" t="n">
        <v>-0.01252931600922115</v>
      </c>
      <c r="BC108" s="7" t="n">
        <v>0.6588685666413756</v>
      </c>
      <c r="BD108" s="7" t="n">
        <v>0.6940889251012706</v>
      </c>
      <c r="BE108" s="7" t="n">
        <v>0.9962547204336815</v>
      </c>
      <c r="BF108" s="7" t="n">
        <v>0.4120779076732878</v>
      </c>
      <c r="BG108" s="7" t="n">
        <v>0.4237305401778567</v>
      </c>
      <c r="BH108" s="7" t="n">
        <v>0.5912509356780903</v>
      </c>
      <c r="BI108" s="7" t="n">
        <v>0.6453174075738112</v>
      </c>
      <c r="BJ108" s="7" t="n">
        <v>0.4649053033700974</v>
      </c>
      <c r="BK108" s="7" t="n">
        <v>0.9815607689332635</v>
      </c>
      <c r="BL108" s="7" t="n">
        <v>0.8893301202553985</v>
      </c>
      <c r="BM108" s="7" t="n">
        <v>0.508464538926466</v>
      </c>
      <c r="BN108" s="7" t="n">
        <v>0.4578421938810655</v>
      </c>
      <c r="BO108" s="7" t="n">
        <v>0.2715694653955845</v>
      </c>
      <c r="BP108" s="7" t="n">
        <v>0.406359597877907</v>
      </c>
      <c r="BQ108" s="7" t="n">
        <v>0.9428403951038553</v>
      </c>
      <c r="BR108" s="7" t="n">
        <v>0.480851695587242</v>
      </c>
      <c r="BS108" s="7" t="n">
        <v>0.8998866716604674</v>
      </c>
      <c r="BT108" s="7" t="n">
        <v>0.6090434943893863</v>
      </c>
      <c r="BU108" s="7" t="n">
        <v>0.1716697692172554</v>
      </c>
      <c r="BV108" s="7" t="n">
        <v>0.9554790898015092</v>
      </c>
      <c r="BW108" s="7" t="n">
        <v>0.9060836131085283</v>
      </c>
      <c r="BX108" s="7" t="n">
        <v>0.9708728216732628</v>
      </c>
      <c r="BY108" s="7" t="n">
        <v>0.3679005510969172</v>
      </c>
      <c r="BZ108" s="7" t="n">
        <v>0.9592733647884303</v>
      </c>
      <c r="CA108" s="7" t="n">
        <v>0.6601865406453981</v>
      </c>
      <c r="CB108" s="7" t="n">
        <v>0.5608382839781678</v>
      </c>
      <c r="CC108" s="7" t="n">
        <v>0.4821200005032707</v>
      </c>
      <c r="CD108" s="7" t="n">
        <v>0.7582504027303189</v>
      </c>
      <c r="CE108" s="7" t="n">
        <v>0.9390705877241751</v>
      </c>
      <c r="CF108" s="7" t="n">
        <v>0.8656042005876978</v>
      </c>
      <c r="CG108" s="7" t="n">
        <v>0.8901545208891415</v>
      </c>
      <c r="CH108" s="7" t="n">
        <v>0.3298472031007058</v>
      </c>
      <c r="CI108" s="7" t="n">
        <v>0.5812082535230603</v>
      </c>
      <c r="CJ108" s="7" t="n">
        <v>0.6285263818979369</v>
      </c>
      <c r="CK108" s="7" t="n">
        <v>0.6425558676227398</v>
      </c>
      <c r="CL108" s="7" t="n">
        <v>0.8097125807426157</v>
      </c>
      <c r="CM108" s="7" t="n">
        <v>0.5943704712138347</v>
      </c>
      <c r="CN108" s="7" t="n">
        <v>0.8041377616651144</v>
      </c>
      <c r="CO108" s="7" t="n">
        <v>0.813140901850624</v>
      </c>
      <c r="CP108" s="7" t="n">
        <v>0.6451541351336034</v>
      </c>
      <c r="CQ108" s="7" t="n">
        <v>0.5067377366912957</v>
      </c>
      <c r="CR108" s="7" t="n">
        <v>0.8553115205821124</v>
      </c>
      <c r="CS108" s="7" t="n">
        <v>0.8369429429119581</v>
      </c>
      <c r="CT108" s="7" t="n">
        <v>0.8412343321535646</v>
      </c>
      <c r="CU108" s="7" t="n">
        <v>0.622177517471426</v>
      </c>
      <c r="CV108" s="7" t="n">
        <v>0.8432611265068225</v>
      </c>
      <c r="CW108" s="7" t="n">
        <v>0.04505067088897769</v>
      </c>
      <c r="CX108" s="7" t="n">
        <v>0.4570363271703652</v>
      </c>
      <c r="CY108" s="7" t="n">
        <v>0.8406806628052659</v>
      </c>
      <c r="CZ108" s="7" t="n">
        <v>0.6913330255972679</v>
      </c>
      <c r="DA108" s="7" t="n">
        <v>-0.05728240215988477</v>
      </c>
      <c r="DB108" s="7" t="n">
        <v>0.6274048764625991</v>
      </c>
      <c r="DC108" s="7" t="n">
        <v>0.8504013524415894</v>
      </c>
      <c r="DD108" s="7" t="n">
        <v>0.1501741680796622</v>
      </c>
      <c r="DE108" s="7" t="n">
        <v>1</v>
      </c>
      <c r="DF108" s="7" t="n">
        <v>0.6556239875135971</v>
      </c>
      <c r="DG108" s="7" t="n">
        <v>0.01895279994695133</v>
      </c>
      <c r="DH108" s="7" t="n">
        <v>0.8925235246705119</v>
      </c>
      <c r="DI108" s="7" t="n">
        <v>0.05244175104419283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0.6847662530384514</v>
      </c>
      <c r="D109" s="7" t="n">
        <v>0.6038365072619545</v>
      </c>
      <c r="E109" s="7" t="n">
        <v>-0.1796050063631655</v>
      </c>
      <c r="F109" s="7" t="n">
        <v>0.5575260487373823</v>
      </c>
      <c r="G109" s="7" t="n">
        <v>0.3478608206803167</v>
      </c>
      <c r="H109" s="7" t="n">
        <v>-0.02706799847883782</v>
      </c>
      <c r="I109" s="7" t="n">
        <v>0.8448833057764678</v>
      </c>
      <c r="J109" s="7" t="n">
        <v>0.6996657519254325</v>
      </c>
      <c r="K109" s="7" t="n">
        <v>0.7130284963063479</v>
      </c>
      <c r="L109" s="7" t="n">
        <v>0.7262268788904391</v>
      </c>
      <c r="M109" s="7" t="n">
        <v>0.7716001055063401</v>
      </c>
      <c r="N109" s="7" t="n">
        <v>0.2354074187752228</v>
      </c>
      <c r="O109" s="7" t="n">
        <v>0.6344353316669114</v>
      </c>
      <c r="P109" s="7" t="n">
        <v>0.6988658914341713</v>
      </c>
      <c r="Q109" s="7" t="n">
        <v>0.2641393515731269</v>
      </c>
      <c r="R109" s="7" t="n">
        <v>0.7842977221699774</v>
      </c>
      <c r="S109" s="7" t="n">
        <v>0.4329377924843266</v>
      </c>
      <c r="T109" s="7" t="n">
        <v>0.2892455280978846</v>
      </c>
      <c r="U109" s="7" t="n">
        <v>0.678946521115365</v>
      </c>
      <c r="V109" s="7" t="n">
        <v>0.7553271418489286</v>
      </c>
      <c r="W109" s="7" t="n">
        <v>0.7380365130088326</v>
      </c>
      <c r="X109" s="7" t="n">
        <v>0.8477381197110289</v>
      </c>
      <c r="Y109" s="7" t="n">
        <v>0.01491921982773476</v>
      </c>
      <c r="Z109" s="7" t="n">
        <v>-0.3172207720776432</v>
      </c>
      <c r="AA109" s="7" t="n">
        <v>0.6464858179333627</v>
      </c>
      <c r="AB109" s="7" t="n">
        <v>0.9009045502945362</v>
      </c>
      <c r="AC109" s="7" t="n">
        <v>0.4103944875354486</v>
      </c>
      <c r="AD109" s="7" t="n">
        <v>0.4959363202933212</v>
      </c>
      <c r="AE109" s="7" t="n">
        <v>0.672178239507786</v>
      </c>
      <c r="AF109" s="7" t="n">
        <v>0.9157372211348305</v>
      </c>
      <c r="AG109" s="7" t="n">
        <v>0.7146878989754536</v>
      </c>
      <c r="AH109" s="7" t="n">
        <v>0.8257841008706177</v>
      </c>
      <c r="AI109" s="7" t="n">
        <v>0.8094536290654268</v>
      </c>
      <c r="AJ109" s="7" t="n">
        <v>0.7166706117304367</v>
      </c>
      <c r="AK109" s="7" t="n">
        <v>0.7667380853041129</v>
      </c>
      <c r="AL109" s="7" t="n">
        <v>0.5439161538840821</v>
      </c>
      <c r="AM109" s="7" t="n">
        <v>0.7718779597274473</v>
      </c>
      <c r="AN109" s="7" t="n">
        <v>0.6372232524200434</v>
      </c>
      <c r="AO109" s="7" t="n">
        <v>0.8692385669059645</v>
      </c>
      <c r="AP109" s="7" t="n">
        <v>0.796977660350527</v>
      </c>
      <c r="AQ109" s="7" t="n">
        <v>0.7140866269506665</v>
      </c>
      <c r="AR109" s="7" t="n">
        <v>0.4103947194488177</v>
      </c>
      <c r="AS109" s="7" t="n">
        <v>0.6599681311622541</v>
      </c>
      <c r="AT109" s="7" t="n">
        <v>0.6417221076464448</v>
      </c>
      <c r="AU109" s="7" t="n">
        <v>0.6675136486394914</v>
      </c>
      <c r="AV109" s="7" t="n">
        <v>0.6628096156021882</v>
      </c>
      <c r="AW109" s="7" t="n">
        <v>0.7570510108520302</v>
      </c>
      <c r="AX109" s="7" t="n">
        <v>-0.01350233944227713</v>
      </c>
      <c r="AY109" s="7" t="n">
        <v>0.6928387285051654</v>
      </c>
      <c r="AZ109" s="7" t="n">
        <v>0.9546254549961168</v>
      </c>
      <c r="BA109" s="7" t="n">
        <v>0.3966550163994891</v>
      </c>
      <c r="BB109" s="7" t="n">
        <v>-0.1736856909132483</v>
      </c>
      <c r="BC109" s="7" t="n">
        <v>0.6445222063110527</v>
      </c>
      <c r="BD109" s="7" t="n">
        <v>0.6012431666916374</v>
      </c>
      <c r="BE109" s="7" t="n">
        <v>0.6585562821407467</v>
      </c>
      <c r="BF109" s="7" t="n">
        <v>0.2653416252794957</v>
      </c>
      <c r="BG109" s="7" t="n">
        <v>0.3035807078485346</v>
      </c>
      <c r="BH109" s="7" t="n">
        <v>0.6149708375490928</v>
      </c>
      <c r="BI109" s="7" t="n">
        <v>0.6372137150379232</v>
      </c>
      <c r="BJ109" s="7" t="n">
        <v>0.7268888258930162</v>
      </c>
      <c r="BK109" s="7" t="n">
        <v>0.6415191241244185</v>
      </c>
      <c r="BL109" s="7" t="n">
        <v>0.707206682434445</v>
      </c>
      <c r="BM109" s="7" t="n">
        <v>0.7480805887176957</v>
      </c>
      <c r="BN109" s="7" t="n">
        <v>0.4600320794260398</v>
      </c>
      <c r="BO109" s="7" t="n">
        <v>0.4783453739635238</v>
      </c>
      <c r="BP109" s="7" t="n">
        <v>0.272299734495718</v>
      </c>
      <c r="BQ109" s="7" t="n">
        <v>0.6089633970897792</v>
      </c>
      <c r="BR109" s="7" t="n">
        <v>0.5259657299644315</v>
      </c>
      <c r="BS109" s="7" t="n">
        <v>0.70878242003881</v>
      </c>
      <c r="BT109" s="7" t="n">
        <v>0.8863425033536737</v>
      </c>
      <c r="BU109" s="7" t="n">
        <v>0.04130053238371988</v>
      </c>
      <c r="BV109" s="7" t="n">
        <v>0.5609548267076399</v>
      </c>
      <c r="BW109" s="7" t="n">
        <v>0.6897836290796293</v>
      </c>
      <c r="BX109" s="7" t="n">
        <v>0.6092113473342367</v>
      </c>
      <c r="BY109" s="7" t="n">
        <v>0.3171667252526411</v>
      </c>
      <c r="BZ109" s="7" t="n">
        <v>0.7201973664459732</v>
      </c>
      <c r="CA109" s="7" t="n">
        <v>0.7634762599111755</v>
      </c>
      <c r="CB109" s="7" t="n">
        <v>0.5735364825959649</v>
      </c>
      <c r="CC109" s="7" t="n">
        <v>0.4386835398972909</v>
      </c>
      <c r="CD109" s="7" t="n">
        <v>0.6426316899465324</v>
      </c>
      <c r="CE109" s="7" t="n">
        <v>0.5841946685725684</v>
      </c>
      <c r="CF109" s="7" t="n">
        <v>0.582825894720956</v>
      </c>
      <c r="CG109" s="7" t="n">
        <v>0.7161372741513446</v>
      </c>
      <c r="CH109" s="7" t="n">
        <v>0.5532924705806681</v>
      </c>
      <c r="CI109" s="7" t="n">
        <v>0.8988224254858697</v>
      </c>
      <c r="CJ109" s="7" t="n">
        <v>0.6334872381645182</v>
      </c>
      <c r="CK109" s="7" t="n">
        <v>0.864623192373995</v>
      </c>
      <c r="CL109" s="7" t="n">
        <v>0.4730159761891328</v>
      </c>
      <c r="CM109" s="7" t="n">
        <v>0.8870916678418622</v>
      </c>
      <c r="CN109" s="7" t="n">
        <v>0.6768053313927825</v>
      </c>
      <c r="CO109" s="7" t="n">
        <v>0.78890205632023</v>
      </c>
      <c r="CP109" s="7" t="n">
        <v>0.7537500176630764</v>
      </c>
      <c r="CQ109" s="7" t="n">
        <v>0.4734222851199958</v>
      </c>
      <c r="CR109" s="7" t="n">
        <v>0.6991842265657418</v>
      </c>
      <c r="CS109" s="7" t="n">
        <v>0.7009107911070446</v>
      </c>
      <c r="CT109" s="7" t="n">
        <v>0.7272995754942806</v>
      </c>
      <c r="CU109" s="7" t="n">
        <v>0.7384848703050655</v>
      </c>
      <c r="CV109" s="7" t="n">
        <v>0.7230238550720848</v>
      </c>
      <c r="CW109" s="7" t="n">
        <v>-0.1319983602342612</v>
      </c>
      <c r="CX109" s="7" t="n">
        <v>0.3940312492847974</v>
      </c>
      <c r="CY109" s="7" t="n">
        <v>0.7145830734595972</v>
      </c>
      <c r="CZ109" s="7" t="n">
        <v>0.5734592617678103</v>
      </c>
      <c r="DA109" s="7" t="n">
        <v>-0.02576361568750228</v>
      </c>
      <c r="DB109" s="7" t="n">
        <v>0.6188463835383593</v>
      </c>
      <c r="DC109" s="7" t="n">
        <v>0.7331398759895024</v>
      </c>
      <c r="DD109" s="7" t="n">
        <v>-0.02604629974580501</v>
      </c>
      <c r="DE109" s="7" t="n">
        <v>0.6556239875135971</v>
      </c>
      <c r="DF109" s="7" t="n">
        <v>1</v>
      </c>
      <c r="DG109" s="7" t="n">
        <v>-0.09900886482585874</v>
      </c>
      <c r="DH109" s="7" t="n">
        <v>0.7220956323894926</v>
      </c>
      <c r="DI109" s="7" t="n">
        <v>-0.05136614877239457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0.4894205606192951</v>
      </c>
      <c r="D110" s="7" t="n">
        <v>0.4705156874280793</v>
      </c>
      <c r="E110" s="7" t="n">
        <v>0.9560133028359487</v>
      </c>
      <c r="F110" s="7" t="n">
        <v>0.4180768713243947</v>
      </c>
      <c r="G110" s="7" t="n">
        <v>0.4111797503827924</v>
      </c>
      <c r="H110" s="7" t="n">
        <v>0.6974117559559054</v>
      </c>
      <c r="I110" s="7" t="n">
        <v>-0.03244787379079798</v>
      </c>
      <c r="J110" s="7" t="n">
        <v>0.3466600254078951</v>
      </c>
      <c r="K110" s="7" t="n">
        <v>0.1281947329803443</v>
      </c>
      <c r="L110" s="7" t="n">
        <v>0.1242512792515647</v>
      </c>
      <c r="M110" s="7" t="n">
        <v>0.1405867748161353</v>
      </c>
      <c r="N110" s="7" t="n">
        <v>0.4888093915070573</v>
      </c>
      <c r="O110" s="7" t="n">
        <v>0.3341522175084657</v>
      </c>
      <c r="P110" s="7" t="n">
        <v>-0.109009389565406</v>
      </c>
      <c r="Q110" s="7" t="n">
        <v>0.4863162967286549</v>
      </c>
      <c r="R110" s="7" t="n">
        <v>0.1571324468045928</v>
      </c>
      <c r="S110" s="7" t="n">
        <v>0.5986319222531185</v>
      </c>
      <c r="T110" s="7" t="n">
        <v>0.7083485441106162</v>
      </c>
      <c r="U110" s="7" t="n">
        <v>0.3314119284512433</v>
      </c>
      <c r="V110" s="7" t="n">
        <v>0.3148995654602373</v>
      </c>
      <c r="W110" s="7" t="n">
        <v>0.3441702611008273</v>
      </c>
      <c r="X110" s="7" t="n">
        <v>-0.1355536137652481</v>
      </c>
      <c r="Y110" s="7" t="n">
        <v>0.9568821205171456</v>
      </c>
      <c r="Z110" s="7" t="n">
        <v>0.7365731182404046</v>
      </c>
      <c r="AA110" s="7" t="n">
        <v>-0.03068019038561657</v>
      </c>
      <c r="AB110" s="7" t="n">
        <v>-0.05212551032069147</v>
      </c>
      <c r="AC110" s="7" t="n">
        <v>-0.08556777343126733</v>
      </c>
      <c r="AD110" s="7" t="n">
        <v>0.2097245167094351</v>
      </c>
      <c r="AE110" s="7" t="n">
        <v>0.1316707624965709</v>
      </c>
      <c r="AF110" s="7" t="n">
        <v>-0.04797052852274596</v>
      </c>
      <c r="AG110" s="7" t="n">
        <v>0.1383905161924189</v>
      </c>
      <c r="AH110" s="7" t="n">
        <v>0.04252483334895985</v>
      </c>
      <c r="AI110" s="7" t="n">
        <v>0.02555697450788071</v>
      </c>
      <c r="AJ110" s="7" t="n">
        <v>0.1252752720373268</v>
      </c>
      <c r="AK110" s="7" t="n">
        <v>0.1002875222215501</v>
      </c>
      <c r="AL110" s="7" t="n">
        <v>0.2929231809427305</v>
      </c>
      <c r="AM110" s="7" t="n">
        <v>0.1358787901884789</v>
      </c>
      <c r="AN110" s="7" t="n">
        <v>0.0872710382904992</v>
      </c>
      <c r="AO110" s="7" t="n">
        <v>-0.09974197693290883</v>
      </c>
      <c r="AP110" s="7" t="n">
        <v>0.01908622103737384</v>
      </c>
      <c r="AQ110" s="7" t="n">
        <v>0.1015367806733777</v>
      </c>
      <c r="AR110" s="7" t="n">
        <v>-0.08556777906720345</v>
      </c>
      <c r="AS110" s="7" t="n">
        <v>0.1810848206869818</v>
      </c>
      <c r="AT110" s="7" t="n">
        <v>0.03045133425287432</v>
      </c>
      <c r="AU110" s="7" t="n">
        <v>0.04411765977014565</v>
      </c>
      <c r="AV110" s="7" t="n">
        <v>0.07002095473977497</v>
      </c>
      <c r="AW110" s="7" t="n">
        <v>0.08468720159093653</v>
      </c>
      <c r="AX110" s="7" t="n">
        <v>0.5634342269503905</v>
      </c>
      <c r="AY110" s="7" t="n">
        <v>-0.158943636714887</v>
      </c>
      <c r="AZ110" s="7" t="n">
        <v>-0.1131790983190351</v>
      </c>
      <c r="BA110" s="7" t="n">
        <v>0.5504986572803559</v>
      </c>
      <c r="BB110" s="7" t="n">
        <v>0.7149816693738238</v>
      </c>
      <c r="BC110" s="7" t="n">
        <v>0.2386836943811151</v>
      </c>
      <c r="BD110" s="7" t="n">
        <v>0.2609359659287103</v>
      </c>
      <c r="BE110" s="7" t="n">
        <v>0.02268606971927706</v>
      </c>
      <c r="BF110" s="7" t="n">
        <v>0.5381082517507172</v>
      </c>
      <c r="BG110" s="7" t="n">
        <v>0.625248144942119</v>
      </c>
      <c r="BH110" s="7" t="n">
        <v>0.2930916895544989</v>
      </c>
      <c r="BI110" s="7" t="n">
        <v>-0.02764537011258977</v>
      </c>
      <c r="BJ110" s="7" t="n">
        <v>0.1290617863546052</v>
      </c>
      <c r="BK110" s="7" t="n">
        <v>0.08431053149569799</v>
      </c>
      <c r="BL110" s="7" t="n">
        <v>0.1645333720811836</v>
      </c>
      <c r="BM110" s="7" t="n">
        <v>-0.09636232226279315</v>
      </c>
      <c r="BN110" s="7" t="n">
        <v>0.318083306464751</v>
      </c>
      <c r="BO110" s="7" t="n">
        <v>0.1161201580614405</v>
      </c>
      <c r="BP110" s="7" t="n">
        <v>0.4774898271231124</v>
      </c>
      <c r="BQ110" s="7" t="n">
        <v>0.1153205332548518</v>
      </c>
      <c r="BR110" s="7" t="n">
        <v>0.4768016681690638</v>
      </c>
      <c r="BS110" s="7" t="n">
        <v>0.06884925146478965</v>
      </c>
      <c r="BT110" s="7" t="n">
        <v>-0.1351770680254175</v>
      </c>
      <c r="BU110" s="7" t="n">
        <v>0.8563325824862913</v>
      </c>
      <c r="BV110" s="7" t="n">
        <v>0.09639433724110082</v>
      </c>
      <c r="BW110" s="7" t="n">
        <v>-0.06003267623909763</v>
      </c>
      <c r="BX110" s="7" t="n">
        <v>0.06854408288294858</v>
      </c>
      <c r="BY110" s="7" t="n">
        <v>0.7818388007187627</v>
      </c>
      <c r="BZ110" s="7" t="n">
        <v>0.007791451117637275</v>
      </c>
      <c r="CA110" s="7" t="n">
        <v>0.07309096293338452</v>
      </c>
      <c r="CB110" s="7" t="n">
        <v>0.0745347010499211</v>
      </c>
      <c r="CC110" s="7" t="n">
        <v>0.7223116022918016</v>
      </c>
      <c r="CD110" s="7" t="n">
        <v>0.07676204683281049</v>
      </c>
      <c r="CE110" s="7" t="n">
        <v>0.108222127743987</v>
      </c>
      <c r="CF110" s="7" t="n">
        <v>0.145374016571162</v>
      </c>
      <c r="CG110" s="7" t="n">
        <v>0.1262754886426537</v>
      </c>
      <c r="CH110" s="7" t="n">
        <v>0.1496698942692197</v>
      </c>
      <c r="CI110" s="7" t="n">
        <v>-0.08085279571122474</v>
      </c>
      <c r="CJ110" s="7" t="n">
        <v>0.08524939797380089</v>
      </c>
      <c r="CK110" s="7" t="n">
        <v>-0.1052576951948346</v>
      </c>
      <c r="CL110" s="7" t="n">
        <v>0.1949535068559381</v>
      </c>
      <c r="CM110" s="7" t="n">
        <v>-0.1013669185290119</v>
      </c>
      <c r="CN110" s="7" t="n">
        <v>0.04662807837587195</v>
      </c>
      <c r="CO110" s="7" t="n">
        <v>0.06621987064798991</v>
      </c>
      <c r="CP110" s="7" t="n">
        <v>0.04860364776885971</v>
      </c>
      <c r="CQ110" s="7" t="n">
        <v>-0.07883305749419262</v>
      </c>
      <c r="CR110" s="7" t="n">
        <v>0.1940431572303017</v>
      </c>
      <c r="CS110" s="7" t="n">
        <v>0.1625288924293163</v>
      </c>
      <c r="CT110" s="7" t="n">
        <v>0.1412156490773334</v>
      </c>
      <c r="CU110" s="7" t="n">
        <v>0.02778399804625576</v>
      </c>
      <c r="CV110" s="7" t="n">
        <v>0.1619745469731936</v>
      </c>
      <c r="CW110" s="7" t="n">
        <v>0.7708188330837924</v>
      </c>
      <c r="CX110" s="7" t="n">
        <v>0.4777421085398182</v>
      </c>
      <c r="CY110" s="7" t="n">
        <v>0.1713318730084676</v>
      </c>
      <c r="CZ110" s="7" t="n">
        <v>0.1659130606901761</v>
      </c>
      <c r="DA110" s="7" t="n">
        <v>0.5638207429309839</v>
      </c>
      <c r="DB110" s="7" t="n">
        <v>0.1296349875604293</v>
      </c>
      <c r="DC110" s="7" t="n">
        <v>0.1479460137908911</v>
      </c>
      <c r="DD110" s="7" t="n">
        <v>0.5935332266658798</v>
      </c>
      <c r="DE110" s="7" t="n">
        <v>0.01895279994695133</v>
      </c>
      <c r="DF110" s="7" t="n">
        <v>-0.09900886482585874</v>
      </c>
      <c r="DG110" s="7" t="n">
        <v>1</v>
      </c>
      <c r="DH110" s="7" t="n">
        <v>0.1167000681495092</v>
      </c>
      <c r="DI110" s="7" t="n">
        <v>0.9159160344465176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0.8329778301135486</v>
      </c>
      <c r="D111" s="7" t="n">
        <v>0.6950643437709033</v>
      </c>
      <c r="E111" s="7" t="n">
        <v>0.04520172162333487</v>
      </c>
      <c r="F111" s="7" t="n">
        <v>0.5823025470543155</v>
      </c>
      <c r="G111" s="7" t="n">
        <v>0.374944828594139</v>
      </c>
      <c r="H111" s="7" t="n">
        <v>0.2129741375026096</v>
      </c>
      <c r="I111" s="7" t="n">
        <v>0.6648341811694908</v>
      </c>
      <c r="J111" s="7" t="n">
        <v>0.7606352743824094</v>
      </c>
      <c r="K111" s="7" t="n">
        <v>0.8611047947970437</v>
      </c>
      <c r="L111" s="7" t="n">
        <v>0.83246110377883</v>
      </c>
      <c r="M111" s="7" t="n">
        <v>0.8730588244327571</v>
      </c>
      <c r="N111" s="7" t="n">
        <v>0.4582168382832502</v>
      </c>
      <c r="O111" s="7" t="n">
        <v>0.7095003468570531</v>
      </c>
      <c r="P111" s="7" t="n">
        <v>0.48271539538303</v>
      </c>
      <c r="Q111" s="7" t="n">
        <v>0.4694042455737856</v>
      </c>
      <c r="R111" s="7" t="n">
        <v>0.9445768841808053</v>
      </c>
      <c r="S111" s="7" t="n">
        <v>0.6813628240849577</v>
      </c>
      <c r="T111" s="7" t="n">
        <v>0.554876258418875</v>
      </c>
      <c r="U111" s="7" t="n">
        <v>0.7266838947854327</v>
      </c>
      <c r="V111" s="7" t="n">
        <v>0.892010967648751</v>
      </c>
      <c r="W111" s="7" t="n">
        <v>0.8272997353615716</v>
      </c>
      <c r="X111" s="7" t="n">
        <v>0.6033883107609104</v>
      </c>
      <c r="Y111" s="7" t="n">
        <v>0.2507720487442842</v>
      </c>
      <c r="Z111" s="7" t="n">
        <v>-0.1555156686301339</v>
      </c>
      <c r="AA111" s="7" t="n">
        <v>0.4059497413276725</v>
      </c>
      <c r="AB111" s="7" t="n">
        <v>0.6586285132431903</v>
      </c>
      <c r="AC111" s="7" t="n">
        <v>0.4374714871774729</v>
      </c>
      <c r="AD111" s="7" t="n">
        <v>0.3128699115724218</v>
      </c>
      <c r="AE111" s="7" t="n">
        <v>0.6463576313690543</v>
      </c>
      <c r="AF111" s="7" t="n">
        <v>0.6669776211663254</v>
      </c>
      <c r="AG111" s="7" t="n">
        <v>0.9136014984159379</v>
      </c>
      <c r="AH111" s="7" t="n">
        <v>0.7979152725578909</v>
      </c>
      <c r="AI111" s="7" t="n">
        <v>0.7862885494213933</v>
      </c>
      <c r="AJ111" s="7" t="n">
        <v>0.8472068816391837</v>
      </c>
      <c r="AK111" s="7" t="n">
        <v>0.9362439568337171</v>
      </c>
      <c r="AL111" s="7" t="n">
        <v>0.6190590328475201</v>
      </c>
      <c r="AM111" s="7" t="n">
        <v>0.7726068480797494</v>
      </c>
      <c r="AN111" s="7" t="n">
        <v>0.6793147852217489</v>
      </c>
      <c r="AO111" s="7" t="n">
        <v>0.6711540948793748</v>
      </c>
      <c r="AP111" s="7" t="n">
        <v>0.7751130993651405</v>
      </c>
      <c r="AQ111" s="7" t="n">
        <v>0.6918612685708625</v>
      </c>
      <c r="AR111" s="7" t="n">
        <v>0.4374716787235366</v>
      </c>
      <c r="AS111" s="7" t="n">
        <v>0.8193252033840497</v>
      </c>
      <c r="AT111" s="7" t="n">
        <v>0.8171246302459467</v>
      </c>
      <c r="AU111" s="7" t="n">
        <v>0.7750045970228365</v>
      </c>
      <c r="AV111" s="7" t="n">
        <v>0.707603810139167</v>
      </c>
      <c r="AW111" s="7" t="n">
        <v>0.7036642966861452</v>
      </c>
      <c r="AX111" s="7" t="n">
        <v>0.03277331781006723</v>
      </c>
      <c r="AY111" s="7" t="n">
        <v>0.4779357885767454</v>
      </c>
      <c r="AZ111" s="7" t="n">
        <v>0.695671814607568</v>
      </c>
      <c r="BA111" s="7" t="n">
        <v>0.5650900061114436</v>
      </c>
      <c r="BB111" s="7" t="n">
        <v>0.008092105255024315</v>
      </c>
      <c r="BC111" s="7" t="n">
        <v>0.661869347055783</v>
      </c>
      <c r="BD111" s="7" t="n">
        <v>0.761191388407585</v>
      </c>
      <c r="BE111" s="7" t="n">
        <v>0.8914976193077665</v>
      </c>
      <c r="BF111" s="7" t="n">
        <v>0.567482276483666</v>
      </c>
      <c r="BG111" s="7" t="n">
        <v>0.5168188764967533</v>
      </c>
      <c r="BH111" s="7" t="n">
        <v>0.6865660266594064</v>
      </c>
      <c r="BI111" s="7" t="n">
        <v>0.6560859836755871</v>
      </c>
      <c r="BJ111" s="7" t="n">
        <v>0.5909572343496092</v>
      </c>
      <c r="BK111" s="7" t="n">
        <v>0.8917716152740999</v>
      </c>
      <c r="BL111" s="7" t="n">
        <v>0.8957813909222052</v>
      </c>
      <c r="BM111" s="7" t="n">
        <v>0.5433335267641335</v>
      </c>
      <c r="BN111" s="7" t="n">
        <v>0.5905595801252091</v>
      </c>
      <c r="BO111" s="7" t="n">
        <v>0.2857082569612742</v>
      </c>
      <c r="BP111" s="7" t="n">
        <v>0.4934622350651638</v>
      </c>
      <c r="BQ111" s="7" t="n">
        <v>0.8833900848319888</v>
      </c>
      <c r="BR111" s="7" t="n">
        <v>0.5926098845076754</v>
      </c>
      <c r="BS111" s="7" t="n">
        <v>0.9346599277336958</v>
      </c>
      <c r="BT111" s="7" t="n">
        <v>0.6413182538586285</v>
      </c>
      <c r="BU111" s="7" t="n">
        <v>0.2539024164475877</v>
      </c>
      <c r="BV111" s="7" t="n">
        <v>0.856316653362976</v>
      </c>
      <c r="BW111" s="7" t="n">
        <v>0.8313654780505073</v>
      </c>
      <c r="BX111" s="7" t="n">
        <v>0.8859750682991177</v>
      </c>
      <c r="BY111" s="7" t="n">
        <v>0.5251916913885585</v>
      </c>
      <c r="BZ111" s="7" t="n">
        <v>0.9066961113079293</v>
      </c>
      <c r="CA111" s="7" t="n">
        <v>0.7183969955528217</v>
      </c>
      <c r="CB111" s="7" t="n">
        <v>0.6520379861991475</v>
      </c>
      <c r="CC111" s="7" t="n">
        <v>0.640172613741437</v>
      </c>
      <c r="CD111" s="7" t="n">
        <v>0.7464402875985742</v>
      </c>
      <c r="CE111" s="7" t="n">
        <v>0.8747447348147293</v>
      </c>
      <c r="CF111" s="7" t="n">
        <v>0.8519072777226976</v>
      </c>
      <c r="CG111" s="7" t="n">
        <v>0.8738334555199599</v>
      </c>
      <c r="CH111" s="7" t="n">
        <v>0.3907679415990417</v>
      </c>
      <c r="CI111" s="7" t="n">
        <v>0.6198747548430126</v>
      </c>
      <c r="CJ111" s="7" t="n">
        <v>0.6819050581972127</v>
      </c>
      <c r="CK111" s="7" t="n">
        <v>0.6609252033571198</v>
      </c>
      <c r="CL111" s="7" t="n">
        <v>0.7960152452021243</v>
      </c>
      <c r="CM111" s="7" t="n">
        <v>0.6291323089782161</v>
      </c>
      <c r="CN111" s="7" t="n">
        <v>0.795896522069064</v>
      </c>
      <c r="CO111" s="7" t="n">
        <v>0.8161602064714081</v>
      </c>
      <c r="CP111" s="7" t="n">
        <v>0.6972696023699423</v>
      </c>
      <c r="CQ111" s="7" t="n">
        <v>0.5257800826845841</v>
      </c>
      <c r="CR111" s="7" t="n">
        <v>0.964933856033651</v>
      </c>
      <c r="CS111" s="7" t="n">
        <v>0.849800876221251</v>
      </c>
      <c r="CT111" s="7" t="n">
        <v>0.8909348628225238</v>
      </c>
      <c r="CU111" s="7" t="n">
        <v>0.6545979403093634</v>
      </c>
      <c r="CV111" s="7" t="n">
        <v>0.8601652295258283</v>
      </c>
      <c r="CW111" s="7" t="n">
        <v>0.04022555706664768</v>
      </c>
      <c r="CX111" s="7" t="n">
        <v>0.5433476095916818</v>
      </c>
      <c r="CY111" s="7" t="n">
        <v>0.857418522828941</v>
      </c>
      <c r="CZ111" s="7" t="n">
        <v>0.7156738485768981</v>
      </c>
      <c r="DA111" s="7" t="n">
        <v>0.02029105659770598</v>
      </c>
      <c r="DB111" s="7" t="n">
        <v>0.641717108709233</v>
      </c>
      <c r="DC111" s="7" t="n">
        <v>0.8703059909553007</v>
      </c>
      <c r="DD111" s="7" t="n">
        <v>0.1987965415356338</v>
      </c>
      <c r="DE111" s="7" t="n">
        <v>0.8925235246705119</v>
      </c>
      <c r="DF111" s="7" t="n">
        <v>0.7220956323894926</v>
      </c>
      <c r="DG111" s="7" t="n">
        <v>0.1167000681495092</v>
      </c>
      <c r="DH111" s="7" t="n">
        <v>1</v>
      </c>
      <c r="DI111" s="7" t="n">
        <v>0.1669773980959849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0.5513749012868747</v>
      </c>
      <c r="D112" s="7" t="n">
        <v>0.5901599934824691</v>
      </c>
      <c r="E112" s="7" t="n">
        <v>0.8626860087236319</v>
      </c>
      <c r="F112" s="7" t="n">
        <v>0.5561090986871732</v>
      </c>
      <c r="G112" s="7" t="n">
        <v>0.5242682358640003</v>
      </c>
      <c r="H112" s="7" t="n">
        <v>0.6274175850823314</v>
      </c>
      <c r="I112" s="7" t="n">
        <v>0.08478569163737779</v>
      </c>
      <c r="J112" s="7" t="n">
        <v>0.4677511275582214</v>
      </c>
      <c r="K112" s="7" t="n">
        <v>0.2064515683092502</v>
      </c>
      <c r="L112" s="7" t="n">
        <v>0.1733429065945985</v>
      </c>
      <c r="M112" s="7" t="n">
        <v>0.2373959071621843</v>
      </c>
      <c r="N112" s="7" t="n">
        <v>0.4714702902837601</v>
      </c>
      <c r="O112" s="7" t="n">
        <v>0.4243874824009484</v>
      </c>
      <c r="P112" s="7" t="n">
        <v>0.02457042619136916</v>
      </c>
      <c r="Q112" s="7" t="n">
        <v>0.4648624766406336</v>
      </c>
      <c r="R112" s="7" t="n">
        <v>0.1792374562166751</v>
      </c>
      <c r="S112" s="7" t="n">
        <v>0.6768210238874088</v>
      </c>
      <c r="T112" s="7" t="n">
        <v>0.7784995598578672</v>
      </c>
      <c r="U112" s="7" t="n">
        <v>0.4584097624917688</v>
      </c>
      <c r="V112" s="7" t="n">
        <v>0.3716378981728528</v>
      </c>
      <c r="W112" s="7" t="n">
        <v>0.4454986878524826</v>
      </c>
      <c r="X112" s="7" t="n">
        <v>-0.07977559654363529</v>
      </c>
      <c r="Y112" s="7" t="n">
        <v>0.9095497048124153</v>
      </c>
      <c r="Z112" s="7" t="n">
        <v>0.618933632332299</v>
      </c>
      <c r="AA112" s="7" t="n">
        <v>0.08461116616045523</v>
      </c>
      <c r="AB112" s="7" t="n">
        <v>0.002910128189988528</v>
      </c>
      <c r="AC112" s="7" t="n">
        <v>0.0299511162050467</v>
      </c>
      <c r="AD112" s="7" t="n">
        <v>0.1973292224893226</v>
      </c>
      <c r="AE112" s="7" t="n">
        <v>0.2018856761209178</v>
      </c>
      <c r="AF112" s="7" t="n">
        <v>0.007231571365174404</v>
      </c>
      <c r="AG112" s="7" t="n">
        <v>0.1940327637443543</v>
      </c>
      <c r="AH112" s="7" t="n">
        <v>0.1280999382950166</v>
      </c>
      <c r="AI112" s="7" t="n">
        <v>0.1181681639664053</v>
      </c>
      <c r="AJ112" s="7" t="n">
        <v>0.1878194007208564</v>
      </c>
      <c r="AK112" s="7" t="n">
        <v>0.100851917348991</v>
      </c>
      <c r="AL112" s="7" t="n">
        <v>0.4631340891462538</v>
      </c>
      <c r="AM112" s="7" t="n">
        <v>0.2540746357589655</v>
      </c>
      <c r="AN112" s="7" t="n">
        <v>0.2196878523945647</v>
      </c>
      <c r="AO112" s="7" t="n">
        <v>-0.06027277768192459</v>
      </c>
      <c r="AP112" s="7" t="n">
        <v>0.1104137669212163</v>
      </c>
      <c r="AQ112" s="7" t="n">
        <v>0.159847168456566</v>
      </c>
      <c r="AR112" s="7" t="n">
        <v>0.0299511626848008</v>
      </c>
      <c r="AS112" s="7" t="n">
        <v>0.2398530502564225</v>
      </c>
      <c r="AT112" s="7" t="n">
        <v>0.0255385481797903</v>
      </c>
      <c r="AU112" s="7" t="n">
        <v>0.1108209502412819</v>
      </c>
      <c r="AV112" s="7" t="n">
        <v>0.1955086439492985</v>
      </c>
      <c r="AW112" s="7" t="n">
        <v>0.1492151754337937</v>
      </c>
      <c r="AX112" s="7" t="n">
        <v>0.608326128786517</v>
      </c>
      <c r="AY112" s="7" t="n">
        <v>-0.03287008611288227</v>
      </c>
      <c r="AZ112" s="7" t="n">
        <v>-0.07458288343629682</v>
      </c>
      <c r="BA112" s="7" t="n">
        <v>0.6793931726785206</v>
      </c>
      <c r="BB112" s="7" t="n">
        <v>0.5335471482640674</v>
      </c>
      <c r="BC112" s="7" t="n">
        <v>0.3718392151012493</v>
      </c>
      <c r="BD112" s="7" t="n">
        <v>0.2697231204213835</v>
      </c>
      <c r="BE112" s="7" t="n">
        <v>0.06118682995433714</v>
      </c>
      <c r="BF112" s="7" t="n">
        <v>0.5788227674148516</v>
      </c>
      <c r="BG112" s="7" t="n">
        <v>0.7518485234497365</v>
      </c>
      <c r="BH112" s="7" t="n">
        <v>0.305023775790507</v>
      </c>
      <c r="BI112" s="7" t="n">
        <v>0.01723795769325783</v>
      </c>
      <c r="BJ112" s="7" t="n">
        <v>0.1643881211884692</v>
      </c>
      <c r="BK112" s="7" t="n">
        <v>0.1216551707566465</v>
      </c>
      <c r="BL112" s="7" t="n">
        <v>0.228067282072613</v>
      </c>
      <c r="BM112" s="7" t="n">
        <v>0.02316770337250397</v>
      </c>
      <c r="BN112" s="7" t="n">
        <v>0.4085671310060094</v>
      </c>
      <c r="BO112" s="7" t="n">
        <v>0.09265991373156586</v>
      </c>
      <c r="BP112" s="7" t="n">
        <v>0.4577496249849128</v>
      </c>
      <c r="BQ112" s="7" t="n">
        <v>0.1647341289111331</v>
      </c>
      <c r="BR112" s="7" t="n">
        <v>0.5120832249899711</v>
      </c>
      <c r="BS112" s="7" t="n">
        <v>0.11816402265185</v>
      </c>
      <c r="BT112" s="7" t="n">
        <v>-0.08825069656594887</v>
      </c>
      <c r="BU112" s="7" t="n">
        <v>0.9246596312214928</v>
      </c>
      <c r="BV112" s="7" t="n">
        <v>0.1249074894857051</v>
      </c>
      <c r="BW112" s="7" t="n">
        <v>-0.05748840449845679</v>
      </c>
      <c r="BX112" s="7" t="n">
        <v>0.08658038110642945</v>
      </c>
      <c r="BY112" s="7" t="n">
        <v>0.8282895298148728</v>
      </c>
      <c r="BZ112" s="7" t="n">
        <v>0.05136930104397067</v>
      </c>
      <c r="CA112" s="7" t="n">
        <v>0.1369201392340096</v>
      </c>
      <c r="CB112" s="7" t="n">
        <v>0.1595110824456281</v>
      </c>
      <c r="CC112" s="7" t="n">
        <v>0.7410970842014745</v>
      </c>
      <c r="CD112" s="7" t="n">
        <v>0.1501509576461375</v>
      </c>
      <c r="CE112" s="7" t="n">
        <v>0.1545857196903669</v>
      </c>
      <c r="CF112" s="7" t="n">
        <v>0.184064055341212</v>
      </c>
      <c r="CG112" s="7" t="n">
        <v>0.2024437459306407</v>
      </c>
      <c r="CH112" s="7" t="n">
        <v>0.2985905363150738</v>
      </c>
      <c r="CI112" s="7" t="n">
        <v>-0.01799769379692382</v>
      </c>
      <c r="CJ112" s="7" t="n">
        <v>0.1632861665233422</v>
      </c>
      <c r="CK112" s="7" t="n">
        <v>-0.07167924580127884</v>
      </c>
      <c r="CL112" s="7" t="n">
        <v>0.2254671463711268</v>
      </c>
      <c r="CM112" s="7" t="n">
        <v>-0.04630255916325798</v>
      </c>
      <c r="CN112" s="7" t="n">
        <v>0.1138356622827949</v>
      </c>
      <c r="CO112" s="7" t="n">
        <v>0.1632383088170029</v>
      </c>
      <c r="CP112" s="7" t="n">
        <v>0.1061860586087388</v>
      </c>
      <c r="CQ112" s="7" t="n">
        <v>0.0221288816853309</v>
      </c>
      <c r="CR112" s="7" t="n">
        <v>0.2130520359820581</v>
      </c>
      <c r="CS112" s="7" t="n">
        <v>0.2190333808596293</v>
      </c>
      <c r="CT112" s="7" t="n">
        <v>0.2199588815445512</v>
      </c>
      <c r="CU112" s="7" t="n">
        <v>0.09757670117945029</v>
      </c>
      <c r="CV112" s="7" t="n">
        <v>0.2062332987149484</v>
      </c>
      <c r="CW112" s="7" t="n">
        <v>0.8042952229023148</v>
      </c>
      <c r="CX112" s="7" t="n">
        <v>0.4708988945701969</v>
      </c>
      <c r="CY112" s="7" t="n">
        <v>0.2156215259850056</v>
      </c>
      <c r="CZ112" s="7" t="n">
        <v>0.2779561505957064</v>
      </c>
      <c r="DA112" s="7" t="n">
        <v>0.6084804294901628</v>
      </c>
      <c r="DB112" s="7" t="n">
        <v>0.2702778925099505</v>
      </c>
      <c r="DC112" s="7" t="n">
        <v>0.1844857128616384</v>
      </c>
      <c r="DD112" s="7" t="n">
        <v>0.6108557183127524</v>
      </c>
      <c r="DE112" s="7" t="n">
        <v>0.05244175104419283</v>
      </c>
      <c r="DF112" s="7" t="n">
        <v>-0.05136614877239457</v>
      </c>
      <c r="DG112" s="7" t="n">
        <v>0.9159160344465176</v>
      </c>
      <c r="DH112" s="7" t="n">
        <v>0.1669773980959849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1885934276.85</v>
      </c>
      <c r="I2" s="11" t="n">
        <v>1</v>
      </c>
      <c r="J2" s="11" t="n">
        <v>0.94925414119925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209297744.35</v>
      </c>
      <c r="I3" s="5" t="n">
        <v>0.94925414119925</v>
      </c>
      <c r="J3" s="5" t="n">
        <v>0.94925414119925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1870385930.1</v>
      </c>
      <c r="I4" s="11" t="n">
        <v>1</v>
      </c>
      <c r="J4" s="11" t="n">
        <v>0.924516634474807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181046040.6</v>
      </c>
      <c r="I5" s="5" t="n">
        <v>0.924516634474807</v>
      </c>
      <c r="J5" s="5" t="n">
        <v>0.924516634474807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61690216.2</v>
      </c>
      <c r="I6" s="5" t="n">
        <v>0.972762807686718</v>
      </c>
      <c r="J6" s="5" t="n">
        <v>0.924516634474807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375444243.1</v>
      </c>
      <c r="I7" s="11" t="n">
        <v>1</v>
      </c>
      <c r="J7" s="11" t="n">
        <v>0.95370904515236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300278184.6</v>
      </c>
      <c r="I8" s="5" t="n">
        <v>0.956013302835949</v>
      </c>
      <c r="J8" s="5" t="n">
        <v>0.95370904515236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59780127.1</v>
      </c>
      <c r="I9" s="5" t="n">
        <v>0.95370904515236</v>
      </c>
      <c r="J9" s="5" t="n">
        <v>0.95370904515236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43799995.05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32372248.6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20367113.6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2936862593.2</v>
      </c>
      <c r="I13" s="11" t="n">
        <v>1</v>
      </c>
      <c r="J13" s="11" t="n">
        <v>0.952090620266027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133682040.2</v>
      </c>
      <c r="I14" s="5" t="n">
        <v>0.986589310350638</v>
      </c>
      <c r="J14" s="5" t="n">
        <v>0.952090620266027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104257817.688</v>
      </c>
      <c r="I15" s="5" t="n">
        <v>0.95434036172693</v>
      </c>
      <c r="J15" s="5" t="n">
        <v>0.952090620266027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562000.SH</t>
        </is>
      </c>
      <c r="D16" s="3" t="inlineStr">
        <is>
          <t>华宝中证A100ETF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33335253.65</v>
      </c>
      <c r="I16" s="5" t="n">
        <v>0.989489548262654</v>
      </c>
      <c r="J16" s="5" t="n">
        <v>0.952090620266027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1848445319.5</v>
      </c>
      <c r="I17" s="11" t="n">
        <v>1</v>
      </c>
      <c r="J17" s="11" t="n">
        <v>0.948775993462147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757436866.05</v>
      </c>
      <c r="I18" s="5" t="n">
        <v>0.948775993462147</v>
      </c>
      <c r="J18" s="5" t="n">
        <v>0.948775993462147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344693179.1655</v>
      </c>
      <c r="I19" s="5" t="n">
        <v>0.959260037292842</v>
      </c>
      <c r="J19" s="5" t="n">
        <v>0.948775993462147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259202510</v>
      </c>
      <c r="I20" s="5" t="n">
        <v>0.958011711158424</v>
      </c>
      <c r="J20" s="5" t="n">
        <v>0.948775993462147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227308465.55</v>
      </c>
      <c r="I21" s="5" t="n">
        <v>0.956780781962304</v>
      </c>
      <c r="J21" s="5" t="n">
        <v>0.948775993462147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31557719.5</v>
      </c>
      <c r="I22" s="5" t="n">
        <v>0.954968992864374</v>
      </c>
      <c r="J22" s="5" t="n">
        <v>0.948775993462147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22781048.5</v>
      </c>
      <c r="I23" s="5" t="n">
        <v>0.97765253870505</v>
      </c>
      <c r="J23" s="5" t="n">
        <v>0.948775993462147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245365449.85</v>
      </c>
      <c r="I24" s="11" t="n">
        <v>1</v>
      </c>
      <c r="J24" s="11" t="n">
        <v>0.946808643144136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35674125.015</v>
      </c>
      <c r="I25" s="5" t="n">
        <v>0.9972871664148319</v>
      </c>
      <c r="J25" s="5" t="n">
        <v>0.946808643144136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29823605.4</v>
      </c>
      <c r="I26" s="5" t="n">
        <v>0.960198084843469</v>
      </c>
      <c r="J26" s="5" t="n">
        <v>0.946808643144136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29500963.2835</v>
      </c>
      <c r="I27" s="5" t="n">
        <v>0.997453575620086</v>
      </c>
      <c r="J27" s="5" t="n">
        <v>0.946808643144136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159870.SZ</t>
        </is>
      </c>
      <c r="D28" s="8" t="inlineStr">
        <is>
          <t>化工ETF</t>
        </is>
      </c>
      <c r="E28" s="8" t="inlineStr">
        <is>
          <t>股票型ETF</t>
        </is>
      </c>
      <c r="F28" s="8" t="inlineStr">
        <is>
          <t>000813.CSI</t>
        </is>
      </c>
      <c r="G28" s="8" t="inlineStr">
        <is>
          <t>中证细分化工产业主题指数</t>
        </is>
      </c>
      <c r="H28" s="10" t="n">
        <v>100257072.767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322416830.05</v>
      </c>
      <c r="I29" s="11" t="n">
        <v>1</v>
      </c>
      <c r="J29" s="11" t="n">
        <v>0.950991293847115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95674508.6495</v>
      </c>
      <c r="I30" s="5" t="n">
        <v>0.950991293847115</v>
      </c>
      <c r="J30" s="5" t="n">
        <v>0.950991293847115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515170.SH</t>
        </is>
      </c>
      <c r="D31" s="3" t="inlineStr">
        <is>
          <t>华夏中证细分食品饮料产业主题ETF</t>
        </is>
      </c>
      <c r="E31" s="3" t="inlineStr">
        <is>
          <t>股票型ETF</t>
        </is>
      </c>
      <c r="F31" s="3" t="inlineStr">
        <is>
          <t>000815.CSI</t>
        </is>
      </c>
      <c r="G31" s="3" t="inlineStr">
        <is>
          <t>中证细分食品饮料产业主题指数</t>
        </is>
      </c>
      <c r="H31" s="4" t="n">
        <v>61130207.45</v>
      </c>
      <c r="I31" s="5" t="n">
        <v>0.992120188380075</v>
      </c>
      <c r="J31" s="5" t="n">
        <v>0.950991293847115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33321371.6145</v>
      </c>
      <c r="I32" s="5" t="n">
        <v>0.984822685816525</v>
      </c>
      <c r="J32" s="5" t="n">
        <v>0.950991293847115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988734086.7</v>
      </c>
      <c r="I33" s="11" t="n">
        <v>1</v>
      </c>
      <c r="J33" s="11" t="n">
        <v>0.936243956833717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93969326.1065</v>
      </c>
      <c r="I34" s="5" t="n">
        <v>0.986839202603366</v>
      </c>
      <c r="J34" s="5" t="n">
        <v>0.936243956833717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562500.SH</t>
        </is>
      </c>
      <c r="D35" s="3" t="inlineStr">
        <is>
          <t>华夏中证机器人ETF</t>
        </is>
      </c>
      <c r="E35" s="3" t="inlineStr">
        <is>
          <t>股票型ETF</t>
        </is>
      </c>
      <c r="F35" s="3" t="inlineStr">
        <is>
          <t>H30590.CSI</t>
        </is>
      </c>
      <c r="G35" s="3" t="inlineStr">
        <is>
          <t>中证机器人指数</t>
        </is>
      </c>
      <c r="H35" s="4" t="n">
        <v>56346909.35</v>
      </c>
      <c r="I35" s="5" t="n">
        <v>0.944576884180805</v>
      </c>
      <c r="J35" s="5" t="n">
        <v>0.936243956833717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159667.SZ</t>
        </is>
      </c>
      <c r="D36" s="3" t="inlineStr">
        <is>
          <t>国泰中证机床ETF</t>
        </is>
      </c>
      <c r="E36" s="3" t="inlineStr">
        <is>
          <t>股票型ETF</t>
        </is>
      </c>
      <c r="F36" s="3" t="inlineStr">
        <is>
          <t>931866.CSI</t>
        </is>
      </c>
      <c r="G36" s="3" t="inlineStr">
        <is>
          <t>中证机床指数</t>
        </is>
      </c>
      <c r="H36" s="4" t="n">
        <v>41167658.6215</v>
      </c>
      <c r="I36" s="5" t="n">
        <v>0.9585548809269659</v>
      </c>
      <c r="J36" s="5" t="n">
        <v>0.936243956833717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85394078.90000001</v>
      </c>
      <c r="I37" s="11" t="n">
        <v>1</v>
      </c>
      <c r="J37" s="11" t="n">
        <v>0.968772214218769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21844242.7</v>
      </c>
      <c r="I38" s="5" t="n">
        <v>0.968772214218769</v>
      </c>
      <c r="J38" s="5" t="n">
        <v>0.968772214218769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402810315.1</v>
      </c>
      <c r="I39" s="11" t="n">
        <v>1</v>
      </c>
      <c r="J39" s="11" t="n">
        <v>0.925768703207163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189331845.3265</v>
      </c>
      <c r="I40" s="5" t="n">
        <v>0.929315611829891</v>
      </c>
      <c r="J40" s="5" t="n">
        <v>0.925768703207163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66449312.4</v>
      </c>
      <c r="I41" s="5" t="n">
        <v>0.979481279343689</v>
      </c>
      <c r="J41" s="5" t="n">
        <v>0.925768703207163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64374635.454</v>
      </c>
      <c r="I42" s="5" t="n">
        <v>0.925768703207163</v>
      </c>
      <c r="J42" s="5" t="n">
        <v>0.925768703207163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46702205.585</v>
      </c>
      <c r="I43" s="5" t="n">
        <v>0.977448340087557</v>
      </c>
      <c r="J43" s="5" t="n">
        <v>0.925768703207163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41660364.279</v>
      </c>
      <c r="I44" s="5" t="n">
        <v>0.9690669942273</v>
      </c>
      <c r="J44" s="5" t="n">
        <v>0.925768703207163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21911039.7</v>
      </c>
      <c r="I45" s="5" t="n">
        <v>0.980310287484574</v>
      </c>
      <c r="J45" s="5" t="n">
        <v>0.925768703207163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20568132.3</v>
      </c>
      <c r="I46" s="5" t="n">
        <v>0.97667111929108</v>
      </c>
      <c r="J46" s="5" t="n">
        <v>0.925768703207163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35215231.493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504670327.1</v>
      </c>
      <c r="I48" s="11" t="n">
        <v>1</v>
      </c>
      <c r="J48" s="11" t="n">
        <v>0.972343451645264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85310453.235</v>
      </c>
      <c r="I49" s="5" t="n">
        <v>0.972343521483761</v>
      </c>
      <c r="J49" s="5" t="n">
        <v>0.972343451645264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60105337.59</v>
      </c>
      <c r="I50" s="5" t="n">
        <v>0.972343451645264</v>
      </c>
      <c r="J50" s="5" t="n">
        <v>0.972343451645264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162774677.8395</v>
      </c>
      <c r="I51" s="11" t="n">
        <v>1</v>
      </c>
      <c r="J51" s="11" t="n">
        <v>0.972650326639662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82648932.8645</v>
      </c>
      <c r="I52" s="5" t="n">
        <v>0.972650326639662</v>
      </c>
      <c r="J52" s="5" t="n">
        <v>0.972650326639662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435581818.05</v>
      </c>
      <c r="I53" s="11" t="n">
        <v>1</v>
      </c>
      <c r="J53" s="11" t="n">
        <v>0.92830875661253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135639079.1</v>
      </c>
      <c r="I54" s="5" t="n">
        <v>0.9383420298849811</v>
      </c>
      <c r="J54" s="5" t="n">
        <v>0.92830875661253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25902521.368</v>
      </c>
      <c r="I55" s="5" t="n">
        <v>0.92830875661253</v>
      </c>
      <c r="J55" s="5" t="n">
        <v>0.92830875661253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107873837.062</v>
      </c>
      <c r="I56" s="11" t="n">
        <v>1</v>
      </c>
      <c r="J56" s="11" t="n">
        <v>0.927585012353662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57424786.5</v>
      </c>
      <c r="I57" s="5" t="n">
        <v>0.947448307706765</v>
      </c>
      <c r="J57" s="5" t="n">
        <v>0.927585012353662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32027209.883</v>
      </c>
      <c r="I58" s="5" t="n">
        <v>0.928497142167064</v>
      </c>
      <c r="J58" s="5" t="n">
        <v>0.927585012353662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24380271.831</v>
      </c>
      <c r="I59" s="5" t="n">
        <v>0.927585012353662</v>
      </c>
      <c r="J59" s="5" t="n">
        <v>0.927585012353662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1229940226.143</v>
      </c>
      <c r="I60" s="11" t="n">
        <v>1</v>
      </c>
      <c r="J60" s="11" t="n">
        <v>0.978223017212882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521341526.957</v>
      </c>
      <c r="I61" s="5" t="n">
        <v>0.995013675476595</v>
      </c>
      <c r="J61" s="5" t="n">
        <v>0.978223017212882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47936509.7115</v>
      </c>
      <c r="I62" s="5" t="n">
        <v>0.978223017212882</v>
      </c>
      <c r="J62" s="5" t="n">
        <v>0.978223017212882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29374649.94</v>
      </c>
      <c r="I63" s="5" t="n">
        <v>0.994830839799051</v>
      </c>
      <c r="J63" s="5" t="n">
        <v>0.978223017212882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159905.SZ</t>
        </is>
      </c>
      <c r="D64" s="8" t="inlineStr">
        <is>
          <t>红利ETF工银</t>
        </is>
      </c>
      <c r="E64" s="8" t="inlineStr">
        <is>
          <t>股票型ETF</t>
        </is>
      </c>
      <c r="F64" s="8" t="inlineStr">
        <is>
          <t>399324.SZ</t>
        </is>
      </c>
      <c r="G64" s="8" t="inlineStr">
        <is>
          <t>深证红利指数</t>
        </is>
      </c>
      <c r="H64" s="10" t="n">
        <v>40971192.7055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1034882645.65</v>
      </c>
      <c r="I65" s="11" t="n">
        <v>1</v>
      </c>
      <c r="J65" s="11" t="n">
        <v>0.93311893837266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210526699</v>
      </c>
      <c r="I66" s="5" t="n">
        <v>0.93311893837266</v>
      </c>
      <c r="J66" s="5" t="n">
        <v>0.93311893837266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38958602.3715</v>
      </c>
      <c r="I67" s="5" t="n">
        <v>0.995267868793634</v>
      </c>
      <c r="J67" s="5" t="n">
        <v>0.93311893837266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279841531.7</v>
      </c>
      <c r="I68" s="11" t="n">
        <v>1</v>
      </c>
      <c r="J68" s="11" t="n">
        <v>0.968822880369825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137654742.35</v>
      </c>
      <c r="I69" s="5" t="n">
        <v>0.968822880369825</v>
      </c>
      <c r="J69" s="5" t="n">
        <v>0.968822880369825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94163212</v>
      </c>
      <c r="I70" s="5" t="n">
        <v>0.970373380013911</v>
      </c>
      <c r="J70" s="5" t="n">
        <v>0.968822880369825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34530101.8415</v>
      </c>
      <c r="I71" s="5" t="n">
        <v>0.975449164155732</v>
      </c>
      <c r="J71" s="5" t="n">
        <v>0.968822880369825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307824838.628</v>
      </c>
      <c r="I72" s="11" t="n">
        <v>1</v>
      </c>
      <c r="J72" s="11" t="n">
        <v>0.954457615793049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116973530.65</v>
      </c>
      <c r="I73" s="5" t="n">
        <v>0.954457615793049</v>
      </c>
      <c r="J73" s="5" t="n">
        <v>0.954457615793049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139233969.55</v>
      </c>
      <c r="I74" s="11" t="n">
        <v>1</v>
      </c>
      <c r="J74" s="11" t="n">
        <v>0.971021216854749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98409165.44499999</v>
      </c>
      <c r="I75" s="5" t="n">
        <v>0.990884428383722</v>
      </c>
      <c r="J75" s="5" t="n">
        <v>0.971021216854749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68366351.25</v>
      </c>
      <c r="I76" s="5" t="n">
        <v>0.999194215358404</v>
      </c>
      <c r="J76" s="5" t="n">
        <v>0.971021216854749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159796.SZ</t>
        </is>
      </c>
      <c r="D77" s="3" t="inlineStr">
        <is>
          <t>汇添富中证电池主题ETF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20623110.203</v>
      </c>
      <c r="I77" s="5" t="n">
        <v>0.971021216854749</v>
      </c>
      <c r="J77" s="5" t="n">
        <v>0.971021216854749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234266931.25</v>
      </c>
      <c r="I78" s="11" t="n">
        <v>1</v>
      </c>
      <c r="J78" s="11" t="n">
        <v>0.999550369991438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42161122.127</v>
      </c>
      <c r="I79" s="5" t="n">
        <v>0.999550369991438</v>
      </c>
      <c r="J79" s="5" t="n">
        <v>0.999550369991438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512170.SH</t>
        </is>
      </c>
      <c r="D80" s="8" t="inlineStr">
        <is>
          <t>华宝中证医疗ETF</t>
        </is>
      </c>
      <c r="E80" s="8" t="inlineStr">
        <is>
          <t>股票型ETF</t>
        </is>
      </c>
      <c r="F80" s="8" t="inlineStr">
        <is>
          <t>399989.SZ</t>
        </is>
      </c>
      <c r="G80" s="8" t="inlineStr">
        <is>
          <t>中证医疗指数</t>
        </is>
      </c>
      <c r="H80" s="10" t="n">
        <v>376401319.35</v>
      </c>
      <c r="I80" s="11" t="n">
        <v>1</v>
      </c>
      <c r="J80" s="11" t="n">
        <v>0.954625454996117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35040691.7</v>
      </c>
      <c r="I81" s="5" t="n">
        <v>0.954625454996117</v>
      </c>
      <c r="J81" s="5" t="n">
        <v>0.954625454996117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79006074.2</v>
      </c>
      <c r="I82" s="11" t="n">
        <v>1</v>
      </c>
      <c r="J82" s="11" t="n">
        <v>0.944444381863101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50056885.4</v>
      </c>
      <c r="I83" s="5" t="n">
        <v>0.944444381863101</v>
      </c>
      <c r="J83" s="5" t="n">
        <v>0.944444381863101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207389009.4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30850310</v>
      </c>
      <c r="I85" s="11" t="n">
        <v>1</v>
      </c>
      <c r="J85" s="11" t="n">
        <v>0.913787010581359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28291829.65</v>
      </c>
      <c r="I86" s="5" t="n">
        <v>0.913787010581359</v>
      </c>
      <c r="J86" s="5" t="n">
        <v>0.913787010581359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344739745.1305</v>
      </c>
      <c r="I87" s="11" t="n">
        <v>1</v>
      </c>
      <c r="J87" s="11" t="n">
        <v>0.939070587724175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96453714.2</v>
      </c>
      <c r="I88" s="5" t="n">
        <v>0.997756227123211</v>
      </c>
      <c r="J88" s="5" t="n">
        <v>0.939070587724175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93937843.15000001</v>
      </c>
      <c r="I89" s="5" t="n">
        <v>0.979681132111675</v>
      </c>
      <c r="J89" s="5" t="n">
        <v>0.939070587724175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74155503.55</v>
      </c>
      <c r="I90" s="5" t="n">
        <v>0.953280405938558</v>
      </c>
      <c r="J90" s="5" t="n">
        <v>0.939070587724175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45406498.55</v>
      </c>
      <c r="I91" s="5" t="n">
        <v>0.942840395103855</v>
      </c>
      <c r="J91" s="5" t="n">
        <v>0.939070587724175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36063063.4295</v>
      </c>
      <c r="I92" s="5" t="n">
        <v>0.945465348860744</v>
      </c>
      <c r="J92" s="5" t="n">
        <v>0.939070587724175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33396739.4735</v>
      </c>
      <c r="I93" s="5" t="n">
        <v>0.970999108285819</v>
      </c>
      <c r="J93" s="5" t="n">
        <v>0.939070587724175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57608215.3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109800808.1385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560080.SH</t>
        </is>
      </c>
      <c r="D96" s="8" t="inlineStr">
        <is>
          <t>汇添富中证中药ETF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64936753.6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111147975.451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21357129.4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40347205.4755</v>
      </c>
      <c r="I99" s="11" t="n">
        <v>1</v>
      </c>
      <c r="J99" s="11" t="n">
        <v>0.9413343647947831</v>
      </c>
      <c r="K99" s="11" t="n">
        <v>0.9</v>
      </c>
      <c r="L99" s="11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37252736.65</v>
      </c>
      <c r="I100" s="5" t="n">
        <v>0.9413343647947831</v>
      </c>
      <c r="J100" s="5" t="n">
        <v>0.9413343647947831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50148044.5</v>
      </c>
      <c r="I101" s="11" t="n">
        <v>1</v>
      </c>
      <c r="J101" s="11" t="n">
        <v>0.924659631221493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515300.SH</t>
        </is>
      </c>
      <c r="D102" s="3" t="inlineStr">
        <is>
          <t>嘉实沪深300红利低波动ETF</t>
        </is>
      </c>
      <c r="E102" s="3" t="inlineStr">
        <is>
          <t>股票型ETF</t>
        </is>
      </c>
      <c r="F102" s="3" t="inlineStr">
        <is>
          <t>930740.CSI</t>
        </is>
      </c>
      <c r="G102" s="3" t="inlineStr">
        <is>
          <t>沪深300红利低波动指数</t>
        </is>
      </c>
      <c r="H102" s="4" t="n">
        <v>25531365.45</v>
      </c>
      <c r="I102" s="5" t="n">
        <v>0.924659631221493</v>
      </c>
      <c r="J102" s="5" t="n">
        <v>0.924659631221493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138591677</v>
      </c>
      <c r="I103" s="11" t="n">
        <v>1</v>
      </c>
      <c r="J103" s="11" t="n">
        <v>0.9022316367633481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92022171.59999999</v>
      </c>
      <c r="I104" s="5" t="n">
        <v>0.9022316367633481</v>
      </c>
      <c r="J104" s="5" t="n">
        <v>0.9022316367633481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159851.SZ</t>
        </is>
      </c>
      <c r="D105" s="8" t="inlineStr">
        <is>
          <t>华宝中证金融科技主题ETF</t>
        </is>
      </c>
      <c r="E105" s="8" t="inlineStr">
        <is>
          <t>股票型ETF</t>
        </is>
      </c>
      <c r="F105" s="8" t="inlineStr">
        <is>
          <t>930986.CSI</t>
        </is>
      </c>
      <c r="G105" s="8" t="inlineStr">
        <is>
          <t>中证金融科技主题指数</t>
        </is>
      </c>
      <c r="H105" s="10" t="n">
        <v>22600940.555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77336649.08050001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291232028.55</v>
      </c>
      <c r="I107" s="11" t="n">
        <v>1</v>
      </c>
      <c r="J107" s="11" t="n">
        <v>0.96281384120485</v>
      </c>
      <c r="K107" s="11" t="n">
        <v>0.9</v>
      </c>
      <c r="L107" s="11" t="n">
        <v>0.1</v>
      </c>
    </row>
    <row r="108">
      <c r="A108" s="3" t="n">
        <v>42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69485059.75</v>
      </c>
      <c r="I108" s="5" t="n">
        <v>0.96281384120485</v>
      </c>
      <c r="J108" s="5" t="n">
        <v>0.96281384120485</v>
      </c>
      <c r="K108" s="5" t="n">
        <v>0.9</v>
      </c>
      <c r="L108" s="5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58605045.6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68457939.2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74370612.84999999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159611.SZ</t>
        </is>
      </c>
      <c r="D112" s="8" t="inlineStr">
        <is>
          <t>广发中证全指电力ETF</t>
        </is>
      </c>
      <c r="E112" s="8" t="inlineStr">
        <is>
          <t>股票型ETF</t>
        </is>
      </c>
      <c r="F112" s="8" t="inlineStr">
        <is>
          <t>H30199.CSI</t>
        </is>
      </c>
      <c r="G112" s="8" t="inlineStr">
        <is>
          <t>中证全指电力公用事业指数</t>
        </is>
      </c>
      <c r="H112" s="10" t="n">
        <v>192728329.1715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2026-09-16T09:18:01Z</dcterms:created>
  <dcterms:modified xmlns:dcterms="http://purl.org/dc/terms/" xmlns:xsi="http://www.w3.org/2001/XMLSchema-instance" xsi:type="dcterms:W3CDTF">2026-09-16T09:18:01Z</dcterms:modified>
</cp:coreProperties>
</file>