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45449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70760514962.96001</v>
      </c>
      <c r="M2" s="4" t="n">
        <v>253454271</v>
      </c>
      <c r="N2" s="4" t="n">
        <v>1341265379</v>
      </c>
      <c r="O2" s="3" t="inlineStr">
        <is>
          <t>5.0539788222041</t>
        </is>
      </c>
      <c r="P2" s="3" t="inlineStr">
        <is>
          <t>5.0759848806309</t>
        </is>
      </c>
      <c r="Q2" s="5" t="n">
        <v>0.102591382</v>
      </c>
      <c r="R2" s="4" t="n">
        <v>1642409871.7</v>
      </c>
      <c r="S2" s="3" t="n">
        <v>1</v>
      </c>
      <c r="T2" s="3" t="n">
        <v>2</v>
      </c>
    </row>
    <row r="3">
      <c r="A3" s="2" t="n">
        <v>45449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114396901813.92</v>
      </c>
      <c r="M3" s="4" t="n">
        <v>717814500</v>
      </c>
      <c r="N3" s="4" t="n">
        <v>1803766881</v>
      </c>
      <c r="O3" s="3" t="inlineStr">
        <is>
          <t>2.3923195862714</t>
        </is>
      </c>
      <c r="P3" s="3" t="inlineStr">
        <is>
          <t>2.3988677776988</t>
        </is>
      </c>
      <c r="Q3" s="5" t="n">
        <v>0.063887558</v>
      </c>
      <c r="R3" s="4" t="n">
        <v>1790501027.8</v>
      </c>
      <c r="S3" s="3" t="n">
        <v>2</v>
      </c>
      <c r="T3" s="3" t="n">
        <v>3</v>
      </c>
    </row>
    <row r="4">
      <c r="A4" s="2" t="n">
        <v>45449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18259273046.14</v>
      </c>
      <c r="M4" s="4" t="n">
        <v>77010590</v>
      </c>
      <c r="N4" s="4" t="n">
        <v>248989697</v>
      </c>
      <c r="O4" s="3" t="inlineStr">
        <is>
          <t>2.952419430028</t>
        </is>
      </c>
      <c r="P4" s="3" t="inlineStr">
        <is>
          <t>2.9516779110642</t>
        </is>
      </c>
      <c r="Q4" s="5" t="n">
        <v>0.117639775</v>
      </c>
      <c r="R4" s="4" t="n">
        <v>344135772.05</v>
      </c>
      <c r="S4" s="3" t="n">
        <v>3</v>
      </c>
      <c r="T4" s="3" t="n">
        <v>3</v>
      </c>
    </row>
    <row r="5">
      <c r="A5" s="2" t="n">
        <v>45449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3362289331.2</v>
      </c>
      <c r="M5" s="4" t="n">
        <v>25851200</v>
      </c>
      <c r="N5" s="4" t="n">
        <v>26641555</v>
      </c>
      <c r="O5" s="3" t="inlineStr">
        <is>
          <t>0.97892459705676</t>
        </is>
      </c>
      <c r="P5" s="3" t="inlineStr">
        <is>
          <t>0.98233057050151</t>
        </is>
      </c>
      <c r="Q5" s="5" t="n">
        <v>0.058456742</v>
      </c>
      <c r="R5" s="4" t="n">
        <v>44082079.45</v>
      </c>
      <c r="S5" s="3" t="n">
        <v>4</v>
      </c>
      <c r="T5" s="3" t="n">
        <v>1</v>
      </c>
    </row>
    <row r="6">
      <c r="A6" s="2" t="n">
        <v>45449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600438793.04</v>
      </c>
      <c r="M6" s="4" t="n">
        <v>36085400</v>
      </c>
      <c r="N6" s="4" t="n">
        <v>45534924</v>
      </c>
      <c r="O6" s="3" t="inlineStr">
        <is>
          <t>1.259</t>
        </is>
      </c>
      <c r="P6" s="3" t="inlineStr">
        <is>
          <t>1.2618655744428</t>
        </is>
      </c>
      <c r="Q6" s="5" t="n">
        <v>0.071536444</v>
      </c>
      <c r="R6" s="4" t="n">
        <v>27382752.6</v>
      </c>
      <c r="S6" s="3" t="n">
        <v>5</v>
      </c>
      <c r="T6" s="3" t="n">
        <v>1</v>
      </c>
    </row>
    <row r="7">
      <c r="A7" s="2" t="n">
        <v>45449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201461027702.73</v>
      </c>
      <c r="M7" s="4" t="n">
        <v>1026699323</v>
      </c>
      <c r="N7" s="4" t="n">
        <v>3703349866</v>
      </c>
      <c r="O7" s="3" t="inlineStr">
        <is>
          <t>3.4303709622556</t>
        </is>
      </c>
      <c r="P7" s="3" t="inlineStr">
        <is>
          <t>3.4380382818098</t>
        </is>
      </c>
      <c r="Q7" s="5" t="n">
        <v>0.11405046</v>
      </c>
      <c r="R7" s="4" t="n">
        <v>2723668576.25</v>
      </c>
      <c r="S7" s="3" t="n">
        <v>6</v>
      </c>
      <c r="T7" s="3" t="n">
        <v>4</v>
      </c>
    </row>
    <row r="8">
      <c r="A8" s="2" t="n">
        <v>45449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71807827394.16</v>
      </c>
      <c r="M8" s="4" t="n">
        <v>2569443536</v>
      </c>
      <c r="N8" s="4" t="n">
        <v>2021674174</v>
      </c>
      <c r="O8" s="3" t="inlineStr">
        <is>
          <t>0.779</t>
        </is>
      </c>
      <c r="P8" s="3" t="inlineStr">
        <is>
          <t>0.78681401076719</t>
        </is>
      </c>
      <c r="Q8" s="5" t="n">
        <v>0.025680534</v>
      </c>
      <c r="R8" s="4" t="n">
        <v>1767198034.55</v>
      </c>
      <c r="S8" s="3" t="n">
        <v>7</v>
      </c>
      <c r="T8" s="3" t="n">
        <v>7</v>
      </c>
    </row>
    <row r="9">
      <c r="A9" s="2" t="n">
        <v>45449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4429101907.5</v>
      </c>
      <c r="M9" s="4" t="n">
        <v>204730102</v>
      </c>
      <c r="N9" s="4" t="n">
        <v>214397864</v>
      </c>
      <c r="O9" s="3" t="inlineStr">
        <is>
          <t>1.0200224722151</t>
        </is>
      </c>
      <c r="P9" s="3" t="inlineStr">
        <is>
          <t>1.0251343177215</t>
        </is>
      </c>
      <c r="Q9" s="5" t="n">
        <v>-0.047961631</v>
      </c>
      <c r="R9" s="4" t="n">
        <v>244911749.65</v>
      </c>
      <c r="S9" s="3" t="n">
        <v>8</v>
      </c>
      <c r="T9" s="3" t="n">
        <v>4</v>
      </c>
    </row>
    <row r="10">
      <c r="A10" s="2" t="n">
        <v>45449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1812052907.8905</v>
      </c>
      <c r="M10" s="4" t="n">
        <v>80519581</v>
      </c>
      <c r="N10" s="4" t="n">
        <v>48419697.11</v>
      </c>
      <c r="O10" s="3" t="inlineStr">
        <is>
          <t>0.6</t>
        </is>
      </c>
      <c r="P10" s="3" t="inlineStr">
        <is>
          <t>0.601340649177</t>
        </is>
      </c>
      <c r="Q10" s="5" t="n">
        <v>0.08340283599999999</v>
      </c>
      <c r="R10" s="4" t="n">
        <v>88377151.5695</v>
      </c>
      <c r="S10" s="3" t="n">
        <v>9</v>
      </c>
      <c r="T10" s="3" t="n">
        <v>1</v>
      </c>
    </row>
    <row r="11">
      <c r="A11" s="2" t="n">
        <v>45449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9521641482.6</v>
      </c>
      <c r="M11" s="4" t="n">
        <v>638371004</v>
      </c>
      <c r="N11" s="4" t="n">
        <v>424163877</v>
      </c>
      <c r="O11" s="3" t="inlineStr">
        <is>
          <t>0.664</t>
        </is>
      </c>
      <c r="P11" s="3" t="inlineStr">
        <is>
          <t>0.66444727962613</t>
        </is>
      </c>
      <c r="Q11" s="5" t="n">
        <v>0.150829563</v>
      </c>
      <c r="R11" s="4" t="n">
        <v>304081042.85</v>
      </c>
      <c r="S11" s="3" t="n">
        <v>10</v>
      </c>
      <c r="T11" s="3" t="n">
        <v>4</v>
      </c>
    </row>
    <row r="12">
      <c r="A12" s="2" t="n">
        <v>45449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2268273223.5</v>
      </c>
      <c r="M12" s="4" t="n">
        <v>41889600</v>
      </c>
      <c r="N12" s="4" t="n">
        <v>57279600</v>
      </c>
      <c r="O12" s="3" t="inlineStr">
        <is>
          <t>1.1945119071853</t>
        </is>
      </c>
      <c r="P12" s="3" t="inlineStr">
        <is>
          <t>1.1966071542041</t>
        </is>
      </c>
      <c r="Q12" s="5" t="n">
        <v>0.065977568</v>
      </c>
      <c r="R12" s="4" t="n">
        <v>48752695</v>
      </c>
      <c r="S12" s="3" t="n">
        <v>11</v>
      </c>
      <c r="T12" s="3" t="n">
        <v>3</v>
      </c>
    </row>
    <row r="13">
      <c r="A13" s="2" t="n">
        <v>45449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23592764258.4</v>
      </c>
      <c r="M13" s="4" t="n">
        <v>439262004</v>
      </c>
      <c r="N13" s="4" t="n">
        <v>917648348</v>
      </c>
      <c r="O13" s="3" t="inlineStr">
        <is>
          <t>2.0153763790468</t>
        </is>
      </c>
      <c r="P13" s="3" t="inlineStr">
        <is>
          <t>2.0309980694755</t>
        </is>
      </c>
      <c r="Q13" s="5" t="n">
        <v>0.072411296</v>
      </c>
      <c r="R13" s="4" t="n">
        <v>791979969.6</v>
      </c>
      <c r="S13" s="3" t="n">
        <v>12</v>
      </c>
      <c r="T13" s="3" t="n">
        <v>4</v>
      </c>
    </row>
    <row r="14">
      <c r="A14" s="2" t="n">
        <v>45449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4616665901.9</v>
      </c>
      <c r="M14" s="4" t="n">
        <v>51548500</v>
      </c>
      <c r="N14" s="4" t="n">
        <v>72275194</v>
      </c>
      <c r="O14" s="3" t="inlineStr">
        <is>
          <t>1.398</t>
        </is>
      </c>
      <c r="P14" s="3" t="inlineStr">
        <is>
          <t>1.40208141847</t>
        </is>
      </c>
      <c r="Q14" s="5" t="n">
        <v>0.100243448</v>
      </c>
      <c r="R14" s="4" t="n">
        <v>84603736.75</v>
      </c>
      <c r="S14" s="3" t="n">
        <v>13</v>
      </c>
      <c r="T14" s="3" t="n">
        <v>2</v>
      </c>
    </row>
    <row r="15">
      <c r="A15" s="2" t="n">
        <v>45449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17407237586.13</v>
      </c>
      <c r="M15" s="4" t="n">
        <v>939980100</v>
      </c>
      <c r="N15" s="4" t="n">
        <v>333926539</v>
      </c>
      <c r="O15" s="3" t="inlineStr">
        <is>
          <t>0.353</t>
        </is>
      </c>
      <c r="P15" s="3" t="inlineStr">
        <is>
          <t>0.35524851962292</t>
        </is>
      </c>
      <c r="Q15" s="5" t="n">
        <v>-0.197907831</v>
      </c>
      <c r="R15" s="4" t="n">
        <v>361765063.95</v>
      </c>
      <c r="S15" s="3" t="n">
        <v>14</v>
      </c>
      <c r="T15" s="3" t="n">
        <v>6</v>
      </c>
    </row>
    <row r="16">
      <c r="A16" s="2" t="n">
        <v>45449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455288990.765</v>
      </c>
      <c r="M16" s="4" t="n">
        <v>34912937</v>
      </c>
      <c r="N16" s="4" t="n">
        <v>52717122.7</v>
      </c>
      <c r="O16" s="3" t="inlineStr">
        <is>
          <t>1.516</t>
        </is>
      </c>
      <c r="P16" s="3" t="inlineStr">
        <is>
          <t>1.5099595516699</t>
        </is>
      </c>
      <c r="Q16" s="5" t="n">
        <v>0.191659507</v>
      </c>
      <c r="R16" s="4" t="n">
        <v>33340934.4085</v>
      </c>
      <c r="S16" s="3" t="n">
        <v>15</v>
      </c>
      <c r="T16" s="3" t="n">
        <v>1</v>
      </c>
    </row>
    <row r="17">
      <c r="A17" s="2" t="n">
        <v>45449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4147135592</v>
      </c>
      <c r="M17" s="4" t="n">
        <v>619869799</v>
      </c>
      <c r="N17" s="4" t="n">
        <v>290412269</v>
      </c>
      <c r="O17" s="3" t="inlineStr">
        <is>
          <t>1.3016778</t>
        </is>
      </c>
      <c r="P17" s="3" t="inlineStr">
        <is>
          <t>1.3086757772461</t>
        </is>
      </c>
      <c r="Q17" s="5" t="n">
        <v>-0.214132762</v>
      </c>
      <c r="R17" s="4" t="n">
        <v>482473966.4</v>
      </c>
      <c r="S17" s="3" t="n">
        <v>16</v>
      </c>
      <c r="T17" s="3" t="n">
        <v>3</v>
      </c>
    </row>
    <row r="18">
      <c r="A18" s="2" t="n">
        <v>45449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4996235611.9608</v>
      </c>
      <c r="M18" s="4" t="n">
        <v>365233045</v>
      </c>
      <c r="N18" s="4" t="n">
        <v>230887351.26</v>
      </c>
      <c r="O18" s="3" t="inlineStr">
        <is>
          <t>0.631</t>
        </is>
      </c>
      <c r="P18" s="3" t="inlineStr">
        <is>
          <t>0.63216446162477</t>
        </is>
      </c>
      <c r="Q18" s="5" t="n">
        <v>-0.031685678</v>
      </c>
      <c r="R18" s="4" t="n">
        <v>162197131.072</v>
      </c>
      <c r="S18" s="3" t="n">
        <v>17</v>
      </c>
      <c r="T18" s="3" t="n">
        <v>2</v>
      </c>
    </row>
    <row r="19">
      <c r="A19" s="2" t="n">
        <v>45449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9881019131.799999</v>
      </c>
      <c r="M19" s="4" t="n">
        <v>711176186</v>
      </c>
      <c r="N19" s="4" t="n">
        <v>553713661</v>
      </c>
      <c r="O19" s="3" t="inlineStr">
        <is>
          <t>0.769</t>
        </is>
      </c>
      <c r="P19" s="3" t="inlineStr">
        <is>
          <t>0.77858858592321</t>
        </is>
      </c>
      <c r="Q19" s="5" t="n">
        <v>-0.090944524</v>
      </c>
      <c r="R19" s="4" t="n">
        <v>462592219</v>
      </c>
      <c r="S19" s="3" t="n">
        <v>18</v>
      </c>
      <c r="T19" s="3" t="n">
        <v>3</v>
      </c>
    </row>
    <row r="20">
      <c r="A20" s="2" t="n">
        <v>45449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54677147060.76</v>
      </c>
      <c r="M20" s="4" t="n">
        <v>657750919</v>
      </c>
      <c r="N20" s="4" t="n">
        <v>1180252981.53</v>
      </c>
      <c r="O20" s="3" t="inlineStr">
        <is>
          <t>1.785</t>
        </is>
      </c>
      <c r="P20" s="3" t="inlineStr">
        <is>
          <t>1.79437678829</t>
        </is>
      </c>
      <c r="Q20" s="5" t="n">
        <v>0</v>
      </c>
      <c r="R20" s="4" t="n">
        <v>1105650829.8835</v>
      </c>
      <c r="S20" s="3" t="n">
        <v>19</v>
      </c>
      <c r="T20" s="3" t="n">
        <v>4</v>
      </c>
    </row>
    <row r="21">
      <c r="A21" s="2" t="n">
        <v>45449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4168347915.1729</v>
      </c>
      <c r="M21" s="4" t="n">
        <v>197365399</v>
      </c>
      <c r="N21" s="4" t="n">
        <v>82203265.05</v>
      </c>
      <c r="O21" s="3" t="inlineStr">
        <is>
          <t>0.414</t>
        </is>
      </c>
      <c r="P21" s="3" t="inlineStr">
        <is>
          <t>0.41650292030165</t>
        </is>
      </c>
      <c r="Q21" s="5" t="n">
        <v>0.024160425</v>
      </c>
      <c r="R21" s="4" t="n">
        <v>84878882.067</v>
      </c>
      <c r="S21" s="3" t="n">
        <v>20</v>
      </c>
      <c r="T21" s="3" t="n">
        <v>3</v>
      </c>
    </row>
    <row r="22">
      <c r="A22" s="2" t="n">
        <v>45449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3005014728.7682</v>
      </c>
      <c r="M22" s="4" t="n">
        <v>14675100</v>
      </c>
      <c r="N22" s="4" t="n">
        <v>27602189.8</v>
      </c>
      <c r="O22" s="3" t="inlineStr">
        <is>
          <t>1.5818051390163</t>
        </is>
      </c>
      <c r="P22" s="3" t="inlineStr">
        <is>
          <t>1.584235944732</t>
        </is>
      </c>
      <c r="Q22" s="5" t="n">
        <v>-0.010648493</v>
      </c>
      <c r="R22" s="4" t="n">
        <v>38727686.8205</v>
      </c>
      <c r="S22" s="3" t="n">
        <v>21</v>
      </c>
      <c r="T22" s="3" t="n">
        <v>1</v>
      </c>
    </row>
    <row r="23">
      <c r="A23" s="2" t="n">
        <v>45449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30001314384.25</v>
      </c>
      <c r="M23" s="4" t="n">
        <v>1352996600</v>
      </c>
      <c r="N23" s="4" t="n">
        <v>1115561202</v>
      </c>
      <c r="O23" s="3" t="inlineStr">
        <is>
          <t>0.82</t>
        </is>
      </c>
      <c r="P23" s="3" t="inlineStr">
        <is>
          <t>0.82451145996967</t>
        </is>
      </c>
      <c r="Q23" s="5" t="n">
        <v>0.061012813</v>
      </c>
      <c r="R23" s="4" t="n">
        <v>906956543.7</v>
      </c>
      <c r="S23" s="3" t="n">
        <v>22</v>
      </c>
      <c r="T23" s="3" t="n">
        <v>3</v>
      </c>
    </row>
    <row r="24">
      <c r="A24" s="2" t="n">
        <v>45449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2328217438.26</v>
      </c>
      <c r="M24" s="4" t="n">
        <v>160506908</v>
      </c>
      <c r="N24" s="4" t="n">
        <v>167392589.87</v>
      </c>
      <c r="O24" s="3" t="inlineStr">
        <is>
          <t>1.04</t>
        </is>
      </c>
      <c r="P24" s="3" t="inlineStr">
        <is>
          <t>1.0428995982528</t>
        </is>
      </c>
      <c r="Q24" s="5" t="n">
        <v>0.057725611</v>
      </c>
      <c r="R24" s="4" t="n">
        <v>190220620.7575</v>
      </c>
      <c r="S24" s="3" t="n">
        <v>23</v>
      </c>
      <c r="T24" s="3" t="n">
        <v>2</v>
      </c>
    </row>
    <row r="25">
      <c r="A25" s="2" t="n">
        <v>45449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7838860792</v>
      </c>
      <c r="M25" s="4" t="n">
        <v>426484000</v>
      </c>
      <c r="N25" s="4" t="n">
        <v>385863000</v>
      </c>
      <c r="O25" s="3" t="inlineStr">
        <is>
          <t>0.898</t>
        </is>
      </c>
      <c r="P25" s="3" t="inlineStr">
        <is>
          <t>0.90475375395091</t>
        </is>
      </c>
      <c r="Q25" s="5" t="n">
        <v>0.066859817</v>
      </c>
      <c r="R25" s="4" t="n">
        <v>273606773.95</v>
      </c>
      <c r="S25" s="3" t="n">
        <v>24</v>
      </c>
      <c r="T25" s="3" t="n">
        <v>4</v>
      </c>
    </row>
    <row r="26">
      <c r="A26" s="2" t="n">
        <v>45449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6689335348.0099</v>
      </c>
      <c r="M26" s="4" t="n">
        <v>488625828</v>
      </c>
      <c r="N26" s="4" t="n">
        <v>408649944.98</v>
      </c>
      <c r="O26" s="3" t="inlineStr">
        <is>
          <t>0.824</t>
        </is>
      </c>
      <c r="P26" s="3" t="inlineStr">
        <is>
          <t>0.83632489639905</t>
        </is>
      </c>
      <c r="Q26" s="5" t="n">
        <v>0.036421027</v>
      </c>
      <c r="R26" s="4" t="n">
        <v>301124106.2555</v>
      </c>
      <c r="S26" s="3" t="n">
        <v>25</v>
      </c>
      <c r="T26" s="3" t="n">
        <v>2</v>
      </c>
    </row>
    <row r="27">
      <c r="A27" s="2" t="n">
        <v>45449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5819928560</v>
      </c>
      <c r="M27" s="4" t="n">
        <v>77476700</v>
      </c>
      <c r="N27" s="4" t="n">
        <v>85081756</v>
      </c>
      <c r="O27" s="3" t="inlineStr">
        <is>
          <t>1.089</t>
        </is>
      </c>
      <c r="P27" s="3" t="inlineStr">
        <is>
          <t>1.0981592659471</t>
        </is>
      </c>
      <c r="Q27" s="5" t="n">
        <v>-0.091743119</v>
      </c>
      <c r="R27" s="4" t="n">
        <v>114784941.35</v>
      </c>
      <c r="S27" s="3" t="n">
        <v>26</v>
      </c>
      <c r="T27" s="3" t="n">
        <v>4</v>
      </c>
    </row>
    <row r="28">
      <c r="A28" s="2" t="n">
        <v>45449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5932093968</v>
      </c>
      <c r="M28" s="4" t="n">
        <v>105375000</v>
      </c>
      <c r="N28" s="4" t="n">
        <v>129888774</v>
      </c>
      <c r="O28" s="3" t="inlineStr">
        <is>
          <t>0.615846370287</t>
        </is>
      </c>
      <c r="P28" s="3" t="inlineStr">
        <is>
          <t>0.61666366981818</t>
        </is>
      </c>
      <c r="Q28" s="5" t="n">
        <v>-0.016244314</v>
      </c>
      <c r="R28" s="4" t="n">
        <v>227615555</v>
      </c>
      <c r="S28" s="3" t="n">
        <v>27</v>
      </c>
      <c r="T28" s="3" t="n">
        <v>2</v>
      </c>
    </row>
    <row r="29">
      <c r="A29" s="2" t="n">
        <v>45449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22263342598.45</v>
      </c>
      <c r="M29" s="4" t="n">
        <v>1242609458</v>
      </c>
      <c r="N29" s="4" t="n">
        <v>401691946</v>
      </c>
      <c r="O29" s="3" t="inlineStr">
        <is>
          <t>0.321</t>
        </is>
      </c>
      <c r="P29" s="3" t="inlineStr">
        <is>
          <t>0.32326483869399</t>
        </is>
      </c>
      <c r="Q29" s="5" t="n">
        <v>0.031162356</v>
      </c>
      <c r="R29" s="4" t="n">
        <v>344119793.8</v>
      </c>
      <c r="S29" s="3" t="n">
        <v>28</v>
      </c>
      <c r="T29" s="3" t="n">
        <v>2</v>
      </c>
    </row>
    <row r="30">
      <c r="A30" s="2" t="n">
        <v>45449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3346948285</v>
      </c>
      <c r="M30" s="4" t="n">
        <v>37189528</v>
      </c>
      <c r="N30" s="4" t="n">
        <v>38977472</v>
      </c>
      <c r="O30" s="3" t="inlineStr">
        <is>
          <t>1.043</t>
        </is>
      </c>
      <c r="P30" s="3" t="inlineStr">
        <is>
          <t>1.0480765445585</t>
        </is>
      </c>
      <c r="Q30" s="5" t="n">
        <v>0.09596929</v>
      </c>
      <c r="R30" s="4" t="n">
        <v>74243961.8</v>
      </c>
      <c r="S30" s="3" t="n">
        <v>29</v>
      </c>
      <c r="T30" s="3" t="n">
        <v>2</v>
      </c>
    </row>
    <row r="31">
      <c r="A31" s="2" t="n">
        <v>45449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2759652720.88</v>
      </c>
      <c r="M31" s="4" t="n">
        <v>116496285</v>
      </c>
      <c r="N31" s="4" t="n">
        <v>150887130</v>
      </c>
      <c r="O31" s="3" t="inlineStr">
        <is>
          <t>1.2018068140351</t>
        </is>
      </c>
      <c r="P31" s="3" t="inlineStr">
        <is>
          <t>1.1992233923656</t>
        </is>
      </c>
      <c r="Q31" s="5" t="n">
        <v>0.216182829</v>
      </c>
      <c r="R31" s="4" t="n">
        <v>166549203</v>
      </c>
      <c r="S31" s="3" t="n">
        <v>30</v>
      </c>
      <c r="T31" s="3" t="n">
        <v>1</v>
      </c>
    </row>
    <row r="32">
      <c r="A32" s="2" t="n">
        <v>45449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875516150.5</v>
      </c>
      <c r="M32" s="4" t="n">
        <v>49066600</v>
      </c>
      <c r="N32" s="4" t="n">
        <v>23034390</v>
      </c>
      <c r="O32" s="3" t="inlineStr">
        <is>
          <t>0.464</t>
        </is>
      </c>
      <c r="P32" s="3" t="inlineStr">
        <is>
          <t>0.46945152099391</t>
        </is>
      </c>
      <c r="Q32" s="5" t="n">
        <v>0.02155637</v>
      </c>
      <c r="R32" s="4" t="n">
        <v>27067901.75</v>
      </c>
      <c r="S32" s="3" t="n">
        <v>31</v>
      </c>
      <c r="T32" s="3" t="n">
        <v>2</v>
      </c>
    </row>
    <row r="33">
      <c r="A33" s="2" t="n">
        <v>45449</v>
      </c>
      <c r="B33" s="3" t="inlineStr">
        <is>
          <t>515400.SH</t>
        </is>
      </c>
      <c r="C33" s="3" t="inlineStr">
        <is>
          <t>富国中证大数据产业ETF</t>
        </is>
      </c>
      <c r="D33" s="2" t="n">
        <v>44216</v>
      </c>
      <c r="E33" s="3" t="inlineStr">
        <is>
          <t>中证大数据产业指数</t>
        </is>
      </c>
      <c r="F33" s="3" t="inlineStr">
        <is>
          <t>中证大数据产业指数收益率</t>
        </is>
      </c>
      <c r="G33" s="3" t="inlineStr">
        <is>
          <t>富国基金管理有限公司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930902.CSI</t>
        </is>
      </c>
      <c r="L33" s="4" t="n">
        <v>1055461204.86</v>
      </c>
      <c r="M33" s="4" t="n">
        <v>70908594</v>
      </c>
      <c r="N33" s="4" t="n">
        <v>44399054</v>
      </c>
      <c r="O33" s="3" t="inlineStr">
        <is>
          <t>0.621</t>
        </is>
      </c>
      <c r="P33" s="3" t="inlineStr">
        <is>
          <t>0.62614489295896</t>
        </is>
      </c>
      <c r="Q33" s="5" t="n">
        <v>0.177447975</v>
      </c>
      <c r="R33" s="4" t="n">
        <v>66289016.65</v>
      </c>
      <c r="S33" s="3" t="n">
        <v>32</v>
      </c>
      <c r="T33" s="3" t="n">
        <v>5</v>
      </c>
    </row>
    <row r="34">
      <c r="A34" s="2" t="n">
        <v>45449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1013522414.85</v>
      </c>
      <c r="M34" s="4" t="n">
        <v>29396094</v>
      </c>
      <c r="N34" s="4" t="n">
        <v>33759496</v>
      </c>
      <c r="O34" s="3" t="inlineStr">
        <is>
          <t>1.0422352257802</t>
        </is>
      </c>
      <c r="P34" s="3" t="inlineStr">
        <is>
          <t>1.0490264292609</t>
        </is>
      </c>
      <c r="Q34" s="5" t="n">
        <v>0.219587176</v>
      </c>
      <c r="R34" s="4" t="n">
        <v>45778404.7</v>
      </c>
      <c r="S34" s="3" t="n">
        <v>33</v>
      </c>
      <c r="T34" s="3" t="n">
        <v>1</v>
      </c>
    </row>
    <row r="35">
      <c r="A35" s="2" t="n">
        <v>45449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2919818999.1877</v>
      </c>
      <c r="M35" s="4" t="n">
        <v>177047400</v>
      </c>
      <c r="N35" s="4" t="n">
        <v>119295292.9</v>
      </c>
      <c r="O35" s="3" t="inlineStr">
        <is>
          <t>0.668</t>
        </is>
      </c>
      <c r="P35" s="3" t="inlineStr">
        <is>
          <t>0.67380426315213</t>
        </is>
      </c>
      <c r="Q35" s="5" t="n">
        <v>0.014972301</v>
      </c>
      <c r="R35" s="4" t="n">
        <v>96556833.108</v>
      </c>
      <c r="S35" s="3" t="n">
        <v>34</v>
      </c>
      <c r="T35" s="3" t="n">
        <v>1</v>
      </c>
    </row>
    <row r="36">
      <c r="A36" s="2" t="n">
        <v>45449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1978167681</v>
      </c>
      <c r="M36" s="4" t="n">
        <v>45555400</v>
      </c>
      <c r="N36" s="4" t="n">
        <v>51964615</v>
      </c>
      <c r="O36" s="3" t="inlineStr">
        <is>
          <t>1.135</t>
        </is>
      </c>
      <c r="P36" s="3" t="inlineStr">
        <is>
          <t>1.1406905657727</t>
        </is>
      </c>
      <c r="Q36" s="5" t="n">
        <v>-0.035229875</v>
      </c>
      <c r="R36" s="4" t="n">
        <v>60728274.6</v>
      </c>
      <c r="S36" s="3" t="n">
        <v>35</v>
      </c>
      <c r="T36" s="3" t="n">
        <v>1</v>
      </c>
    </row>
    <row r="37">
      <c r="A37" s="2" t="n">
        <v>45449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1922269851.4136</v>
      </c>
      <c r="M37" s="4" t="n">
        <v>73177200</v>
      </c>
      <c r="N37" s="4" t="n">
        <v>88701423.09999999</v>
      </c>
      <c r="O37" s="3" t="inlineStr">
        <is>
          <t>1.21</t>
        </is>
      </c>
      <c r="P37" s="3" t="inlineStr">
        <is>
          <t>1.2121456286931</t>
        </is>
      </c>
      <c r="Q37" s="5" t="n">
        <v>-0.132056784</v>
      </c>
      <c r="R37" s="4" t="n">
        <v>102122374.1005</v>
      </c>
      <c r="S37" s="3" t="n">
        <v>36</v>
      </c>
      <c r="T37" s="3" t="n">
        <v>1</v>
      </c>
    </row>
    <row r="38">
      <c r="A38" s="2" t="n">
        <v>45449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6059685361.68</v>
      </c>
      <c r="M38" s="4" t="n">
        <v>424742331</v>
      </c>
      <c r="N38" s="4" t="n">
        <v>308559167.68</v>
      </c>
      <c r="O38" s="3" t="inlineStr">
        <is>
          <t>0.72</t>
        </is>
      </c>
      <c r="P38" s="3" t="inlineStr">
        <is>
          <t>0.72646201039943</t>
        </is>
      </c>
      <c r="Q38" s="5" t="n">
        <v>0</v>
      </c>
      <c r="R38" s="4" t="n">
        <v>304288129.196</v>
      </c>
      <c r="S38" s="3" t="n">
        <v>37</v>
      </c>
      <c r="T38" s="3" t="n">
        <v>3</v>
      </c>
    </row>
    <row r="39">
      <c r="A39" s="2" t="n">
        <v>45449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110131609.12</v>
      </c>
      <c r="M39" s="4" t="n">
        <v>23652400</v>
      </c>
      <c r="N39" s="4" t="n">
        <v>24269094</v>
      </c>
      <c r="O39" s="3" t="inlineStr">
        <is>
          <t>1.017</t>
        </is>
      </c>
      <c r="P39" s="3" t="inlineStr">
        <is>
          <t>1.0260732103296</t>
        </is>
      </c>
      <c r="Q39" s="5" t="n">
        <v>-0.137470542</v>
      </c>
      <c r="R39" s="4" t="n">
        <v>20774755.35</v>
      </c>
      <c r="S39" s="3" t="n">
        <v>38</v>
      </c>
      <c r="T39" s="3" t="n">
        <v>1</v>
      </c>
    </row>
    <row r="40">
      <c r="A40" s="2" t="n">
        <v>45449</v>
      </c>
      <c r="B40" s="3" t="inlineStr">
        <is>
          <t>159732.SZ</t>
        </is>
      </c>
      <c r="C40" s="3" t="inlineStr">
        <is>
          <t>华夏国证消费电子主题ETF</t>
        </is>
      </c>
      <c r="D40" s="2" t="n">
        <v>44431</v>
      </c>
      <c r="E40" s="3" t="inlineStr">
        <is>
          <t>国证消费电子主题指数</t>
        </is>
      </c>
      <c r="F40" s="3" t="inlineStr">
        <is>
          <t>国证消费电子主题指数收益率</t>
        </is>
      </c>
      <c r="G40" s="3" t="inlineStr">
        <is>
          <t>华夏基金管理有限公司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980030.SZ</t>
        </is>
      </c>
      <c r="L40" s="4" t="n">
        <v>659443107.5424</v>
      </c>
      <c r="M40" s="4" t="n">
        <v>44532163</v>
      </c>
      <c r="N40" s="4" t="n">
        <v>28625811.18</v>
      </c>
      <c r="O40" s="3" t="inlineStr">
        <is>
          <t>0.64</t>
        </is>
      </c>
      <c r="P40" s="3" t="inlineStr">
        <is>
          <t>0.64281205428984</t>
        </is>
      </c>
      <c r="Q40" s="5" t="n">
        <v>0.297758972</v>
      </c>
      <c r="R40" s="4" t="n">
        <v>39053022.986</v>
      </c>
      <c r="S40" s="3" t="n">
        <v>39</v>
      </c>
      <c r="T40" s="3" t="n">
        <v>2</v>
      </c>
    </row>
    <row r="41">
      <c r="A41" s="2" t="n">
        <v>45449</v>
      </c>
      <c r="B41" s="3" t="inlineStr">
        <is>
          <t>515300.SH</t>
        </is>
      </c>
      <c r="C41" s="3" t="inlineStr">
        <is>
          <t>嘉实沪深300红利低波动ETF</t>
        </is>
      </c>
      <c r="D41" s="2" t="n">
        <v>43727</v>
      </c>
      <c r="E41" s="3" t="inlineStr">
        <is>
          <t>沪深300红利低波动指数</t>
        </is>
      </c>
      <c r="F41" s="3" t="inlineStr">
        <is>
          <t>沪深300红利低波动指数收益率</t>
        </is>
      </c>
      <c r="G41" s="3" t="inlineStr">
        <is>
          <t>嘉实基金管理有限公司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930740.CSI</t>
        </is>
      </c>
      <c r="L41" s="4" t="n">
        <v>2369266851.84</v>
      </c>
      <c r="M41" s="4" t="n">
        <v>53489200</v>
      </c>
      <c r="N41" s="4" t="n">
        <v>78370631</v>
      </c>
      <c r="O41" s="3" t="inlineStr">
        <is>
          <t>1.1937380976611</t>
        </is>
      </c>
      <c r="P41" s="3" t="inlineStr">
        <is>
          <t>1.1987841812603</t>
        </is>
      </c>
      <c r="Q41" s="5" t="n">
        <v>-0.01370614</v>
      </c>
      <c r="R41" s="4" t="n">
        <v>49856696.25</v>
      </c>
      <c r="S41" s="3" t="n">
        <v>40</v>
      </c>
      <c r="T41" s="3" t="n">
        <v>1</v>
      </c>
    </row>
    <row r="42">
      <c r="A42" s="2" t="n">
        <v>45449</v>
      </c>
      <c r="B42" s="3" t="inlineStr">
        <is>
          <t>515100.SH</t>
        </is>
      </c>
      <c r="C42" s="3" t="inlineStr">
        <is>
          <t>景顺长城中证红利低波动100ETF</t>
        </is>
      </c>
      <c r="D42" s="2" t="n">
        <v>44015</v>
      </c>
      <c r="E42" s="3" t="inlineStr">
        <is>
          <t>中证红利低波动100指数</t>
        </is>
      </c>
      <c r="F42" s="3" t="inlineStr">
        <is>
          <t>中证红利低波动100指数收益率</t>
        </is>
      </c>
      <c r="G42" s="3" t="inlineStr">
        <is>
          <t>景顺长城基金管理有限公司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930955.CSI</t>
        </is>
      </c>
      <c r="L42" s="4" t="n">
        <v>7446356580.4</v>
      </c>
      <c r="M42" s="4" t="n">
        <v>87510970</v>
      </c>
      <c r="N42" s="4" t="n">
        <v>119120117</v>
      </c>
      <c r="O42" s="3" t="inlineStr">
        <is>
          <t>1.2671885936487</t>
        </is>
      </c>
      <c r="P42" s="3" t="inlineStr">
        <is>
          <t>1.2683086671079</t>
        </is>
      </c>
      <c r="Q42" s="5" t="n">
        <v>0.176782557</v>
      </c>
      <c r="R42" s="4" t="n">
        <v>113818814.35</v>
      </c>
      <c r="S42" s="3" t="n">
        <v>41</v>
      </c>
      <c r="T42" s="3" t="n">
        <v>2</v>
      </c>
    </row>
    <row r="43">
      <c r="A43" s="2" t="n">
        <v>45449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774164732.072</v>
      </c>
      <c r="M43" s="4" t="n">
        <v>84181700</v>
      </c>
      <c r="N43" s="4" t="n">
        <v>47703357.5</v>
      </c>
      <c r="O43" s="3" t="inlineStr">
        <is>
          <t>0.565</t>
        </is>
      </c>
      <c r="P43" s="3" t="inlineStr">
        <is>
          <t>0.56667134899865</t>
        </is>
      </c>
      <c r="Q43" s="5" t="n">
        <v>0.035410765</v>
      </c>
      <c r="R43" s="4" t="n">
        <v>70255128.14399999</v>
      </c>
      <c r="S43" s="3" t="n">
        <v>42</v>
      </c>
      <c r="T43" s="3" t="n">
        <v>1</v>
      </c>
    </row>
    <row r="44">
      <c r="A44" s="2" t="n">
        <v>45449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2822303409.51</v>
      </c>
      <c r="M44" s="4" t="n">
        <v>288592900</v>
      </c>
      <c r="N44" s="4" t="n">
        <v>330639054</v>
      </c>
      <c r="O44" s="3" t="inlineStr">
        <is>
          <t>0.18905984800507</t>
        </is>
      </c>
      <c r="P44" s="3" t="inlineStr">
        <is>
          <t>0.19100940741389</t>
        </is>
      </c>
      <c r="Q44" s="5" t="n">
        <v>0.026462027</v>
      </c>
      <c r="R44" s="4" t="n">
        <v>269926635.6</v>
      </c>
      <c r="S44" s="3" t="n">
        <v>43</v>
      </c>
      <c r="T44" s="3" t="n">
        <v>2</v>
      </c>
    </row>
    <row r="45">
      <c r="A45" s="2" t="n">
        <v>45449</v>
      </c>
      <c r="B45" s="3" t="inlineStr">
        <is>
          <t>515650.SH</t>
        </is>
      </c>
      <c r="C45" s="3" t="inlineStr">
        <is>
          <t>富国中证消费50ETF</t>
        </is>
      </c>
      <c r="D45" s="2" t="n">
        <v>43780</v>
      </c>
      <c r="E45" s="3" t="inlineStr">
        <is>
          <t>中证消费50指数</t>
        </is>
      </c>
      <c r="F45" s="3" t="inlineStr">
        <is>
          <t>中证消费50指数收益率</t>
        </is>
      </c>
      <c r="G45" s="3" t="inlineStr">
        <is>
          <t>富国基金管理有限公司</t>
        </is>
      </c>
      <c r="H45" s="3" t="inlineStr">
        <is>
          <t>中信证券股份有限公司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931139.CSI</t>
        </is>
      </c>
      <c r="L45" s="4" t="n">
        <v>1617704768</v>
      </c>
      <c r="M45" s="4" t="n">
        <v>26486200</v>
      </c>
      <c r="N45" s="4" t="n">
        <v>30868221</v>
      </c>
      <c r="O45" s="3" t="inlineStr">
        <is>
          <t>1.165</t>
        </is>
      </c>
      <c r="P45" s="3" t="inlineStr">
        <is>
          <t>1.1654454395119</t>
        </is>
      </c>
      <c r="Q45" s="5" t="n">
        <v>0.042936883</v>
      </c>
      <c r="R45" s="4" t="n">
        <v>52633805.7</v>
      </c>
      <c r="S45" s="3" t="n">
        <v>44</v>
      </c>
      <c r="T45" s="3" t="n">
        <v>1</v>
      </c>
    </row>
    <row r="46">
      <c r="A46" s="2" t="n">
        <v>45449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1237714257.6</v>
      </c>
      <c r="M46" s="4" t="n">
        <v>26696200</v>
      </c>
      <c r="N46" s="4" t="n">
        <v>41593670</v>
      </c>
      <c r="O46" s="3" t="inlineStr">
        <is>
          <t>1.4173540691976</t>
        </is>
      </c>
      <c r="P46" s="3" t="inlineStr">
        <is>
          <t>1.4192096543092</t>
        </is>
      </c>
      <c r="Q46" s="5" t="n">
        <v>0.257731959</v>
      </c>
      <c r="R46" s="4" t="n">
        <v>50717942.35</v>
      </c>
      <c r="S46" s="3" t="n">
        <v>45</v>
      </c>
      <c r="T46" s="3" t="n">
        <v>1</v>
      </c>
    </row>
    <row r="47">
      <c r="A47" s="2" t="n">
        <v>45449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660398085.09</v>
      </c>
      <c r="M47" s="4" t="n">
        <v>51844187</v>
      </c>
      <c r="N47" s="4" t="n">
        <v>54856134</v>
      </c>
      <c r="O47" s="3" t="inlineStr">
        <is>
          <t>1.053</t>
        </is>
      </c>
      <c r="P47" s="3" t="inlineStr">
        <is>
          <t>1.0580961371812</t>
        </is>
      </c>
      <c r="Q47" s="5" t="n">
        <v>-0.08539709600000001</v>
      </c>
      <c r="R47" s="4" t="n">
        <v>63720700.95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000825.CSI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931866.CSI</t>
        </is>
      </c>
      <c r="CQ1" s="1" t="inlineStr">
        <is>
          <t>932039.CSI</t>
        </is>
      </c>
      <c r="CR1" s="1" t="inlineStr">
        <is>
          <t>980017.SZ</t>
        </is>
      </c>
      <c r="CS1" s="1" t="inlineStr">
        <is>
          <t>980030.SZ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H11059.CSI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0.9321306064439402</v>
      </c>
      <c r="E2" s="7" t="n">
        <v>0.4159282925912057</v>
      </c>
      <c r="F2" s="7" t="n">
        <v>0.8574545033089346</v>
      </c>
      <c r="G2" s="7" t="n">
        <v>0.6881427529314147</v>
      </c>
      <c r="H2" s="7" t="n">
        <v>0.5256880417728009</v>
      </c>
      <c r="I2" s="7" t="n">
        <v>0.9221469092591127</v>
      </c>
      <c r="J2" s="7" t="n">
        <v>0.7446001143875397</v>
      </c>
      <c r="K2" s="7" t="n">
        <v>0.7233915403648619</v>
      </c>
      <c r="L2" s="7" t="n">
        <v>0.7938465864231118</v>
      </c>
      <c r="M2" s="7" t="n">
        <v>0.6526268153836389</v>
      </c>
      <c r="N2" s="7" t="n">
        <v>0.8361673382129802</v>
      </c>
      <c r="O2" s="7" t="n">
        <v>0.5674007253080937</v>
      </c>
      <c r="P2" s="7" t="n">
        <v>0.6635882600206746</v>
      </c>
      <c r="Q2" s="7" t="n">
        <v>0.6733032827285949</v>
      </c>
      <c r="R2" s="7" t="n">
        <v>0.8690268790729603</v>
      </c>
      <c r="S2" s="7" t="n">
        <v>0.8693050757431806</v>
      </c>
      <c r="T2" s="7" t="n">
        <v>0.806471216969568</v>
      </c>
      <c r="U2" s="7" t="n">
        <v>0.8827199665458536</v>
      </c>
      <c r="V2" s="7" t="n">
        <v>0.9500325425232591</v>
      </c>
      <c r="W2" s="7" t="n">
        <v>0.9566933436193438</v>
      </c>
      <c r="X2" s="7" t="n">
        <v>0.5750532431412572</v>
      </c>
      <c r="Y2" s="7" t="n">
        <v>0.6125528805256463</v>
      </c>
      <c r="Z2" s="7" t="n">
        <v>0.1718213010504189</v>
      </c>
      <c r="AA2" s="7" t="n">
        <v>0.5668976360254407</v>
      </c>
      <c r="AB2" s="7" t="n">
        <v>0.6630413404554908</v>
      </c>
      <c r="AC2" s="7" t="n">
        <v>0.5010079069671027</v>
      </c>
      <c r="AD2" s="7" t="n">
        <v>0.5459190767186909</v>
      </c>
      <c r="AE2" s="7" t="n">
        <v>0.7064024683447329</v>
      </c>
      <c r="AF2" s="7" t="n">
        <v>0.6759730893589621</v>
      </c>
      <c r="AG2" s="7" t="n">
        <v>0.7958521704021632</v>
      </c>
      <c r="AH2" s="7" t="n">
        <v>0.770511643914123</v>
      </c>
      <c r="AI2" s="7" t="n">
        <v>0.78185559233659</v>
      </c>
      <c r="AJ2" s="7" t="n">
        <v>0.8064791711669386</v>
      </c>
      <c r="AK2" s="7" t="n">
        <v>0.7646780057510416</v>
      </c>
      <c r="AL2" s="7" t="n">
        <v>0.8243716878610897</v>
      </c>
      <c r="AM2" s="7" t="n">
        <v>0.7744628691379672</v>
      </c>
      <c r="AN2" s="7" t="n">
        <v>0.5062272442548166</v>
      </c>
      <c r="AO2" s="7" t="n">
        <v>0.658365087723582</v>
      </c>
      <c r="AP2" s="7" t="n">
        <v>0.7607981009239587</v>
      </c>
      <c r="AQ2" s="7" t="n">
        <v>0.7309057750139019</v>
      </c>
      <c r="AR2" s="7" t="n">
        <v>0.5010080986603623</v>
      </c>
      <c r="AS2" s="7" t="n">
        <v>0.7482506989025156</v>
      </c>
      <c r="AT2" s="7" t="n">
        <v>0.672749221662618</v>
      </c>
      <c r="AU2" s="7" t="n">
        <v>0.6631230444272441</v>
      </c>
      <c r="AV2" s="7" t="n">
        <v>0.7845398080160931</v>
      </c>
      <c r="AW2" s="7" t="n">
        <v>0.7447471366801119</v>
      </c>
      <c r="AX2" s="7" t="n">
        <v>0.3668664159358985</v>
      </c>
      <c r="AY2" s="7" t="n">
        <v>0.5291156717528368</v>
      </c>
      <c r="AZ2" s="7" t="n">
        <v>0.6650978269470162</v>
      </c>
      <c r="BA2" s="7" t="n">
        <v>0.8466771682027302</v>
      </c>
      <c r="BB2" s="7" t="n">
        <v>0.2331932225069561</v>
      </c>
      <c r="BC2" s="7" t="n">
        <v>0.8178161775857838</v>
      </c>
      <c r="BD2" s="7" t="n">
        <v>0.7998578655775886</v>
      </c>
      <c r="BE2" s="7" t="n">
        <v>0.7311403560352737</v>
      </c>
      <c r="BF2" s="7" t="n">
        <v>0.7362633704871006</v>
      </c>
      <c r="BG2" s="7" t="n">
        <v>0.7924514000041726</v>
      </c>
      <c r="BH2" s="7" t="n">
        <v>0.7816468068134381</v>
      </c>
      <c r="BI2" s="7" t="n">
        <v>0.6569190556310915</v>
      </c>
      <c r="BJ2" s="7" t="n">
        <v>0.6060683083452008</v>
      </c>
      <c r="BK2" s="7" t="n">
        <v>0.7582803024230959</v>
      </c>
      <c r="BL2" s="7" t="n">
        <v>0.7808660946827837</v>
      </c>
      <c r="BM2" s="7" t="n">
        <v>0.6152856518194781</v>
      </c>
      <c r="BN2" s="7" t="n">
        <v>0.5481555385742218</v>
      </c>
      <c r="BO2" s="7" t="n">
        <v>0.4651814918004485</v>
      </c>
      <c r="BP2" s="7" t="n">
        <v>0.6756966353068973</v>
      </c>
      <c r="BQ2" s="7" t="n">
        <v>0.7380881511227124</v>
      </c>
      <c r="BR2" s="7" t="n">
        <v>0.7689945738485605</v>
      </c>
      <c r="BS2" s="7" t="n">
        <v>0.7579833276826217</v>
      </c>
      <c r="BT2" s="7" t="n">
        <v>0.6038682572824733</v>
      </c>
      <c r="BU2" s="7" t="n">
        <v>0.6324651104163429</v>
      </c>
      <c r="BV2" s="7" t="n">
        <v>0.7129161281252535</v>
      </c>
      <c r="BW2" s="7" t="n">
        <v>0.6485511359886175</v>
      </c>
      <c r="BX2" s="7" t="n">
        <v>0.7256254281756227</v>
      </c>
      <c r="BY2" s="7" t="n">
        <v>0.7946315840313949</v>
      </c>
      <c r="BZ2" s="7" t="n">
        <v>0.7760498836242401</v>
      </c>
      <c r="CA2" s="7" t="n">
        <v>0.7461210927410479</v>
      </c>
      <c r="CB2" s="7" t="n">
        <v>0.6702254414745151</v>
      </c>
      <c r="CC2" s="7" t="n">
        <v>0.8404118085872113</v>
      </c>
      <c r="CD2" s="7" t="n">
        <v>0.6577905261326645</v>
      </c>
      <c r="CE2" s="7" t="n">
        <v>0.721409262290195</v>
      </c>
      <c r="CF2" s="7" t="n">
        <v>0.703512684961341</v>
      </c>
      <c r="CG2" s="7" t="n">
        <v>0.7676702776638571</v>
      </c>
      <c r="CH2" s="7" t="n">
        <v>0.5420435784517581</v>
      </c>
      <c r="CI2" s="7" t="n">
        <v>0.6848565974439218</v>
      </c>
      <c r="CJ2" s="7" t="n">
        <v>0.6466042894320504</v>
      </c>
      <c r="CK2" s="7" t="n">
        <v>0.6770644789093714</v>
      </c>
      <c r="CL2" s="7" t="n">
        <v>0.6875978524390358</v>
      </c>
      <c r="CM2" s="7" t="n">
        <v>0.765265682400964</v>
      </c>
      <c r="CN2" s="7" t="n">
        <v>0.7171827513263834</v>
      </c>
      <c r="CO2" s="7" t="n">
        <v>0.5566684313372688</v>
      </c>
      <c r="CP2" s="7" t="n">
        <v>0.8548383165817085</v>
      </c>
      <c r="CQ2" s="7" t="n">
        <v>0.7187654657068889</v>
      </c>
      <c r="CR2" s="7" t="n">
        <v>0.7340709766443334</v>
      </c>
      <c r="CS2" s="7" t="n">
        <v>0.7602728605786522</v>
      </c>
      <c r="CT2" s="7" t="n">
        <v>0.696163209636351</v>
      </c>
      <c r="CU2" s="7" t="n">
        <v>0.736147652805813</v>
      </c>
      <c r="CV2" s="7" t="n">
        <v>0.4810805280491997</v>
      </c>
      <c r="CW2" s="7" t="n">
        <v>0.7445230430256941</v>
      </c>
      <c r="CX2" s="7" t="n">
        <v>0.7365984752925736</v>
      </c>
      <c r="CY2" s="7" t="n">
        <v>0.7371033717298511</v>
      </c>
      <c r="CZ2" s="7" t="n">
        <v>0.3576808723360275</v>
      </c>
      <c r="DA2" s="7" t="n">
        <v>0.7895655342841528</v>
      </c>
      <c r="DB2" s="7" t="n">
        <v>0.7378956047756126</v>
      </c>
      <c r="DC2" s="7" t="n">
        <v>0.4232121245869981</v>
      </c>
      <c r="DD2" s="7" t="n">
        <v>0.7313143179599282</v>
      </c>
      <c r="DE2" s="7" t="n">
        <v>0.6581615082181332</v>
      </c>
      <c r="DF2" s="7" t="n">
        <v>0.5030830764966606</v>
      </c>
      <c r="DG2" s="7" t="n">
        <v>0.8111645271557991</v>
      </c>
      <c r="DH2" s="7" t="n">
        <v>0.5704751879325447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0.9321306064439402</v>
      </c>
      <c r="D3" s="7" t="n">
        <v>1</v>
      </c>
      <c r="E3" s="7" t="n">
        <v>0.4031447240893558</v>
      </c>
      <c r="F3" s="7" t="n">
        <v>0.9745629298072855</v>
      </c>
      <c r="G3" s="7" t="n">
        <v>0.8030344121272085</v>
      </c>
      <c r="H3" s="7" t="n">
        <v>0.4502393568998592</v>
      </c>
      <c r="I3" s="7" t="n">
        <v>0.9752899294226062</v>
      </c>
      <c r="J3" s="7" t="n">
        <v>0.6927150782064109</v>
      </c>
      <c r="K3" s="7" t="n">
        <v>0.6611294700510825</v>
      </c>
      <c r="L3" s="7" t="n">
        <v>0.7491177428818221</v>
      </c>
      <c r="M3" s="7" t="n">
        <v>0.5533368459043033</v>
      </c>
      <c r="N3" s="7" t="n">
        <v>0.7764583262680798</v>
      </c>
      <c r="O3" s="7" t="n">
        <v>0.6341165002736929</v>
      </c>
      <c r="P3" s="7" t="n">
        <v>0.5647682923939868</v>
      </c>
      <c r="Q3" s="7" t="n">
        <v>0.7022565531275965</v>
      </c>
      <c r="R3" s="7" t="n">
        <v>0.6881395335289684</v>
      </c>
      <c r="S3" s="7" t="n">
        <v>0.8838541522373297</v>
      </c>
      <c r="T3" s="7" t="n">
        <v>0.8162849483031267</v>
      </c>
      <c r="U3" s="7" t="n">
        <v>0.9556009820468542</v>
      </c>
      <c r="V3" s="7" t="n">
        <v>0.8478827094139603</v>
      </c>
      <c r="W3" s="7" t="n">
        <v>0.9560643115412364</v>
      </c>
      <c r="X3" s="7" t="n">
        <v>0.6075520880085311</v>
      </c>
      <c r="Y3" s="7" t="n">
        <v>0.5862127968249521</v>
      </c>
      <c r="Z3" s="7" t="n">
        <v>0.1579391417807728</v>
      </c>
      <c r="AA3" s="7" t="n">
        <v>0.6473491784689884</v>
      </c>
      <c r="AB3" s="7" t="n">
        <v>0.6648174827327519</v>
      </c>
      <c r="AC3" s="7" t="n">
        <v>0.5830801548134859</v>
      </c>
      <c r="AD3" s="7" t="n">
        <v>0.5134727110493809</v>
      </c>
      <c r="AE3" s="7" t="n">
        <v>0.7137172179379238</v>
      </c>
      <c r="AF3" s="7" t="n">
        <v>0.6691066588526301</v>
      </c>
      <c r="AG3" s="7" t="n">
        <v>0.7861274244835964</v>
      </c>
      <c r="AH3" s="7" t="n">
        <v>0.7751196056374013</v>
      </c>
      <c r="AI3" s="7" t="n">
        <v>0.7331927589076601</v>
      </c>
      <c r="AJ3" s="7" t="n">
        <v>0.5930824728503015</v>
      </c>
      <c r="AK3" s="7" t="n">
        <v>0.8323247485070903</v>
      </c>
      <c r="AL3" s="7" t="n">
        <v>0.8621439465256601</v>
      </c>
      <c r="AM3" s="7" t="n">
        <v>0.8096052369516906</v>
      </c>
      <c r="AN3" s="7" t="n">
        <v>0.4617106727118679</v>
      </c>
      <c r="AO3" s="7" t="n">
        <v>0.6389679952603048</v>
      </c>
      <c r="AP3" s="7" t="n">
        <v>0.7664761330151544</v>
      </c>
      <c r="AQ3" s="7" t="n">
        <v>0.7033390171202998</v>
      </c>
      <c r="AR3" s="7" t="n">
        <v>0.5830802390617655</v>
      </c>
      <c r="AS3" s="7" t="n">
        <v>0.6383722586910993</v>
      </c>
      <c r="AT3" s="7" t="n">
        <v>0.5277038648071549</v>
      </c>
      <c r="AU3" s="7" t="n">
        <v>0.5708162539463917</v>
      </c>
      <c r="AV3" s="7" t="n">
        <v>0.8003393226118243</v>
      </c>
      <c r="AW3" s="7" t="n">
        <v>0.7035192290751826</v>
      </c>
      <c r="AX3" s="7" t="n">
        <v>0.447750775819717</v>
      </c>
      <c r="AY3" s="7" t="n">
        <v>0.5876385091364653</v>
      </c>
      <c r="AZ3" s="7" t="n">
        <v>0.6353991023635627</v>
      </c>
      <c r="BA3" s="7" t="n">
        <v>0.8712864692488067</v>
      </c>
      <c r="BB3" s="7" t="n">
        <v>0.1815825456349133</v>
      </c>
      <c r="BC3" s="7" t="n">
        <v>0.9183067748345146</v>
      </c>
      <c r="BD3" s="7" t="n">
        <v>0.6343452066371674</v>
      </c>
      <c r="BE3" s="7" t="n">
        <v>0.620970868434856</v>
      </c>
      <c r="BF3" s="7" t="n">
        <v>0.5793068218972889</v>
      </c>
      <c r="BG3" s="7" t="n">
        <v>0.8144280617119458</v>
      </c>
      <c r="BH3" s="7" t="n">
        <v>0.6587818451523182</v>
      </c>
      <c r="BI3" s="7" t="n">
        <v>0.5986812079920528</v>
      </c>
      <c r="BJ3" s="7" t="n">
        <v>0.5656528442690006</v>
      </c>
      <c r="BK3" s="7" t="n">
        <v>0.6610407985105953</v>
      </c>
      <c r="BL3" s="7" t="n">
        <v>0.720853064004584</v>
      </c>
      <c r="BM3" s="7" t="n">
        <v>0.6513363002990891</v>
      </c>
      <c r="BN3" s="7" t="n">
        <v>0.5497966266340416</v>
      </c>
      <c r="BO3" s="7" t="n">
        <v>0.4255824509004988</v>
      </c>
      <c r="BP3" s="7" t="n">
        <v>0.566154396391933</v>
      </c>
      <c r="BQ3" s="7" t="n">
        <v>0.6546394129170702</v>
      </c>
      <c r="BR3" s="7" t="n">
        <v>0.7049583480521938</v>
      </c>
      <c r="BS3" s="7" t="n">
        <v>0.6459832468964662</v>
      </c>
      <c r="BT3" s="7" t="n">
        <v>0.610351175201521</v>
      </c>
      <c r="BU3" s="7" t="n">
        <v>0.6809890178001161</v>
      </c>
      <c r="BV3" s="7" t="n">
        <v>0.6109453561929657</v>
      </c>
      <c r="BW3" s="7" t="n">
        <v>0.47799704035403</v>
      </c>
      <c r="BX3" s="7" t="n">
        <v>0.6079498409165086</v>
      </c>
      <c r="BY3" s="7" t="n">
        <v>0.7058360757900388</v>
      </c>
      <c r="BZ3" s="7" t="n">
        <v>0.64995684522318</v>
      </c>
      <c r="CA3" s="7" t="n">
        <v>0.6936695860061067</v>
      </c>
      <c r="CB3" s="7" t="n">
        <v>0.6273603834204535</v>
      </c>
      <c r="CC3" s="7" t="n">
        <v>0.7713703944374022</v>
      </c>
      <c r="CD3" s="7" t="n">
        <v>0.5855223721850618</v>
      </c>
      <c r="CE3" s="7" t="n">
        <v>0.6342794278242765</v>
      </c>
      <c r="CF3" s="7" t="n">
        <v>0.621465428916818</v>
      </c>
      <c r="CG3" s="7" t="n">
        <v>0.7458049676899275</v>
      </c>
      <c r="CH3" s="7" t="n">
        <v>0.6623520971663108</v>
      </c>
      <c r="CI3" s="7" t="n">
        <v>0.6723385869702075</v>
      </c>
      <c r="CJ3" s="7" t="n">
        <v>0.6181183209974834</v>
      </c>
      <c r="CK3" s="7" t="n">
        <v>0.5940280480226915</v>
      </c>
      <c r="CL3" s="7" t="n">
        <v>0.5892469747899698</v>
      </c>
      <c r="CM3" s="7" t="n">
        <v>0.7653556499124119</v>
      </c>
      <c r="CN3" s="7" t="n">
        <v>0.6715818090344298</v>
      </c>
      <c r="CO3" s="7" t="n">
        <v>0.5814458750713276</v>
      </c>
      <c r="CP3" s="7" t="n">
        <v>0.6830349737657797</v>
      </c>
      <c r="CQ3" s="7" t="n">
        <v>0.7457850547193</v>
      </c>
      <c r="CR3" s="7" t="n">
        <v>0.6898082584608303</v>
      </c>
      <c r="CS3" s="7" t="n">
        <v>0.6941540208059045</v>
      </c>
      <c r="CT3" s="7" t="n">
        <v>0.6683929211903301</v>
      </c>
      <c r="CU3" s="7" t="n">
        <v>0.6750863713852677</v>
      </c>
      <c r="CV3" s="7" t="n">
        <v>0.5285589919204819</v>
      </c>
      <c r="CW3" s="7" t="n">
        <v>0.6534632856017538</v>
      </c>
      <c r="CX3" s="7" t="n">
        <v>0.6763579053819222</v>
      </c>
      <c r="CY3" s="7" t="n">
        <v>0.7198096414319267</v>
      </c>
      <c r="CZ3" s="7" t="n">
        <v>0.4441019613093825</v>
      </c>
      <c r="DA3" s="7" t="n">
        <v>0.857716208748846</v>
      </c>
      <c r="DB3" s="7" t="n">
        <v>0.6553299620987674</v>
      </c>
      <c r="DC3" s="7" t="n">
        <v>0.3889851989124905</v>
      </c>
      <c r="DD3" s="7" t="n">
        <v>0.6056053537776932</v>
      </c>
      <c r="DE3" s="7" t="n">
        <v>0.5722454330897949</v>
      </c>
      <c r="DF3" s="7" t="n">
        <v>0.4690165031797581</v>
      </c>
      <c r="DG3" s="7" t="n">
        <v>0.660266830188507</v>
      </c>
      <c r="DH3" s="7" t="n">
        <v>0.5885539559714836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0.4159282925912057</v>
      </c>
      <c r="D4" s="7" t="n">
        <v>0.4031447240893558</v>
      </c>
      <c r="E4" s="7" t="n">
        <v>1</v>
      </c>
      <c r="F4" s="7" t="n">
        <v>0.3620368753274274</v>
      </c>
      <c r="G4" s="7" t="n">
        <v>0.3678811050077204</v>
      </c>
      <c r="H4" s="7" t="n">
        <v>0.7335479349636311</v>
      </c>
      <c r="I4" s="7" t="n">
        <v>0.2641900833728566</v>
      </c>
      <c r="J4" s="7" t="n">
        <v>-0.004341053484990851</v>
      </c>
      <c r="K4" s="7" t="n">
        <v>-0.003611508159308618</v>
      </c>
      <c r="L4" s="7" t="n">
        <v>0.004771651401685102</v>
      </c>
      <c r="M4" s="7" t="n">
        <v>0.4918628993282654</v>
      </c>
      <c r="N4" s="7" t="n">
        <v>0.2619173852562379</v>
      </c>
      <c r="O4" s="7" t="n">
        <v>-0.1092605991112734</v>
      </c>
      <c r="P4" s="7" t="n">
        <v>0.4849203353192143</v>
      </c>
      <c r="Q4" s="7" t="n">
        <v>0.8594472846097839</v>
      </c>
      <c r="R4" s="7" t="n">
        <v>0.0837630872627302</v>
      </c>
      <c r="S4" s="7" t="n">
        <v>0.502266222400671</v>
      </c>
      <c r="T4" s="7" t="n">
        <v>0.617791713998978</v>
      </c>
      <c r="U4" s="7" t="n">
        <v>0.2428339090754123</v>
      </c>
      <c r="V4" s="7" t="n">
        <v>0.2464037963433616</v>
      </c>
      <c r="W4" s="7" t="n">
        <v>0.2646203152402846</v>
      </c>
      <c r="X4" s="7" t="n">
        <v>-0.2307106202017293</v>
      </c>
      <c r="Y4" s="7" t="n">
        <v>0.955315850140965</v>
      </c>
      <c r="Z4" s="7" t="n">
        <v>0.7997714076077814</v>
      </c>
      <c r="AA4" s="7" t="n">
        <v>-0.0459509539181588</v>
      </c>
      <c r="AB4" s="7" t="n">
        <v>-0.1419657451194743</v>
      </c>
      <c r="AC4" s="7" t="n">
        <v>-0.04575479250002305</v>
      </c>
      <c r="AD4" s="7" t="n">
        <v>0.1430968285876726</v>
      </c>
      <c r="AE4" s="7" t="n">
        <v>0.01932974308321746</v>
      </c>
      <c r="AF4" s="7" t="n">
        <v>-0.1354265682846408</v>
      </c>
      <c r="AG4" s="7" t="n">
        <v>-0.06578266017165185</v>
      </c>
      <c r="AH4" s="7" t="n">
        <v>-0.08268808832316933</v>
      </c>
      <c r="AI4" s="7" t="n">
        <v>0.02152811932531052</v>
      </c>
      <c r="AJ4" s="7" t="n">
        <v>0.03471383040062499</v>
      </c>
      <c r="AK4" s="7" t="n">
        <v>0.2534856747626734</v>
      </c>
      <c r="AL4" s="7" t="n">
        <v>0.03650370399233172</v>
      </c>
      <c r="AM4" s="7" t="n">
        <v>0.04131632758549859</v>
      </c>
      <c r="AN4" s="7" t="n">
        <v>0.4576454035863117</v>
      </c>
      <c r="AO4" s="7" t="n">
        <v>-0.1704914103606676</v>
      </c>
      <c r="AP4" s="7" t="n">
        <v>-0.09012352890092383</v>
      </c>
      <c r="AQ4" s="7" t="n">
        <v>0.01367635880052152</v>
      </c>
      <c r="AR4" s="7" t="n">
        <v>-0.04575480612711085</v>
      </c>
      <c r="AS4" s="7" t="n">
        <v>0.0478846831625257</v>
      </c>
      <c r="AT4" s="7" t="n">
        <v>-0.02113704403672252</v>
      </c>
      <c r="AU4" s="7" t="n">
        <v>-0.06565867678009057</v>
      </c>
      <c r="AV4" s="7" t="n">
        <v>0.02401111110469636</v>
      </c>
      <c r="AW4" s="7" t="n">
        <v>-0.01263949843526212</v>
      </c>
      <c r="AX4" s="7" t="n">
        <v>0.5370650188166012</v>
      </c>
      <c r="AY4" s="7" t="n">
        <v>-0.1639572597888879</v>
      </c>
      <c r="AZ4" s="7" t="n">
        <v>-0.2072913645869062</v>
      </c>
      <c r="BA4" s="7" t="n">
        <v>0.4935832546382423</v>
      </c>
      <c r="BB4" s="7" t="n">
        <v>0.8090396786737485</v>
      </c>
      <c r="BC4" s="7" t="n">
        <v>0.1689242991676083</v>
      </c>
      <c r="BD4" s="7" t="n">
        <v>0.2321935251937448</v>
      </c>
      <c r="BE4" s="7" t="n">
        <v>-0.06038984354053798</v>
      </c>
      <c r="BF4" s="7" t="n">
        <v>0.5187747727536018</v>
      </c>
      <c r="BG4" s="7" t="n">
        <v>0.5645299882978227</v>
      </c>
      <c r="BH4" s="7" t="n">
        <v>0.2487489137777077</v>
      </c>
      <c r="BI4" s="7" t="n">
        <v>-0.04953805915985408</v>
      </c>
      <c r="BJ4" s="7" t="n">
        <v>0.07445598884537945</v>
      </c>
      <c r="BK4" s="7" t="n">
        <v>-0.001607945305623428</v>
      </c>
      <c r="BL4" s="7" t="n">
        <v>0.03745267026454151</v>
      </c>
      <c r="BM4" s="7" t="n">
        <v>-0.107713987744669</v>
      </c>
      <c r="BN4" s="7" t="n">
        <v>0.2575334864751732</v>
      </c>
      <c r="BO4" s="7" t="n">
        <v>0.04765574311555128</v>
      </c>
      <c r="BP4" s="7" t="n">
        <v>0.4763736459334025</v>
      </c>
      <c r="BQ4" s="7" t="n">
        <v>0.02676423163045686</v>
      </c>
      <c r="BR4" s="7" t="n">
        <v>0.3730870881758537</v>
      </c>
      <c r="BS4" s="7" t="n">
        <v>-0.06997580432611632</v>
      </c>
      <c r="BT4" s="7" t="n">
        <v>-0.2469796832808616</v>
      </c>
      <c r="BU4" s="7" t="n">
        <v>0.7797290543793823</v>
      </c>
      <c r="BV4" s="7" t="n">
        <v>0.03858908473322183</v>
      </c>
      <c r="BW4" s="7" t="n">
        <v>-0.1036322176451413</v>
      </c>
      <c r="BX4" s="7" t="n">
        <v>0.0137169964676845</v>
      </c>
      <c r="BY4" s="7" t="n">
        <v>0.7014164558551835</v>
      </c>
      <c r="BZ4" s="7" t="n">
        <v>-0.05312991907923545</v>
      </c>
      <c r="CA4" s="7" t="n">
        <v>-0.02332251754709578</v>
      </c>
      <c r="CB4" s="7" t="n">
        <v>0.05807349851091589</v>
      </c>
      <c r="CC4" s="7" t="n">
        <v>0.663279691129906</v>
      </c>
      <c r="CD4" s="7" t="n">
        <v>-0.04528995664189073</v>
      </c>
      <c r="CE4" s="7" t="n">
        <v>0.02734738859543554</v>
      </c>
      <c r="CF4" s="7" t="n">
        <v>0.05841323180037011</v>
      </c>
      <c r="CG4" s="7" t="n">
        <v>-0.003338062467408447</v>
      </c>
      <c r="CH4" s="7" t="n">
        <v>0.1251781007565409</v>
      </c>
      <c r="CI4" s="7" t="n">
        <v>0.03444748964666314</v>
      </c>
      <c r="CJ4" s="7" t="n">
        <v>-0.1851452091871411</v>
      </c>
      <c r="CK4" s="7" t="n">
        <v>0.1335904832416168</v>
      </c>
      <c r="CL4" s="7" t="n">
        <v>-0.05906592011978943</v>
      </c>
      <c r="CM4" s="7" t="n">
        <v>-0.06138267386526128</v>
      </c>
      <c r="CN4" s="7" t="n">
        <v>-0.03833198599432255</v>
      </c>
      <c r="CO4" s="7" t="n">
        <v>-0.04159412228694195</v>
      </c>
      <c r="CP4" s="7" t="n">
        <v>0.1269947885292117</v>
      </c>
      <c r="CQ4" s="7" t="n">
        <v>0.781985217856207</v>
      </c>
      <c r="CR4" s="7" t="n">
        <v>0.02086878983371807</v>
      </c>
      <c r="CS4" s="7" t="n">
        <v>0.006670308710123562</v>
      </c>
      <c r="CT4" s="7" t="n">
        <v>-0.06831835554696068</v>
      </c>
      <c r="CU4" s="7" t="n">
        <v>0.01668267634073185</v>
      </c>
      <c r="CV4" s="7" t="n">
        <v>0.759217401334592</v>
      </c>
      <c r="CW4" s="7" t="n">
        <v>0.4706769648310811</v>
      </c>
      <c r="CX4" s="7" t="n">
        <v>0.02604224964708562</v>
      </c>
      <c r="CY4" s="7" t="n">
        <v>0.02978689604842281</v>
      </c>
      <c r="CZ4" s="7" t="n">
        <v>0.5396610178703347</v>
      </c>
      <c r="DA4" s="7" t="n">
        <v>0.08104652757920103</v>
      </c>
      <c r="DB4" s="7" t="n">
        <v>0.00378510185305459</v>
      </c>
      <c r="DC4" s="7" t="n">
        <v>0.4918751045465256</v>
      </c>
      <c r="DD4" s="7" t="n">
        <v>-0.05891919486096069</v>
      </c>
      <c r="DE4" s="7" t="n">
        <v>-0.2017943382890889</v>
      </c>
      <c r="DF4" s="7" t="n">
        <v>0.9569956109792475</v>
      </c>
      <c r="DG4" s="7" t="n">
        <v>0.01579098771121609</v>
      </c>
      <c r="DH4" s="7" t="n">
        <v>0.8652929476396617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0.8574545033089346</v>
      </c>
      <c r="D5" s="7" t="n">
        <v>0.9745629298072855</v>
      </c>
      <c r="E5" s="7" t="n">
        <v>0.3620368753274274</v>
      </c>
      <c r="F5" s="7" t="n">
        <v>1</v>
      </c>
      <c r="G5" s="7" t="n">
        <v>0.8377042534985618</v>
      </c>
      <c r="H5" s="7" t="n">
        <v>0.3817185683923164</v>
      </c>
      <c r="I5" s="7" t="n">
        <v>0.9475731265931636</v>
      </c>
      <c r="J5" s="7" t="n">
        <v>0.6124596606527412</v>
      </c>
      <c r="K5" s="7" t="n">
        <v>0.5833976771103069</v>
      </c>
      <c r="L5" s="7" t="n">
        <v>0.6686945320769134</v>
      </c>
      <c r="M5" s="7" t="n">
        <v>0.4651538078758218</v>
      </c>
      <c r="N5" s="7" t="n">
        <v>0.7254894359870241</v>
      </c>
      <c r="O5" s="7" t="n">
        <v>0.6950294643595415</v>
      </c>
      <c r="P5" s="7" t="n">
        <v>0.4772427269384027</v>
      </c>
      <c r="Q5" s="7" t="n">
        <v>0.6712838084476563</v>
      </c>
      <c r="R5" s="7" t="n">
        <v>0.5863324570330134</v>
      </c>
      <c r="S5" s="7" t="n">
        <v>0.8030912988943406</v>
      </c>
      <c r="T5" s="7" t="n">
        <v>0.7312228088295755</v>
      </c>
      <c r="U5" s="7" t="n">
        <v>0.943933635482662</v>
      </c>
      <c r="V5" s="7" t="n">
        <v>0.7494016001029457</v>
      </c>
      <c r="W5" s="7" t="n">
        <v>0.9024395590729878</v>
      </c>
      <c r="X5" s="7" t="n">
        <v>0.6088804012074084</v>
      </c>
      <c r="Y5" s="7" t="n">
        <v>0.53875762210151</v>
      </c>
      <c r="Z5" s="7" t="n">
        <v>0.1465227157636322</v>
      </c>
      <c r="AA5" s="7" t="n">
        <v>0.7135317896712149</v>
      </c>
      <c r="AB5" s="7" t="n">
        <v>0.6481666483941733</v>
      </c>
      <c r="AC5" s="7" t="n">
        <v>0.6283300489319059</v>
      </c>
      <c r="AD5" s="7" t="n">
        <v>0.5178140921994193</v>
      </c>
      <c r="AE5" s="7" t="n">
        <v>0.6700715466088988</v>
      </c>
      <c r="AF5" s="7" t="n">
        <v>0.6466795116439705</v>
      </c>
      <c r="AG5" s="7" t="n">
        <v>0.7414496890362396</v>
      </c>
      <c r="AH5" s="7" t="n">
        <v>0.7303448883411483</v>
      </c>
      <c r="AI5" s="7" t="n">
        <v>0.6437113189040125</v>
      </c>
      <c r="AJ5" s="7" t="n">
        <v>0.4909039660044224</v>
      </c>
      <c r="AK5" s="7" t="n">
        <v>0.8370331586147409</v>
      </c>
      <c r="AL5" s="7" t="n">
        <v>0.838023177456409</v>
      </c>
      <c r="AM5" s="7" t="n">
        <v>0.7719893761400779</v>
      </c>
      <c r="AN5" s="7" t="n">
        <v>0.3673167322923224</v>
      </c>
      <c r="AO5" s="7" t="n">
        <v>0.611611590700213</v>
      </c>
      <c r="AP5" s="7" t="n">
        <v>0.7246056593665622</v>
      </c>
      <c r="AQ5" s="7" t="n">
        <v>0.6548380543274435</v>
      </c>
      <c r="AR5" s="7" t="n">
        <v>0.628330101312074</v>
      </c>
      <c r="AS5" s="7" t="n">
        <v>0.5459581283841439</v>
      </c>
      <c r="AT5" s="7" t="n">
        <v>0.4255927992386167</v>
      </c>
      <c r="AU5" s="7" t="n">
        <v>0.4978039371367576</v>
      </c>
      <c r="AV5" s="7" t="n">
        <v>0.7531148781518097</v>
      </c>
      <c r="AW5" s="7" t="n">
        <v>0.6675283716741084</v>
      </c>
      <c r="AX5" s="7" t="n">
        <v>0.479669401611385</v>
      </c>
      <c r="AY5" s="7" t="n">
        <v>0.6490547292488186</v>
      </c>
      <c r="AZ5" s="7" t="n">
        <v>0.6082651792226758</v>
      </c>
      <c r="BA5" s="7" t="n">
        <v>0.8255218559674933</v>
      </c>
      <c r="BB5" s="7" t="n">
        <v>0.1582499881863852</v>
      </c>
      <c r="BC5" s="7" t="n">
        <v>0.9174013160179812</v>
      </c>
      <c r="BD5" s="7" t="n">
        <v>0.5313559368011805</v>
      </c>
      <c r="BE5" s="7" t="n">
        <v>0.5330565213143915</v>
      </c>
      <c r="BF5" s="7" t="n">
        <v>0.4835731517078374</v>
      </c>
      <c r="BG5" s="7" t="n">
        <v>0.7591719604462855</v>
      </c>
      <c r="BH5" s="7" t="n">
        <v>0.5779704887086018</v>
      </c>
      <c r="BI5" s="7" t="n">
        <v>0.5706372781626647</v>
      </c>
      <c r="BJ5" s="7" t="n">
        <v>0.5223376073737007</v>
      </c>
      <c r="BK5" s="7" t="n">
        <v>0.5631829858577351</v>
      </c>
      <c r="BL5" s="7" t="n">
        <v>0.6208918484704898</v>
      </c>
      <c r="BM5" s="7" t="n">
        <v>0.6982853560587597</v>
      </c>
      <c r="BN5" s="7" t="n">
        <v>0.5021094478737158</v>
      </c>
      <c r="BO5" s="7" t="n">
        <v>0.4306286045887663</v>
      </c>
      <c r="BP5" s="7" t="n">
        <v>0.4742798476535119</v>
      </c>
      <c r="BQ5" s="7" t="n">
        <v>0.5472036268682824</v>
      </c>
      <c r="BR5" s="7" t="n">
        <v>0.657990359962027</v>
      </c>
      <c r="BS5" s="7" t="n">
        <v>0.5448340033636117</v>
      </c>
      <c r="BT5" s="7" t="n">
        <v>0.6059442651340884</v>
      </c>
      <c r="BU5" s="7" t="n">
        <v>0.6366120782185698</v>
      </c>
      <c r="BV5" s="7" t="n">
        <v>0.5051604923286795</v>
      </c>
      <c r="BW5" s="7" t="n">
        <v>0.3748046526440206</v>
      </c>
      <c r="BX5" s="7" t="n">
        <v>0.505363004727817</v>
      </c>
      <c r="BY5" s="7" t="n">
        <v>0.6365565664787437</v>
      </c>
      <c r="BZ5" s="7" t="n">
        <v>0.5623080574495886</v>
      </c>
      <c r="CA5" s="7" t="n">
        <v>0.6551555426128812</v>
      </c>
      <c r="CB5" s="7" t="n">
        <v>0.6203215883453443</v>
      </c>
      <c r="CC5" s="7" t="n">
        <v>0.6859651467256969</v>
      </c>
      <c r="CD5" s="7" t="n">
        <v>0.515681864829231</v>
      </c>
      <c r="CE5" s="7" t="n">
        <v>0.5267349261484024</v>
      </c>
      <c r="CF5" s="7" t="n">
        <v>0.5037788608365726</v>
      </c>
      <c r="CG5" s="7" t="n">
        <v>0.6660886365138898</v>
      </c>
      <c r="CH5" s="7" t="n">
        <v>0.7219280513811696</v>
      </c>
      <c r="CI5" s="7" t="n">
        <v>0.6156381942981272</v>
      </c>
      <c r="CJ5" s="7" t="n">
        <v>0.5900652701557818</v>
      </c>
      <c r="CK5" s="7" t="n">
        <v>0.4684141269390655</v>
      </c>
      <c r="CL5" s="7" t="n">
        <v>0.511434324232376</v>
      </c>
      <c r="CM5" s="7" t="n">
        <v>0.7059084328076045</v>
      </c>
      <c r="CN5" s="7" t="n">
        <v>0.6286140751224774</v>
      </c>
      <c r="CO5" s="7" t="n">
        <v>0.6080079010116657</v>
      </c>
      <c r="CP5" s="7" t="n">
        <v>0.5769029905666689</v>
      </c>
      <c r="CQ5" s="7" t="n">
        <v>0.7003927334486832</v>
      </c>
      <c r="CR5" s="7" t="n">
        <v>0.6025313288899198</v>
      </c>
      <c r="CS5" s="7" t="n">
        <v>0.6034532768394968</v>
      </c>
      <c r="CT5" s="7" t="n">
        <v>0.6394717829763155</v>
      </c>
      <c r="CU5" s="7" t="n">
        <v>0.5867995808821719</v>
      </c>
      <c r="CV5" s="7" t="n">
        <v>0.5016340571555696</v>
      </c>
      <c r="CW5" s="7" t="n">
        <v>0.5678158641521962</v>
      </c>
      <c r="CX5" s="7" t="n">
        <v>0.5888702505057686</v>
      </c>
      <c r="CY5" s="7" t="n">
        <v>0.6474398705668316</v>
      </c>
      <c r="CZ5" s="7" t="n">
        <v>0.4778888343593183</v>
      </c>
      <c r="DA5" s="7" t="n">
        <v>0.8584897409414491</v>
      </c>
      <c r="DB5" s="7" t="n">
        <v>0.5650960803212732</v>
      </c>
      <c r="DC5" s="7" t="n">
        <v>0.2942450584605744</v>
      </c>
      <c r="DD5" s="7" t="n">
        <v>0.5138456047126553</v>
      </c>
      <c r="DE5" s="7" t="n">
        <v>0.5308811272519804</v>
      </c>
      <c r="DF5" s="7" t="n">
        <v>0.4138193048000421</v>
      </c>
      <c r="DG5" s="7" t="n">
        <v>0.56112416720951</v>
      </c>
      <c r="DH5" s="7" t="n">
        <v>0.542525464773959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0.6881427529314147</v>
      </c>
      <c r="D6" s="7" t="n">
        <v>0.8030344121272085</v>
      </c>
      <c r="E6" s="7" t="n">
        <v>0.3678811050077204</v>
      </c>
      <c r="F6" s="7" t="n">
        <v>0.8377042534985618</v>
      </c>
      <c r="G6" s="7" t="n">
        <v>1</v>
      </c>
      <c r="H6" s="7" t="n">
        <v>0.1807281726296391</v>
      </c>
      <c r="I6" s="7" t="n">
        <v>0.7515934985327445</v>
      </c>
      <c r="J6" s="7" t="n">
        <v>0.4034015816494866</v>
      </c>
      <c r="K6" s="7" t="n">
        <v>0.3955868781574404</v>
      </c>
      <c r="L6" s="7" t="n">
        <v>0.4526117163315474</v>
      </c>
      <c r="M6" s="7" t="n">
        <v>0.2380081123243192</v>
      </c>
      <c r="N6" s="7" t="n">
        <v>0.5288852332648422</v>
      </c>
      <c r="O6" s="7" t="n">
        <v>0.5061756399793885</v>
      </c>
      <c r="P6" s="7" t="n">
        <v>0.2528037619237545</v>
      </c>
      <c r="Q6" s="7" t="n">
        <v>0.6580927966325737</v>
      </c>
      <c r="R6" s="7" t="n">
        <v>0.435483177319253</v>
      </c>
      <c r="S6" s="7" t="n">
        <v>0.6068275257024707</v>
      </c>
      <c r="T6" s="7" t="n">
        <v>0.5531179685713434</v>
      </c>
      <c r="U6" s="7" t="n">
        <v>0.7065857304563835</v>
      </c>
      <c r="V6" s="7" t="n">
        <v>0.5422232527900809</v>
      </c>
      <c r="W6" s="7" t="n">
        <v>0.6972087424469443</v>
      </c>
      <c r="X6" s="7" t="n">
        <v>0.424255851586672</v>
      </c>
      <c r="Y6" s="7" t="n">
        <v>0.5022346003089995</v>
      </c>
      <c r="Z6" s="7" t="n">
        <v>0.0277201631073669</v>
      </c>
      <c r="AA6" s="7" t="n">
        <v>0.5441167204698173</v>
      </c>
      <c r="AB6" s="7" t="n">
        <v>0.4384708165724304</v>
      </c>
      <c r="AC6" s="7" t="n">
        <v>0.6062257720233187</v>
      </c>
      <c r="AD6" s="7" t="n">
        <v>0.4613821052795856</v>
      </c>
      <c r="AE6" s="7" t="n">
        <v>0.4843515812540185</v>
      </c>
      <c r="AF6" s="7" t="n">
        <v>0.4422562380882121</v>
      </c>
      <c r="AG6" s="7" t="n">
        <v>0.5275390034704488</v>
      </c>
      <c r="AH6" s="7" t="n">
        <v>0.5089208098660311</v>
      </c>
      <c r="AI6" s="7" t="n">
        <v>0.4275493658533878</v>
      </c>
      <c r="AJ6" s="7" t="n">
        <v>0.3706121489554139</v>
      </c>
      <c r="AK6" s="7" t="n">
        <v>0.6479489930487667</v>
      </c>
      <c r="AL6" s="7" t="n">
        <v>0.6152129403647985</v>
      </c>
      <c r="AM6" s="7" t="n">
        <v>0.6788813612030579</v>
      </c>
      <c r="AN6" s="7" t="n">
        <v>0.2633276907474</v>
      </c>
      <c r="AO6" s="7" t="n">
        <v>0.3820378467740301</v>
      </c>
      <c r="AP6" s="7" t="n">
        <v>0.5078596419052276</v>
      </c>
      <c r="AQ6" s="7" t="n">
        <v>0.4774932843401379</v>
      </c>
      <c r="AR6" s="7" t="n">
        <v>0.6062257336872018</v>
      </c>
      <c r="AS6" s="7" t="n">
        <v>0.3653590150879277</v>
      </c>
      <c r="AT6" s="7" t="n">
        <v>0.3020769715593463</v>
      </c>
      <c r="AU6" s="7" t="n">
        <v>0.3252749621139303</v>
      </c>
      <c r="AV6" s="7" t="n">
        <v>0.6635655602438704</v>
      </c>
      <c r="AW6" s="7" t="n">
        <v>0.4795286428880045</v>
      </c>
      <c r="AX6" s="7" t="n">
        <v>0.7875181613396128</v>
      </c>
      <c r="AY6" s="7" t="n">
        <v>0.458186294994576</v>
      </c>
      <c r="AZ6" s="7" t="n">
        <v>0.451443886834037</v>
      </c>
      <c r="BA6" s="7" t="n">
        <v>0.6952629780133945</v>
      </c>
      <c r="BB6" s="7" t="n">
        <v>0.07885183936243689</v>
      </c>
      <c r="BC6" s="7" t="n">
        <v>0.703988366658777</v>
      </c>
      <c r="BD6" s="7" t="n">
        <v>0.3435955282550271</v>
      </c>
      <c r="BE6" s="7" t="n">
        <v>0.3683233560240014</v>
      </c>
      <c r="BF6" s="7" t="n">
        <v>0.4326346502867355</v>
      </c>
      <c r="BG6" s="7" t="n">
        <v>0.5916004761469882</v>
      </c>
      <c r="BH6" s="7" t="n">
        <v>0.3870966629533102</v>
      </c>
      <c r="BI6" s="7" t="n">
        <v>0.4442568984102223</v>
      </c>
      <c r="BJ6" s="7" t="n">
        <v>0.3510786797042248</v>
      </c>
      <c r="BK6" s="7" t="n">
        <v>0.3939879290726966</v>
      </c>
      <c r="BL6" s="7" t="n">
        <v>0.4275737362706421</v>
      </c>
      <c r="BM6" s="7" t="n">
        <v>0.5198034505216788</v>
      </c>
      <c r="BN6" s="7" t="n">
        <v>0.3252684249809905</v>
      </c>
      <c r="BO6" s="7" t="n">
        <v>0.4099396386650949</v>
      </c>
      <c r="BP6" s="7" t="n">
        <v>0.2489010751976075</v>
      </c>
      <c r="BQ6" s="7" t="n">
        <v>0.350138162141519</v>
      </c>
      <c r="BR6" s="7" t="n">
        <v>0.4518823236033637</v>
      </c>
      <c r="BS6" s="7" t="n">
        <v>0.3925021622934372</v>
      </c>
      <c r="BT6" s="7" t="n">
        <v>0.3957070290259979</v>
      </c>
      <c r="BU6" s="7" t="n">
        <v>0.6462069633235096</v>
      </c>
      <c r="BV6" s="7" t="n">
        <v>0.3338712560221499</v>
      </c>
      <c r="BW6" s="7" t="n">
        <v>0.2411444941280067</v>
      </c>
      <c r="BX6" s="7" t="n">
        <v>0.3465976436603393</v>
      </c>
      <c r="BY6" s="7" t="n">
        <v>0.5926476687030533</v>
      </c>
      <c r="BZ6" s="7" t="n">
        <v>0.4363821864880261</v>
      </c>
      <c r="CA6" s="7" t="n">
        <v>0.4710664014691383</v>
      </c>
      <c r="CB6" s="7" t="n">
        <v>0.5772789858186153</v>
      </c>
      <c r="CC6" s="7" t="n">
        <v>0.5244374695168535</v>
      </c>
      <c r="CD6" s="7" t="n">
        <v>0.338696165983634</v>
      </c>
      <c r="CE6" s="7" t="n">
        <v>0.3327883437555094</v>
      </c>
      <c r="CF6" s="7" t="n">
        <v>0.3360963761336881</v>
      </c>
      <c r="CG6" s="7" t="n">
        <v>0.4488804988414216</v>
      </c>
      <c r="CH6" s="7" t="n">
        <v>0.5137166398874929</v>
      </c>
      <c r="CI6" s="7" t="n">
        <v>0.442203515929569</v>
      </c>
      <c r="CJ6" s="7" t="n">
        <v>0.3979916357483768</v>
      </c>
      <c r="CK6" s="7" t="n">
        <v>0.2880629912853565</v>
      </c>
      <c r="CL6" s="7" t="n">
        <v>0.3338916511547167</v>
      </c>
      <c r="CM6" s="7" t="n">
        <v>0.4718570485293453</v>
      </c>
      <c r="CN6" s="7" t="n">
        <v>0.4669445347346402</v>
      </c>
      <c r="CO6" s="7" t="n">
        <v>0.6207614707546237</v>
      </c>
      <c r="CP6" s="7" t="n">
        <v>0.3981233354657958</v>
      </c>
      <c r="CQ6" s="7" t="n">
        <v>0.5594138033231758</v>
      </c>
      <c r="CR6" s="7" t="n">
        <v>0.4031685069731544</v>
      </c>
      <c r="CS6" s="7" t="n">
        <v>0.4283102142520986</v>
      </c>
      <c r="CT6" s="7" t="n">
        <v>0.4561314521036756</v>
      </c>
      <c r="CU6" s="7" t="n">
        <v>0.4006504817205896</v>
      </c>
      <c r="CV6" s="7" t="n">
        <v>0.3693080167126789</v>
      </c>
      <c r="CW6" s="7" t="n">
        <v>0.3401791304718643</v>
      </c>
      <c r="CX6" s="7" t="n">
        <v>0.4022069002799869</v>
      </c>
      <c r="CY6" s="7" t="n">
        <v>0.4447397144762807</v>
      </c>
      <c r="CZ6" s="7" t="n">
        <v>0.7863304439948459</v>
      </c>
      <c r="DA6" s="7" t="n">
        <v>0.8225413898051037</v>
      </c>
      <c r="DB6" s="7" t="n">
        <v>0.3797479709728374</v>
      </c>
      <c r="DC6" s="7" t="n">
        <v>0.1856338083812519</v>
      </c>
      <c r="DD6" s="7" t="n">
        <v>0.3539552513672323</v>
      </c>
      <c r="DE6" s="7" t="n">
        <v>0.3923649322907382</v>
      </c>
      <c r="DF6" s="7" t="n">
        <v>0.4367876964952133</v>
      </c>
      <c r="DG6" s="7" t="n">
        <v>0.4064975722294409</v>
      </c>
      <c r="DH6" s="7" t="n">
        <v>0.5185309331813857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0.5256880417728009</v>
      </c>
      <c r="D7" s="7" t="n">
        <v>0.4502393568998592</v>
      </c>
      <c r="E7" s="7" t="n">
        <v>0.7335479349636311</v>
      </c>
      <c r="F7" s="7" t="n">
        <v>0.3817185683923164</v>
      </c>
      <c r="G7" s="7" t="n">
        <v>0.1807281726296391</v>
      </c>
      <c r="H7" s="7" t="n">
        <v>1</v>
      </c>
      <c r="I7" s="7" t="n">
        <v>0.3340198472939823</v>
      </c>
      <c r="J7" s="7" t="n">
        <v>0.1078497404975963</v>
      </c>
      <c r="K7" s="7" t="n">
        <v>0.1161306081719927</v>
      </c>
      <c r="L7" s="7" t="n">
        <v>0.1192077670381154</v>
      </c>
      <c r="M7" s="7" t="n">
        <v>0.8947201432724021</v>
      </c>
      <c r="N7" s="7" t="n">
        <v>0.4446645904683824</v>
      </c>
      <c r="O7" s="7" t="n">
        <v>0.004410788742538561</v>
      </c>
      <c r="P7" s="7" t="n">
        <v>0.886288641116131</v>
      </c>
      <c r="Q7" s="7" t="n">
        <v>0.6720553208210881</v>
      </c>
      <c r="R7" s="7" t="n">
        <v>0.2989453133352583</v>
      </c>
      <c r="S7" s="7" t="n">
        <v>0.5122593222581542</v>
      </c>
      <c r="T7" s="7" t="n">
        <v>0.5852351509987489</v>
      </c>
      <c r="U7" s="7" t="n">
        <v>0.332141898260003</v>
      </c>
      <c r="V7" s="7" t="n">
        <v>0.4336980946394013</v>
      </c>
      <c r="W7" s="7" t="n">
        <v>0.3782711038135629</v>
      </c>
      <c r="X7" s="7" t="n">
        <v>-0.1232527442872347</v>
      </c>
      <c r="Y7" s="7" t="n">
        <v>0.7621199402020132</v>
      </c>
      <c r="Z7" s="7" t="n">
        <v>0.769671973982705</v>
      </c>
      <c r="AA7" s="7" t="n">
        <v>0.06029143010152573</v>
      </c>
      <c r="AB7" s="7" t="n">
        <v>-0.01633233320596429</v>
      </c>
      <c r="AC7" s="7" t="n">
        <v>0.0554031707357028</v>
      </c>
      <c r="AD7" s="7" t="n">
        <v>0.2732890016832732</v>
      </c>
      <c r="AE7" s="7" t="n">
        <v>0.1170237182516366</v>
      </c>
      <c r="AF7" s="7" t="n">
        <v>-0.003068445021298312</v>
      </c>
      <c r="AG7" s="7" t="n">
        <v>0.09428905516224281</v>
      </c>
      <c r="AH7" s="7" t="n">
        <v>0.07570431778971166</v>
      </c>
      <c r="AI7" s="7" t="n">
        <v>0.1938059254194933</v>
      </c>
      <c r="AJ7" s="7" t="n">
        <v>0.2521793336993109</v>
      </c>
      <c r="AK7" s="7" t="n">
        <v>0.2647970022675533</v>
      </c>
      <c r="AL7" s="7" t="n">
        <v>0.1425205969328504</v>
      </c>
      <c r="AM7" s="7" t="n">
        <v>0.1903626826081846</v>
      </c>
      <c r="AN7" s="7" t="n">
        <v>0.4895722837623088</v>
      </c>
      <c r="AO7" s="7" t="n">
        <v>0.03699064387342712</v>
      </c>
      <c r="AP7" s="7" t="n">
        <v>0.06939420826720404</v>
      </c>
      <c r="AQ7" s="7" t="n">
        <v>0.1557207153703107</v>
      </c>
      <c r="AR7" s="7" t="n">
        <v>0.05540319888250576</v>
      </c>
      <c r="AS7" s="7" t="n">
        <v>0.2432551210832014</v>
      </c>
      <c r="AT7" s="7" t="n">
        <v>0.06753498310963565</v>
      </c>
      <c r="AU7" s="7" t="n">
        <v>0.1336489704875961</v>
      </c>
      <c r="AV7" s="7" t="n">
        <v>0.1901053985985374</v>
      </c>
      <c r="AW7" s="7" t="n">
        <v>0.1741717549489914</v>
      </c>
      <c r="AX7" s="7" t="n">
        <v>0.1461048148259097</v>
      </c>
      <c r="AY7" s="7" t="n">
        <v>-0.03089275748274704</v>
      </c>
      <c r="AZ7" s="7" t="n">
        <v>-0.04338901806540531</v>
      </c>
      <c r="BA7" s="7" t="n">
        <v>0.4507506136568291</v>
      </c>
      <c r="BB7" s="7" t="n">
        <v>0.7315064223784215</v>
      </c>
      <c r="BC7" s="7" t="n">
        <v>0.2767709415676377</v>
      </c>
      <c r="BD7" s="7" t="n">
        <v>0.5437304758967825</v>
      </c>
      <c r="BE7" s="7" t="n">
        <v>0.1148782030083524</v>
      </c>
      <c r="BF7" s="7" t="n">
        <v>0.6135875644261048</v>
      </c>
      <c r="BG7" s="7" t="n">
        <v>0.5088799532340662</v>
      </c>
      <c r="BH7" s="7" t="n">
        <v>0.5693905581145723</v>
      </c>
      <c r="BI7" s="7" t="n">
        <v>0.2275722615347414</v>
      </c>
      <c r="BJ7" s="7" t="n">
        <v>0.1053379749909288</v>
      </c>
      <c r="BK7" s="7" t="n">
        <v>0.1459006546679548</v>
      </c>
      <c r="BL7" s="7" t="n">
        <v>0.1406846865265498</v>
      </c>
      <c r="BM7" s="7" t="n">
        <v>0.02746943831423373</v>
      </c>
      <c r="BN7" s="7" t="n">
        <v>0.1808113202034581</v>
      </c>
      <c r="BO7" s="7" t="n">
        <v>0.1709487051764624</v>
      </c>
      <c r="BP7" s="7" t="n">
        <v>0.8785758770254714</v>
      </c>
      <c r="BQ7" s="7" t="n">
        <v>0.1829856322855578</v>
      </c>
      <c r="BR7" s="7" t="n">
        <v>0.4735978841230803</v>
      </c>
      <c r="BS7" s="7" t="n">
        <v>0.106640492102899</v>
      </c>
      <c r="BT7" s="7" t="n">
        <v>-0.1056875652149602</v>
      </c>
      <c r="BU7" s="7" t="n">
        <v>0.5766774740696656</v>
      </c>
      <c r="BV7" s="7" t="n">
        <v>0.1869286980886437</v>
      </c>
      <c r="BW7" s="7" t="n">
        <v>0.05686407006668774</v>
      </c>
      <c r="BX7" s="7" t="n">
        <v>0.1415061053877593</v>
      </c>
      <c r="BY7" s="7" t="n">
        <v>0.6315817436158457</v>
      </c>
      <c r="BZ7" s="7" t="n">
        <v>0.1478476812584893</v>
      </c>
      <c r="CA7" s="7" t="n">
        <v>0.1668127790300885</v>
      </c>
      <c r="CB7" s="7" t="n">
        <v>0.1574333850712319</v>
      </c>
      <c r="CC7" s="7" t="n">
        <v>0.6554807293401994</v>
      </c>
      <c r="CD7" s="7" t="n">
        <v>0.1421403096055382</v>
      </c>
      <c r="CE7" s="7" t="n">
        <v>0.1876555294811457</v>
      </c>
      <c r="CF7" s="7" t="n">
        <v>0.1940167148691944</v>
      </c>
      <c r="CG7" s="7" t="n">
        <v>0.08896334665702035</v>
      </c>
      <c r="CH7" s="7" t="n">
        <v>0.132557383554172</v>
      </c>
      <c r="CI7" s="7" t="n">
        <v>0.1355703293886429</v>
      </c>
      <c r="CJ7" s="7" t="n">
        <v>0.01552977060136761</v>
      </c>
      <c r="CK7" s="7" t="n">
        <v>0.3086540829437816</v>
      </c>
      <c r="CL7" s="7" t="n">
        <v>0.1507592998490725</v>
      </c>
      <c r="CM7" s="7" t="n">
        <v>0.07480199673726047</v>
      </c>
      <c r="CN7" s="7" t="n">
        <v>0.08907271372554429</v>
      </c>
      <c r="CO7" s="7" t="n">
        <v>0.05457175578921124</v>
      </c>
      <c r="CP7" s="7" t="n">
        <v>0.3511497143702311</v>
      </c>
      <c r="CQ7" s="7" t="n">
        <v>0.7133306950816157</v>
      </c>
      <c r="CR7" s="7" t="n">
        <v>0.111813046126259</v>
      </c>
      <c r="CS7" s="7" t="n">
        <v>0.09065847252228823</v>
      </c>
      <c r="CT7" s="7" t="n">
        <v>0.1104606849151467</v>
      </c>
      <c r="CU7" s="7" t="n">
        <v>0.1098332753656519</v>
      </c>
      <c r="CV7" s="7" t="n">
        <v>0.7314710279700518</v>
      </c>
      <c r="CW7" s="7" t="n">
        <v>0.8185322952848463</v>
      </c>
      <c r="CX7" s="7" t="n">
        <v>0.1165363496160844</v>
      </c>
      <c r="CY7" s="7" t="n">
        <v>0.2288215742504236</v>
      </c>
      <c r="CZ7" s="7" t="n">
        <v>0.1465503643234577</v>
      </c>
      <c r="DA7" s="7" t="n">
        <v>0.1601003759782449</v>
      </c>
      <c r="DB7" s="7" t="n">
        <v>0.1202482589945373</v>
      </c>
      <c r="DC7" s="7" t="n">
        <v>0.5004126498245665</v>
      </c>
      <c r="DD7" s="7" t="n">
        <v>0.1273300339971943</v>
      </c>
      <c r="DE7" s="7" t="n">
        <v>-0.03802902042424516</v>
      </c>
      <c r="DF7" s="7" t="n">
        <v>0.7234973232180415</v>
      </c>
      <c r="DG7" s="7" t="n">
        <v>0.1807472896990782</v>
      </c>
      <c r="DH7" s="7" t="n">
        <v>0.645052487243847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0.9221469092591127</v>
      </c>
      <c r="D8" s="7" t="n">
        <v>0.9752899294226062</v>
      </c>
      <c r="E8" s="7" t="n">
        <v>0.2641900833728566</v>
      </c>
      <c r="F8" s="7" t="n">
        <v>0.9475731265931636</v>
      </c>
      <c r="G8" s="7" t="n">
        <v>0.7515934985327445</v>
      </c>
      <c r="H8" s="7" t="n">
        <v>0.3340198472939823</v>
      </c>
      <c r="I8" s="7" t="n">
        <v>1</v>
      </c>
      <c r="J8" s="7" t="n">
        <v>0.7535573461393857</v>
      </c>
      <c r="K8" s="7" t="n">
        <v>0.7268335674493906</v>
      </c>
      <c r="L8" s="7" t="n">
        <v>0.8194834536433531</v>
      </c>
      <c r="M8" s="7" t="n">
        <v>0.4898520320002173</v>
      </c>
      <c r="N8" s="7" t="n">
        <v>0.8088488783944584</v>
      </c>
      <c r="O8" s="7" t="n">
        <v>0.7129956389166641</v>
      </c>
      <c r="P8" s="7" t="n">
        <v>0.5070879496510247</v>
      </c>
      <c r="Q8" s="7" t="n">
        <v>0.5850913571960039</v>
      </c>
      <c r="R8" s="7" t="n">
        <v>0.748534372208714</v>
      </c>
      <c r="S8" s="7" t="n">
        <v>0.8400420870017737</v>
      </c>
      <c r="T8" s="7" t="n">
        <v>0.7494646939088541</v>
      </c>
      <c r="U8" s="7" t="n">
        <v>0.9863611186337269</v>
      </c>
      <c r="V8" s="7" t="n">
        <v>0.8862671211916239</v>
      </c>
      <c r="W8" s="7" t="n">
        <v>0.9863535707807939</v>
      </c>
      <c r="X8" s="7" t="n">
        <v>0.7111882603455923</v>
      </c>
      <c r="Y8" s="7" t="n">
        <v>0.4722718721969855</v>
      </c>
      <c r="Z8" s="7" t="n">
        <v>0.01740063840246539</v>
      </c>
      <c r="AA8" s="7" t="n">
        <v>0.7095241320213189</v>
      </c>
      <c r="AB8" s="7" t="n">
        <v>0.760664721414391</v>
      </c>
      <c r="AC8" s="7" t="n">
        <v>0.6168393974038546</v>
      </c>
      <c r="AD8" s="7" t="n">
        <v>0.5352353646126493</v>
      </c>
      <c r="AE8" s="7" t="n">
        <v>0.7954763071483036</v>
      </c>
      <c r="AF8" s="7" t="n">
        <v>0.7619513917954864</v>
      </c>
      <c r="AG8" s="7" t="n">
        <v>0.8863244935015594</v>
      </c>
      <c r="AH8" s="7" t="n">
        <v>0.8756334461593576</v>
      </c>
      <c r="AI8" s="7" t="n">
        <v>0.8055408927163796</v>
      </c>
      <c r="AJ8" s="7" t="n">
        <v>0.6559827980636375</v>
      </c>
      <c r="AK8" s="7" t="n">
        <v>0.8733920805106334</v>
      </c>
      <c r="AL8" s="7" t="n">
        <v>0.9516377603702549</v>
      </c>
      <c r="AM8" s="7" t="n">
        <v>0.827529571574283</v>
      </c>
      <c r="AN8" s="7" t="n">
        <v>0.3726900170390445</v>
      </c>
      <c r="AO8" s="7" t="n">
        <v>0.7429616753264822</v>
      </c>
      <c r="AP8" s="7" t="n">
        <v>0.8690409615410545</v>
      </c>
      <c r="AQ8" s="7" t="n">
        <v>0.7936721740898099</v>
      </c>
      <c r="AR8" s="7" t="n">
        <v>0.6168395307513833</v>
      </c>
      <c r="AS8" s="7" t="n">
        <v>0.6776138801118604</v>
      </c>
      <c r="AT8" s="7" t="n">
        <v>0.6086867826600955</v>
      </c>
      <c r="AU8" s="7" t="n">
        <v>0.6290185604465826</v>
      </c>
      <c r="AV8" s="7" t="n">
        <v>0.8224456951232652</v>
      </c>
      <c r="AW8" s="7" t="n">
        <v>0.8014019145790704</v>
      </c>
      <c r="AX8" s="7" t="n">
        <v>0.3651429404147679</v>
      </c>
      <c r="AY8" s="7" t="n">
        <v>0.675854464902952</v>
      </c>
      <c r="AZ8" s="7" t="n">
        <v>0.737072936355015</v>
      </c>
      <c r="BA8" s="7" t="n">
        <v>0.8470100812776639</v>
      </c>
      <c r="BB8" s="7" t="n">
        <v>0.07602772443595197</v>
      </c>
      <c r="BC8" s="7" t="n">
        <v>0.9495570664037859</v>
      </c>
      <c r="BD8" s="7" t="n">
        <v>0.6646196011754106</v>
      </c>
      <c r="BE8" s="7" t="n">
        <v>0.6933445680070383</v>
      </c>
      <c r="BF8" s="7" t="n">
        <v>0.5564916605623431</v>
      </c>
      <c r="BG8" s="7" t="n">
        <v>0.7750408016603511</v>
      </c>
      <c r="BH8" s="7" t="n">
        <v>0.693163380660103</v>
      </c>
      <c r="BI8" s="7" t="n">
        <v>0.6409498857549124</v>
      </c>
      <c r="BJ8" s="7" t="n">
        <v>0.6187631250822946</v>
      </c>
      <c r="BK8" s="7" t="n">
        <v>0.7265833590543118</v>
      </c>
      <c r="BL8" s="7" t="n">
        <v>0.7939634468420564</v>
      </c>
      <c r="BM8" s="7" t="n">
        <v>0.7329689691691732</v>
      </c>
      <c r="BN8" s="7" t="n">
        <v>0.5845179831443248</v>
      </c>
      <c r="BO8" s="7" t="n">
        <v>0.4586064480239354</v>
      </c>
      <c r="BP8" s="7" t="n">
        <v>0.5114201255437572</v>
      </c>
      <c r="BQ8" s="7" t="n">
        <v>0.706178396402742</v>
      </c>
      <c r="BR8" s="7" t="n">
        <v>0.683973135102362</v>
      </c>
      <c r="BS8" s="7" t="n">
        <v>0.7298453094306364</v>
      </c>
      <c r="BT8" s="7" t="n">
        <v>0.7209464299515167</v>
      </c>
      <c r="BU8" s="7" t="n">
        <v>0.5603732616110675</v>
      </c>
      <c r="BV8" s="7" t="n">
        <v>0.6592179773076219</v>
      </c>
      <c r="BW8" s="7" t="n">
        <v>0.5726251027265301</v>
      </c>
      <c r="BX8" s="7" t="n">
        <v>0.6728230244672688</v>
      </c>
      <c r="BY8" s="7" t="n">
        <v>0.6493268790567284</v>
      </c>
      <c r="BZ8" s="7" t="n">
        <v>0.7102999353744049</v>
      </c>
      <c r="CA8" s="7" t="n">
        <v>0.7932778213526164</v>
      </c>
      <c r="CB8" s="7" t="n">
        <v>0.6900176280707515</v>
      </c>
      <c r="CC8" s="7" t="n">
        <v>0.726904935160149</v>
      </c>
      <c r="CD8" s="7" t="n">
        <v>0.6352372132753045</v>
      </c>
      <c r="CE8" s="7" t="n">
        <v>0.6835905718296597</v>
      </c>
      <c r="CF8" s="7" t="n">
        <v>0.6761942810313974</v>
      </c>
      <c r="CG8" s="7" t="n">
        <v>0.8231759114647004</v>
      </c>
      <c r="CH8" s="7" t="n">
        <v>0.7098450525651371</v>
      </c>
      <c r="CI8" s="7" t="n">
        <v>0.7517067607095381</v>
      </c>
      <c r="CJ8" s="7" t="n">
        <v>0.7078055457058057</v>
      </c>
      <c r="CK8" s="7" t="n">
        <v>0.6145361631932309</v>
      </c>
      <c r="CL8" s="7" t="n">
        <v>0.6490208915989336</v>
      </c>
      <c r="CM8" s="7" t="n">
        <v>0.8601013549189622</v>
      </c>
      <c r="CN8" s="7" t="n">
        <v>0.7761767001874654</v>
      </c>
      <c r="CO8" s="7" t="n">
        <v>0.6241461355710132</v>
      </c>
      <c r="CP8" s="7" t="n">
        <v>0.7295098703819032</v>
      </c>
      <c r="CQ8" s="7" t="n">
        <v>0.6472088797732387</v>
      </c>
      <c r="CR8" s="7" t="n">
        <v>0.755706672392502</v>
      </c>
      <c r="CS8" s="7" t="n">
        <v>0.7831305172228401</v>
      </c>
      <c r="CT8" s="7" t="n">
        <v>0.7725219252267924</v>
      </c>
      <c r="CU8" s="7" t="n">
        <v>0.7421061362494071</v>
      </c>
      <c r="CV8" s="7" t="n">
        <v>0.3853553249531002</v>
      </c>
      <c r="CW8" s="7" t="n">
        <v>0.6220649064745889</v>
      </c>
      <c r="CX8" s="7" t="n">
        <v>0.7407558760468637</v>
      </c>
      <c r="CY8" s="7" t="n">
        <v>0.7668161940601355</v>
      </c>
      <c r="CZ8" s="7" t="n">
        <v>0.3589352220941825</v>
      </c>
      <c r="DA8" s="7" t="n">
        <v>0.8661698437969449</v>
      </c>
      <c r="DB8" s="7" t="n">
        <v>0.7232456231587284</v>
      </c>
      <c r="DC8" s="7" t="n">
        <v>0.2856438566357176</v>
      </c>
      <c r="DD8" s="7" t="n">
        <v>0.6726229604178111</v>
      </c>
      <c r="DE8" s="7" t="n">
        <v>0.6726255735972825</v>
      </c>
      <c r="DF8" s="7" t="n">
        <v>0.340320117947967</v>
      </c>
      <c r="DG8" s="7" t="n">
        <v>0.7204562709222421</v>
      </c>
      <c r="DH8" s="7" t="n">
        <v>0.4678535823115936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0.7446001143875397</v>
      </c>
      <c r="D9" s="7" t="n">
        <v>0.6927150782064109</v>
      </c>
      <c r="E9" s="7" t="n">
        <v>-0.004341053484990851</v>
      </c>
      <c r="F9" s="7" t="n">
        <v>0.6124596606527412</v>
      </c>
      <c r="G9" s="7" t="n">
        <v>0.4034015816494866</v>
      </c>
      <c r="H9" s="7" t="n">
        <v>0.1078497404975963</v>
      </c>
      <c r="I9" s="7" t="n">
        <v>0.7535573461393857</v>
      </c>
      <c r="J9" s="7" t="n">
        <v>1</v>
      </c>
      <c r="K9" s="7" t="n">
        <v>0.9742258825718825</v>
      </c>
      <c r="L9" s="7" t="n">
        <v>0.9724768458297256</v>
      </c>
      <c r="M9" s="7" t="n">
        <v>0.2792963188477453</v>
      </c>
      <c r="N9" s="7" t="n">
        <v>0.5358598502760969</v>
      </c>
      <c r="O9" s="7" t="n">
        <v>0.4696219117277053</v>
      </c>
      <c r="P9" s="7" t="n">
        <v>0.2847486861428173</v>
      </c>
      <c r="Q9" s="7" t="n">
        <v>0.220971308600388</v>
      </c>
      <c r="R9" s="7" t="n">
        <v>0.7716805612455915</v>
      </c>
      <c r="S9" s="7" t="n">
        <v>0.6889387824591451</v>
      </c>
      <c r="T9" s="7" t="n">
        <v>0.5508157732217973</v>
      </c>
      <c r="U9" s="7" t="n">
        <v>0.7198325437520815</v>
      </c>
      <c r="V9" s="7" t="n">
        <v>0.8045830988977341</v>
      </c>
      <c r="W9" s="7" t="n">
        <v>0.7920144950095384</v>
      </c>
      <c r="X9" s="7" t="n">
        <v>0.5960245463427994</v>
      </c>
      <c r="Y9" s="7" t="n">
        <v>0.1611682126719737</v>
      </c>
      <c r="Z9" s="7" t="n">
        <v>-0.1499106888077875</v>
      </c>
      <c r="AA9" s="7" t="n">
        <v>0.423341533954437</v>
      </c>
      <c r="AB9" s="7" t="n">
        <v>0.6472161645768272</v>
      </c>
      <c r="AC9" s="7" t="n">
        <v>0.4280813064700544</v>
      </c>
      <c r="AD9" s="7" t="n">
        <v>0.2578393587838471</v>
      </c>
      <c r="AE9" s="7" t="n">
        <v>0.6505885319552546</v>
      </c>
      <c r="AF9" s="7" t="n">
        <v>0.6525899950496447</v>
      </c>
      <c r="AG9" s="7" t="n">
        <v>0.8292824120278565</v>
      </c>
      <c r="AH9" s="7" t="n">
        <v>0.827918589824624</v>
      </c>
      <c r="AI9" s="7" t="n">
        <v>0.8662063561419981</v>
      </c>
      <c r="AJ9" s="7" t="n">
        <v>0.7162317427298129</v>
      </c>
      <c r="AK9" s="7" t="n">
        <v>0.556899751253503</v>
      </c>
      <c r="AL9" s="7" t="n">
        <v>0.7728874185198052</v>
      </c>
      <c r="AM9" s="7" t="n">
        <v>0.6896878577150288</v>
      </c>
      <c r="AN9" s="7" t="n">
        <v>0.2438332664720386</v>
      </c>
      <c r="AO9" s="7" t="n">
        <v>0.6704469716642352</v>
      </c>
      <c r="AP9" s="7" t="n">
        <v>0.8145497041052996</v>
      </c>
      <c r="AQ9" s="7" t="n">
        <v>0.6426043622846466</v>
      </c>
      <c r="AR9" s="7" t="n">
        <v>0.4280814381339546</v>
      </c>
      <c r="AS9" s="7" t="n">
        <v>0.7431441720623533</v>
      </c>
      <c r="AT9" s="7" t="n">
        <v>0.7402689063048287</v>
      </c>
      <c r="AU9" s="7" t="n">
        <v>0.7152068819334509</v>
      </c>
      <c r="AV9" s="7" t="n">
        <v>0.7027644262336495</v>
      </c>
      <c r="AW9" s="7" t="n">
        <v>0.6530337521092526</v>
      </c>
      <c r="AX9" s="7" t="n">
        <v>0.01984012200590495</v>
      </c>
      <c r="AY9" s="7" t="n">
        <v>0.449259827466169</v>
      </c>
      <c r="AZ9" s="7" t="n">
        <v>0.6817512378361349</v>
      </c>
      <c r="BA9" s="7" t="n">
        <v>0.5486462430484216</v>
      </c>
      <c r="BB9" s="7" t="n">
        <v>-0.05874399230301459</v>
      </c>
      <c r="BC9" s="7" t="n">
        <v>0.680903809589526</v>
      </c>
      <c r="BD9" s="7" t="n">
        <v>0.6255647311425846</v>
      </c>
      <c r="BE9" s="7" t="n">
        <v>0.8529379726363914</v>
      </c>
      <c r="BF9" s="7" t="n">
        <v>0.3945545675054377</v>
      </c>
      <c r="BG9" s="7" t="n">
        <v>0.4669517168522841</v>
      </c>
      <c r="BH9" s="7" t="n">
        <v>0.5061980967183033</v>
      </c>
      <c r="BI9" s="7" t="n">
        <v>0.5843518139631193</v>
      </c>
      <c r="BJ9" s="7" t="n">
        <v>0.4530219353373953</v>
      </c>
      <c r="BK9" s="7" t="n">
        <v>0.8771786720703084</v>
      </c>
      <c r="BL9" s="7" t="n">
        <v>0.9400668096829398</v>
      </c>
      <c r="BM9" s="7" t="n">
        <v>0.502313399691273</v>
      </c>
      <c r="BN9" s="7" t="n">
        <v>0.482700864122418</v>
      </c>
      <c r="BO9" s="7" t="n">
        <v>0.2408358892823305</v>
      </c>
      <c r="BP9" s="7" t="n">
        <v>0.3079158724127937</v>
      </c>
      <c r="BQ9" s="7" t="n">
        <v>0.9077748314359402</v>
      </c>
      <c r="BR9" s="7" t="n">
        <v>0.5288052040889547</v>
      </c>
      <c r="BS9" s="7" t="n">
        <v>0.8461080229175343</v>
      </c>
      <c r="BT9" s="7" t="n">
        <v>0.6474567594605338</v>
      </c>
      <c r="BU9" s="7" t="n">
        <v>0.2380169292835769</v>
      </c>
      <c r="BV9" s="7" t="n">
        <v>0.8627527755302328</v>
      </c>
      <c r="BW9" s="7" t="n">
        <v>0.7232817238740841</v>
      </c>
      <c r="BX9" s="7" t="n">
        <v>0.8498323988249818</v>
      </c>
      <c r="BY9" s="7" t="n">
        <v>0.345603228343503</v>
      </c>
      <c r="BZ9" s="7" t="n">
        <v>0.8196544386092965</v>
      </c>
      <c r="CA9" s="7" t="n">
        <v>0.6586905947329449</v>
      </c>
      <c r="CB9" s="7" t="n">
        <v>0.5021980751190056</v>
      </c>
      <c r="CC9" s="7" t="n">
        <v>0.4678422907580426</v>
      </c>
      <c r="CD9" s="7" t="n">
        <v>0.7053179411998832</v>
      </c>
      <c r="CE9" s="7" t="n">
        <v>0.8917802415521581</v>
      </c>
      <c r="CF9" s="7" t="n">
        <v>0.8360513250517927</v>
      </c>
      <c r="CG9" s="7" t="n">
        <v>0.925131361728179</v>
      </c>
      <c r="CH9" s="7" t="n">
        <v>0.381133938242512</v>
      </c>
      <c r="CI9" s="7" t="n">
        <v>0.6108971297102488</v>
      </c>
      <c r="CJ9" s="7" t="n">
        <v>0.6459376458043985</v>
      </c>
      <c r="CK9" s="7" t="n">
        <v>0.7806808469032206</v>
      </c>
      <c r="CL9" s="7" t="n">
        <v>0.7429054421424756</v>
      </c>
      <c r="CM9" s="7" t="n">
        <v>0.8934308656440051</v>
      </c>
      <c r="CN9" s="7" t="n">
        <v>0.6513647599475655</v>
      </c>
      <c r="CO9" s="7" t="n">
        <v>0.45065814301916</v>
      </c>
      <c r="CP9" s="7" t="n">
        <v>0.7830859081694398</v>
      </c>
      <c r="CQ9" s="7" t="n">
        <v>0.2969564031729365</v>
      </c>
      <c r="CR9" s="7" t="n">
        <v>0.9624216453561382</v>
      </c>
      <c r="CS9" s="7" t="n">
        <v>0.855567330658745</v>
      </c>
      <c r="CT9" s="7" t="n">
        <v>0.6359950337625856</v>
      </c>
      <c r="CU9" s="7" t="n">
        <v>0.9618724955548886</v>
      </c>
      <c r="CV9" s="7" t="n">
        <v>0.09963926947217307</v>
      </c>
      <c r="CW9" s="7" t="n">
        <v>0.3922305576859292</v>
      </c>
      <c r="CX9" s="7" t="n">
        <v>0.9619432018766072</v>
      </c>
      <c r="CY9" s="7" t="n">
        <v>0.6745807640832878</v>
      </c>
      <c r="CZ9" s="7" t="n">
        <v>0.01454143708136246</v>
      </c>
      <c r="DA9" s="7" t="n">
        <v>0.664260608517264</v>
      </c>
      <c r="DB9" s="7" t="n">
        <v>0.955462964423432</v>
      </c>
      <c r="DC9" s="7" t="n">
        <v>0.1639223325497481</v>
      </c>
      <c r="DD9" s="7" t="n">
        <v>0.8468627011415727</v>
      </c>
      <c r="DE9" s="7" t="n">
        <v>0.6681740059911145</v>
      </c>
      <c r="DF9" s="7" t="n">
        <v>0.04167110482637118</v>
      </c>
      <c r="DG9" s="7" t="n">
        <v>0.8376392898052839</v>
      </c>
      <c r="DH9" s="7" t="n">
        <v>0.1535129966746235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0.7233915403648619</v>
      </c>
      <c r="D10" s="7" t="n">
        <v>0.6611294700510825</v>
      </c>
      <c r="E10" s="7" t="n">
        <v>-0.003611508159308618</v>
      </c>
      <c r="F10" s="7" t="n">
        <v>0.5833976771103069</v>
      </c>
      <c r="G10" s="7" t="n">
        <v>0.3955868781574404</v>
      </c>
      <c r="H10" s="7" t="n">
        <v>0.1161306081719927</v>
      </c>
      <c r="I10" s="7" t="n">
        <v>0.7268335674493906</v>
      </c>
      <c r="J10" s="7" t="n">
        <v>0.9742258825718825</v>
      </c>
      <c r="K10" s="7" t="n">
        <v>1</v>
      </c>
      <c r="L10" s="7" t="n">
        <v>0.9486788013349255</v>
      </c>
      <c r="M10" s="7" t="n">
        <v>0.2805454954750574</v>
      </c>
      <c r="N10" s="7" t="n">
        <v>0.5226857207346407</v>
      </c>
      <c r="O10" s="7" t="n">
        <v>0.4545965002563864</v>
      </c>
      <c r="P10" s="7" t="n">
        <v>0.2909431679750045</v>
      </c>
      <c r="Q10" s="7" t="n">
        <v>0.1965367328603243</v>
      </c>
      <c r="R10" s="7" t="n">
        <v>0.7648222930385641</v>
      </c>
      <c r="S10" s="7" t="n">
        <v>0.6400318236944961</v>
      </c>
      <c r="T10" s="7" t="n">
        <v>0.4959258650469972</v>
      </c>
      <c r="U10" s="7" t="n">
        <v>0.6929363428133631</v>
      </c>
      <c r="V10" s="7" t="n">
        <v>0.7822070750845534</v>
      </c>
      <c r="W10" s="7" t="n">
        <v>0.7661635712271028</v>
      </c>
      <c r="X10" s="7" t="n">
        <v>0.592652447474433</v>
      </c>
      <c r="Y10" s="7" t="n">
        <v>0.1523877406849154</v>
      </c>
      <c r="Z10" s="7" t="n">
        <v>-0.1360452268880292</v>
      </c>
      <c r="AA10" s="7" t="n">
        <v>0.4157089122737067</v>
      </c>
      <c r="AB10" s="7" t="n">
        <v>0.642231667093256</v>
      </c>
      <c r="AC10" s="7" t="n">
        <v>0.4411266448237195</v>
      </c>
      <c r="AD10" s="7" t="n">
        <v>0.2830207083047567</v>
      </c>
      <c r="AE10" s="7" t="n">
        <v>0.6560663636144637</v>
      </c>
      <c r="AF10" s="7" t="n">
        <v>0.6468136572905129</v>
      </c>
      <c r="AG10" s="7" t="n">
        <v>0.8201469188267425</v>
      </c>
      <c r="AH10" s="7" t="n">
        <v>0.813783338615751</v>
      </c>
      <c r="AI10" s="7" t="n">
        <v>0.8396430871339836</v>
      </c>
      <c r="AJ10" s="7" t="n">
        <v>0.7161076312164545</v>
      </c>
      <c r="AK10" s="7" t="n">
        <v>0.5092053642855379</v>
      </c>
      <c r="AL10" s="7" t="n">
        <v>0.7537395040062884</v>
      </c>
      <c r="AM10" s="7" t="n">
        <v>0.6617146293978292</v>
      </c>
      <c r="AN10" s="7" t="n">
        <v>0.1995015674889049</v>
      </c>
      <c r="AO10" s="7" t="n">
        <v>0.6673089715690756</v>
      </c>
      <c r="AP10" s="7" t="n">
        <v>0.8036347580839418</v>
      </c>
      <c r="AQ10" s="7" t="n">
        <v>0.6576619344006952</v>
      </c>
      <c r="AR10" s="7" t="n">
        <v>0.4411267643438839</v>
      </c>
      <c r="AS10" s="7" t="n">
        <v>0.7249601048740283</v>
      </c>
      <c r="AT10" s="7" t="n">
        <v>0.7041201219459909</v>
      </c>
      <c r="AU10" s="7" t="n">
        <v>0.7058114860208818</v>
      </c>
      <c r="AV10" s="7" t="n">
        <v>0.6756230916502874</v>
      </c>
      <c r="AW10" s="7" t="n">
        <v>0.6578962745839259</v>
      </c>
      <c r="AX10" s="7" t="n">
        <v>0.02558486969485317</v>
      </c>
      <c r="AY10" s="7" t="n">
        <v>0.4378163045640783</v>
      </c>
      <c r="AZ10" s="7" t="n">
        <v>0.679223303532393</v>
      </c>
      <c r="BA10" s="7" t="n">
        <v>0.5069445705662922</v>
      </c>
      <c r="BB10" s="7" t="n">
        <v>-0.03095702076706876</v>
      </c>
      <c r="BC10" s="7" t="n">
        <v>0.6579674329703448</v>
      </c>
      <c r="BD10" s="7" t="n">
        <v>0.6398764706526517</v>
      </c>
      <c r="BE10" s="7" t="n">
        <v>0.8093591787476594</v>
      </c>
      <c r="BF10" s="7" t="n">
        <v>0.3865890097466968</v>
      </c>
      <c r="BG10" s="7" t="n">
        <v>0.4162617397619892</v>
      </c>
      <c r="BH10" s="7" t="n">
        <v>0.5196013333794788</v>
      </c>
      <c r="BI10" s="7" t="n">
        <v>0.5651276575110569</v>
      </c>
      <c r="BJ10" s="7" t="n">
        <v>0.4349774977242868</v>
      </c>
      <c r="BK10" s="7" t="n">
        <v>0.837425968138805</v>
      </c>
      <c r="BL10" s="7" t="n">
        <v>0.9350998671126977</v>
      </c>
      <c r="BM10" s="7" t="n">
        <v>0.489840474539833</v>
      </c>
      <c r="BN10" s="7" t="n">
        <v>0.4193412133601644</v>
      </c>
      <c r="BO10" s="7" t="n">
        <v>0.2688898168109548</v>
      </c>
      <c r="BP10" s="7" t="n">
        <v>0.3116988742661958</v>
      </c>
      <c r="BQ10" s="7" t="n">
        <v>0.8606668541594485</v>
      </c>
      <c r="BR10" s="7" t="n">
        <v>0.4893434694061218</v>
      </c>
      <c r="BS10" s="7" t="n">
        <v>0.8341507118144984</v>
      </c>
      <c r="BT10" s="7" t="n">
        <v>0.6509803469904609</v>
      </c>
      <c r="BU10" s="7" t="n">
        <v>0.1999332441839474</v>
      </c>
      <c r="BV10" s="7" t="n">
        <v>0.8107467495213294</v>
      </c>
      <c r="BW10" s="7" t="n">
        <v>0.6898810400280112</v>
      </c>
      <c r="BX10" s="7" t="n">
        <v>0.8139732139819663</v>
      </c>
      <c r="BY10" s="7" t="n">
        <v>0.3267274789276068</v>
      </c>
      <c r="BZ10" s="7" t="n">
        <v>0.8003396042643348</v>
      </c>
      <c r="CA10" s="7" t="n">
        <v>0.6634090934564805</v>
      </c>
      <c r="CB10" s="7" t="n">
        <v>0.5108033974554153</v>
      </c>
      <c r="CC10" s="7" t="n">
        <v>0.4339100939307613</v>
      </c>
      <c r="CD10" s="7" t="n">
        <v>0.6910517787029526</v>
      </c>
      <c r="CE10" s="7" t="n">
        <v>0.8398222320066678</v>
      </c>
      <c r="CF10" s="7" t="n">
        <v>0.8164572279282734</v>
      </c>
      <c r="CG10" s="7" t="n">
        <v>0.8986177826783638</v>
      </c>
      <c r="CH10" s="7" t="n">
        <v>0.3505873477525021</v>
      </c>
      <c r="CI10" s="7" t="n">
        <v>0.6187554909919023</v>
      </c>
      <c r="CJ10" s="7" t="n">
        <v>0.6510871370186959</v>
      </c>
      <c r="CK10" s="7" t="n">
        <v>0.7381361293026535</v>
      </c>
      <c r="CL10" s="7" t="n">
        <v>0.7322721665015204</v>
      </c>
      <c r="CM10" s="7" t="n">
        <v>0.8775907735662571</v>
      </c>
      <c r="CN10" s="7" t="n">
        <v>0.6612076399107989</v>
      </c>
      <c r="CO10" s="7" t="n">
        <v>0.4648248459078861</v>
      </c>
      <c r="CP10" s="7" t="n">
        <v>0.7691019757573814</v>
      </c>
      <c r="CQ10" s="7" t="n">
        <v>0.2537549288559564</v>
      </c>
      <c r="CR10" s="7" t="n">
        <v>0.9789852138926829</v>
      </c>
      <c r="CS10" s="7" t="n">
        <v>0.8380486364587801</v>
      </c>
      <c r="CT10" s="7" t="n">
        <v>0.6399211253907821</v>
      </c>
      <c r="CU10" s="7" t="n">
        <v>0.9846119049260972</v>
      </c>
      <c r="CV10" s="7" t="n">
        <v>0.07928958464128401</v>
      </c>
      <c r="CW10" s="7" t="n">
        <v>0.4068402992329297</v>
      </c>
      <c r="CX10" s="7" t="n">
        <v>0.9850349489502084</v>
      </c>
      <c r="CY10" s="7" t="n">
        <v>0.6087730211756243</v>
      </c>
      <c r="CZ10" s="7" t="n">
        <v>0.02028415519733308</v>
      </c>
      <c r="DA10" s="7" t="n">
        <v>0.6438153621063468</v>
      </c>
      <c r="DB10" s="7" t="n">
        <v>0.9825696002754429</v>
      </c>
      <c r="DC10" s="7" t="n">
        <v>0.1138389160779196</v>
      </c>
      <c r="DD10" s="7" t="n">
        <v>0.8043893427615856</v>
      </c>
      <c r="DE10" s="7" t="n">
        <v>0.6744323420914952</v>
      </c>
      <c r="DF10" s="7" t="n">
        <v>0.037217985718797</v>
      </c>
      <c r="DG10" s="7" t="n">
        <v>0.8079254912478232</v>
      </c>
      <c r="DH10" s="7" t="n">
        <v>0.1170910317780889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0.7938465864231118</v>
      </c>
      <c r="D11" s="7" t="n">
        <v>0.7491177428818221</v>
      </c>
      <c r="E11" s="7" t="n">
        <v>0.004771651401685102</v>
      </c>
      <c r="F11" s="7" t="n">
        <v>0.6686945320769134</v>
      </c>
      <c r="G11" s="7" t="n">
        <v>0.4526117163315474</v>
      </c>
      <c r="H11" s="7" t="n">
        <v>0.1192077670381154</v>
      </c>
      <c r="I11" s="7" t="n">
        <v>0.8194834536433531</v>
      </c>
      <c r="J11" s="7" t="n">
        <v>0.9724768458297256</v>
      </c>
      <c r="K11" s="7" t="n">
        <v>0.9486788013349255</v>
      </c>
      <c r="L11" s="7" t="n">
        <v>1</v>
      </c>
      <c r="M11" s="7" t="n">
        <v>0.31817599164277</v>
      </c>
      <c r="N11" s="7" t="n">
        <v>0.6488683476848697</v>
      </c>
      <c r="O11" s="7" t="n">
        <v>0.5189108632153323</v>
      </c>
      <c r="P11" s="7" t="n">
        <v>0.3295606427260452</v>
      </c>
      <c r="Q11" s="7" t="n">
        <v>0.2694596909311133</v>
      </c>
      <c r="R11" s="7" t="n">
        <v>0.8108795826558923</v>
      </c>
      <c r="S11" s="7" t="n">
        <v>0.7136259746483343</v>
      </c>
      <c r="T11" s="7" t="n">
        <v>0.5743326536414195</v>
      </c>
      <c r="U11" s="7" t="n">
        <v>0.7902941346733152</v>
      </c>
      <c r="V11" s="7" t="n">
        <v>0.8640533444477601</v>
      </c>
      <c r="W11" s="7" t="n">
        <v>0.857412829860369</v>
      </c>
      <c r="X11" s="7" t="n">
        <v>0.6835159060257677</v>
      </c>
      <c r="Y11" s="7" t="n">
        <v>0.1927479663872246</v>
      </c>
      <c r="Z11" s="7" t="n">
        <v>-0.1768182854515642</v>
      </c>
      <c r="AA11" s="7" t="n">
        <v>0.4731409042744592</v>
      </c>
      <c r="AB11" s="7" t="n">
        <v>0.7371547710191545</v>
      </c>
      <c r="AC11" s="7" t="n">
        <v>0.4700820326286333</v>
      </c>
      <c r="AD11" s="7" t="n">
        <v>0.3130447570549235</v>
      </c>
      <c r="AE11" s="7" t="n">
        <v>0.7778057517219849</v>
      </c>
      <c r="AF11" s="7" t="n">
        <v>0.7408441380281001</v>
      </c>
      <c r="AG11" s="7" t="n">
        <v>0.8976238827034677</v>
      </c>
      <c r="AH11" s="7" t="n">
        <v>0.8921855640239736</v>
      </c>
      <c r="AI11" s="7" t="n">
        <v>0.8717198772949528</v>
      </c>
      <c r="AJ11" s="7" t="n">
        <v>0.7475510151541469</v>
      </c>
      <c r="AK11" s="7" t="n">
        <v>0.614321478590771</v>
      </c>
      <c r="AL11" s="7" t="n">
        <v>0.8459389869745402</v>
      </c>
      <c r="AM11" s="7" t="n">
        <v>0.7371621559586636</v>
      </c>
      <c r="AN11" s="7" t="n">
        <v>0.2832176586073556</v>
      </c>
      <c r="AO11" s="7" t="n">
        <v>0.7598808567787279</v>
      </c>
      <c r="AP11" s="7" t="n">
        <v>0.8821813887493719</v>
      </c>
      <c r="AQ11" s="7" t="n">
        <v>0.7772369916440747</v>
      </c>
      <c r="AR11" s="7" t="n">
        <v>0.4700821753524486</v>
      </c>
      <c r="AS11" s="7" t="n">
        <v>0.7619273186409887</v>
      </c>
      <c r="AT11" s="7" t="n">
        <v>0.7305057017325731</v>
      </c>
      <c r="AU11" s="7" t="n">
        <v>0.7407718738600696</v>
      </c>
      <c r="AV11" s="7" t="n">
        <v>0.7527798716727008</v>
      </c>
      <c r="AW11" s="7" t="n">
        <v>0.7671529133076295</v>
      </c>
      <c r="AX11" s="7" t="n">
        <v>0.06137653555684437</v>
      </c>
      <c r="AY11" s="7" t="n">
        <v>0.4979783038243137</v>
      </c>
      <c r="AZ11" s="7" t="n">
        <v>0.7688401010739134</v>
      </c>
      <c r="BA11" s="7" t="n">
        <v>0.6201079334469166</v>
      </c>
      <c r="BB11" s="7" t="n">
        <v>-0.07002991458452899</v>
      </c>
      <c r="BC11" s="7" t="n">
        <v>0.7309385354707471</v>
      </c>
      <c r="BD11" s="7" t="n">
        <v>0.6803334600829335</v>
      </c>
      <c r="BE11" s="7" t="n">
        <v>0.8500497140817311</v>
      </c>
      <c r="BF11" s="7" t="n">
        <v>0.4534081287346769</v>
      </c>
      <c r="BG11" s="7" t="n">
        <v>0.5339660623690143</v>
      </c>
      <c r="BH11" s="7" t="n">
        <v>0.6094973481017584</v>
      </c>
      <c r="BI11" s="7" t="n">
        <v>0.6221407919419719</v>
      </c>
      <c r="BJ11" s="7" t="n">
        <v>0.5179962097497162</v>
      </c>
      <c r="BK11" s="7" t="n">
        <v>0.8683708547888932</v>
      </c>
      <c r="BL11" s="7" t="n">
        <v>0.9303281017467872</v>
      </c>
      <c r="BM11" s="7" t="n">
        <v>0.5565618695577537</v>
      </c>
      <c r="BN11" s="7" t="n">
        <v>0.5216240318641924</v>
      </c>
      <c r="BO11" s="7" t="n">
        <v>0.2816586152331783</v>
      </c>
      <c r="BP11" s="7" t="n">
        <v>0.350124090616566</v>
      </c>
      <c r="BQ11" s="7" t="n">
        <v>0.8755595020139146</v>
      </c>
      <c r="BR11" s="7" t="n">
        <v>0.5547309862652913</v>
      </c>
      <c r="BS11" s="7" t="n">
        <v>0.8557296243410607</v>
      </c>
      <c r="BT11" s="7" t="n">
        <v>0.7348938069331472</v>
      </c>
      <c r="BU11" s="7" t="n">
        <v>0.2733290244701008</v>
      </c>
      <c r="BV11" s="7" t="n">
        <v>0.8171789895672994</v>
      </c>
      <c r="BW11" s="7" t="n">
        <v>0.7253273688234672</v>
      </c>
      <c r="BX11" s="7" t="n">
        <v>0.8282131699105932</v>
      </c>
      <c r="BY11" s="7" t="n">
        <v>0.4265124538041855</v>
      </c>
      <c r="BZ11" s="7" t="n">
        <v>0.8226336293395967</v>
      </c>
      <c r="CA11" s="7" t="n">
        <v>0.7707696444308957</v>
      </c>
      <c r="CB11" s="7" t="n">
        <v>0.5796880913646028</v>
      </c>
      <c r="CC11" s="7" t="n">
        <v>0.5297979483204129</v>
      </c>
      <c r="CD11" s="7" t="n">
        <v>0.727863173534866</v>
      </c>
      <c r="CE11" s="7" t="n">
        <v>0.8544584082836175</v>
      </c>
      <c r="CF11" s="7" t="n">
        <v>0.7993884669405569</v>
      </c>
      <c r="CG11" s="7" t="n">
        <v>0.9243218081403562</v>
      </c>
      <c r="CH11" s="7" t="n">
        <v>0.4396251243809536</v>
      </c>
      <c r="CI11" s="7" t="n">
        <v>0.748923448281148</v>
      </c>
      <c r="CJ11" s="7" t="n">
        <v>0.7288210306153338</v>
      </c>
      <c r="CK11" s="7" t="n">
        <v>0.726791924024295</v>
      </c>
      <c r="CL11" s="7" t="n">
        <v>0.7632653742884494</v>
      </c>
      <c r="CM11" s="7" t="n">
        <v>0.9443355162236048</v>
      </c>
      <c r="CN11" s="7" t="n">
        <v>0.7715001077207845</v>
      </c>
      <c r="CO11" s="7" t="n">
        <v>0.5018976781968928</v>
      </c>
      <c r="CP11" s="7" t="n">
        <v>0.8127511224316489</v>
      </c>
      <c r="CQ11" s="7" t="n">
        <v>0.3550840809904404</v>
      </c>
      <c r="CR11" s="7" t="n">
        <v>0.9467269519570028</v>
      </c>
      <c r="CS11" s="7" t="n">
        <v>0.87208393229863</v>
      </c>
      <c r="CT11" s="7" t="n">
        <v>0.7472994070601391</v>
      </c>
      <c r="CU11" s="7" t="n">
        <v>0.9430226645388938</v>
      </c>
      <c r="CV11" s="7" t="n">
        <v>0.100808832435211</v>
      </c>
      <c r="CW11" s="7" t="n">
        <v>0.4597803670197477</v>
      </c>
      <c r="CX11" s="7" t="n">
        <v>0.9396938047630709</v>
      </c>
      <c r="CY11" s="7" t="n">
        <v>0.7144676565435646</v>
      </c>
      <c r="CZ11" s="7" t="n">
        <v>0.05386744699064692</v>
      </c>
      <c r="DA11" s="7" t="n">
        <v>0.7103785991879366</v>
      </c>
      <c r="DB11" s="7" t="n">
        <v>0.9320205575178578</v>
      </c>
      <c r="DC11" s="7" t="n">
        <v>0.1917750963100099</v>
      </c>
      <c r="DD11" s="7" t="n">
        <v>0.8381104436795783</v>
      </c>
      <c r="DE11" s="7" t="n">
        <v>0.7423401225205734</v>
      </c>
      <c r="DF11" s="7" t="n">
        <v>0.06590107135013755</v>
      </c>
      <c r="DG11" s="7" t="n">
        <v>0.8571288693305255</v>
      </c>
      <c r="DH11" s="7" t="n">
        <v>0.1982420913505144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0.6526268153836389</v>
      </c>
      <c r="D12" s="7" t="n">
        <v>0.5533368459043033</v>
      </c>
      <c r="E12" s="7" t="n">
        <v>0.4918628993282654</v>
      </c>
      <c r="F12" s="7" t="n">
        <v>0.4651538078758218</v>
      </c>
      <c r="G12" s="7" t="n">
        <v>0.2380081123243192</v>
      </c>
      <c r="H12" s="7" t="n">
        <v>0.8947201432724021</v>
      </c>
      <c r="I12" s="7" t="n">
        <v>0.4898520320002173</v>
      </c>
      <c r="J12" s="7" t="n">
        <v>0.2792963188477453</v>
      </c>
      <c r="K12" s="7" t="n">
        <v>0.2805454954750574</v>
      </c>
      <c r="L12" s="7" t="n">
        <v>0.31817599164277</v>
      </c>
      <c r="M12" s="7" t="n">
        <v>1</v>
      </c>
      <c r="N12" s="7" t="n">
        <v>0.60419591510082</v>
      </c>
      <c r="O12" s="7" t="n">
        <v>0.2048383261803588</v>
      </c>
      <c r="P12" s="7" t="n">
        <v>0.9979046317991236</v>
      </c>
      <c r="Q12" s="7" t="n">
        <v>0.538445041417103</v>
      </c>
      <c r="R12" s="7" t="n">
        <v>0.5463877966898436</v>
      </c>
      <c r="S12" s="7" t="n">
        <v>0.5441114887145109</v>
      </c>
      <c r="T12" s="7" t="n">
        <v>0.5590856982188898</v>
      </c>
      <c r="U12" s="7" t="n">
        <v>0.4827765362435441</v>
      </c>
      <c r="V12" s="7" t="n">
        <v>0.6415141456846034</v>
      </c>
      <c r="W12" s="7" t="n">
        <v>0.5568679303419042</v>
      </c>
      <c r="X12" s="7" t="n">
        <v>0.1405930523750089</v>
      </c>
      <c r="Y12" s="7" t="n">
        <v>0.5975259772761304</v>
      </c>
      <c r="Z12" s="7" t="n">
        <v>0.4202681278839291</v>
      </c>
      <c r="AA12" s="7" t="n">
        <v>0.2319007441156852</v>
      </c>
      <c r="AB12" s="7" t="n">
        <v>0.2479578079606675</v>
      </c>
      <c r="AC12" s="7" t="n">
        <v>0.2126387921798105</v>
      </c>
      <c r="AD12" s="7" t="n">
        <v>0.4030492984444387</v>
      </c>
      <c r="AE12" s="7" t="n">
        <v>0.3150293689454148</v>
      </c>
      <c r="AF12" s="7" t="n">
        <v>0.2668595723782045</v>
      </c>
      <c r="AG12" s="7" t="n">
        <v>0.3369290523352119</v>
      </c>
      <c r="AH12" s="7" t="n">
        <v>0.3121037719279557</v>
      </c>
      <c r="AI12" s="7" t="n">
        <v>0.3923513431760793</v>
      </c>
      <c r="AJ12" s="7" t="n">
        <v>0.499185972243115</v>
      </c>
      <c r="AK12" s="7" t="n">
        <v>0.3974290608794495</v>
      </c>
      <c r="AL12" s="7" t="n">
        <v>0.3596864173917452</v>
      </c>
      <c r="AM12" s="7" t="n">
        <v>0.3805041901374371</v>
      </c>
      <c r="AN12" s="7" t="n">
        <v>0.4798154529945662</v>
      </c>
      <c r="AO12" s="7" t="n">
        <v>0.3201863067000792</v>
      </c>
      <c r="AP12" s="7" t="n">
        <v>0.3108895988133458</v>
      </c>
      <c r="AQ12" s="7" t="n">
        <v>0.3856453296282846</v>
      </c>
      <c r="AR12" s="7" t="n">
        <v>0.2126389070564527</v>
      </c>
      <c r="AS12" s="7" t="n">
        <v>0.4079994403339199</v>
      </c>
      <c r="AT12" s="7" t="n">
        <v>0.2770495266260982</v>
      </c>
      <c r="AU12" s="7" t="n">
        <v>0.3273373127900224</v>
      </c>
      <c r="AV12" s="7" t="n">
        <v>0.3940974425648424</v>
      </c>
      <c r="AW12" s="7" t="n">
        <v>0.4267156142607599</v>
      </c>
      <c r="AX12" s="7" t="n">
        <v>0.081632212707984</v>
      </c>
      <c r="AY12" s="7" t="n">
        <v>0.1810353057259376</v>
      </c>
      <c r="AZ12" s="7" t="n">
        <v>0.2413066137440612</v>
      </c>
      <c r="BA12" s="7" t="n">
        <v>0.5041075802668471</v>
      </c>
      <c r="BB12" s="7" t="n">
        <v>0.4334834414127186</v>
      </c>
      <c r="BC12" s="7" t="n">
        <v>0.4424123522875987</v>
      </c>
      <c r="BD12" s="7" t="n">
        <v>0.7401912557511453</v>
      </c>
      <c r="BE12" s="7" t="n">
        <v>0.3355753687717608</v>
      </c>
      <c r="BF12" s="7" t="n">
        <v>0.7063648410503118</v>
      </c>
      <c r="BG12" s="7" t="n">
        <v>0.5254666589861092</v>
      </c>
      <c r="BH12" s="7" t="n">
        <v>0.7909588344631365</v>
      </c>
      <c r="BI12" s="7" t="n">
        <v>0.5122491244613082</v>
      </c>
      <c r="BJ12" s="7" t="n">
        <v>0.2982470806942317</v>
      </c>
      <c r="BK12" s="7" t="n">
        <v>0.3535840439102034</v>
      </c>
      <c r="BL12" s="7" t="n">
        <v>0.3292659853821647</v>
      </c>
      <c r="BM12" s="7" t="n">
        <v>0.2543170727969539</v>
      </c>
      <c r="BN12" s="7" t="n">
        <v>0.2368438502940189</v>
      </c>
      <c r="BO12" s="7" t="n">
        <v>0.3093103405622729</v>
      </c>
      <c r="BP12" s="7" t="n">
        <v>0.9974426664794253</v>
      </c>
      <c r="BQ12" s="7" t="n">
        <v>0.3642497334149434</v>
      </c>
      <c r="BR12" s="7" t="n">
        <v>0.5822346171814294</v>
      </c>
      <c r="BS12" s="7" t="n">
        <v>0.3479892403496243</v>
      </c>
      <c r="BT12" s="7" t="n">
        <v>0.1679874026384819</v>
      </c>
      <c r="BU12" s="7" t="n">
        <v>0.4656831222858538</v>
      </c>
      <c r="BV12" s="7" t="n">
        <v>0.3545823774099195</v>
      </c>
      <c r="BW12" s="7" t="n">
        <v>0.3049349958887189</v>
      </c>
      <c r="BX12" s="7" t="n">
        <v>0.3275241176088721</v>
      </c>
      <c r="BY12" s="7" t="n">
        <v>0.6539669892699477</v>
      </c>
      <c r="BZ12" s="7" t="n">
        <v>0.3814464739154985</v>
      </c>
      <c r="CA12" s="7" t="n">
        <v>0.4238008808789066</v>
      </c>
      <c r="CB12" s="7" t="n">
        <v>0.3640665347473604</v>
      </c>
      <c r="CC12" s="7" t="n">
        <v>0.6887502859250385</v>
      </c>
      <c r="CD12" s="7" t="n">
        <v>0.3187707460890369</v>
      </c>
      <c r="CE12" s="7" t="n">
        <v>0.3645604539367108</v>
      </c>
      <c r="CF12" s="7" t="n">
        <v>0.3517896450737163</v>
      </c>
      <c r="CG12" s="7" t="n">
        <v>0.2779445894762516</v>
      </c>
      <c r="CH12" s="7" t="n">
        <v>0.2252527703728748</v>
      </c>
      <c r="CI12" s="7" t="n">
        <v>0.3444464555308557</v>
      </c>
      <c r="CJ12" s="7" t="n">
        <v>0.3064811710825697</v>
      </c>
      <c r="CK12" s="7" t="n">
        <v>0.4295626110711829</v>
      </c>
      <c r="CL12" s="7" t="n">
        <v>0.3457868907000444</v>
      </c>
      <c r="CM12" s="7" t="n">
        <v>0.2899788895942033</v>
      </c>
      <c r="CN12" s="7" t="n">
        <v>0.3362664119227067</v>
      </c>
      <c r="CO12" s="7" t="n">
        <v>0.2394826252590608</v>
      </c>
      <c r="CP12" s="7" t="n">
        <v>0.5795328996133983</v>
      </c>
      <c r="CQ12" s="7" t="n">
        <v>0.6057894667172975</v>
      </c>
      <c r="CR12" s="7" t="n">
        <v>0.273750124150158</v>
      </c>
      <c r="CS12" s="7" t="n">
        <v>0.3113940660355849</v>
      </c>
      <c r="CT12" s="7" t="n">
        <v>0.3647924585447653</v>
      </c>
      <c r="CU12" s="7" t="n">
        <v>0.2712902555155973</v>
      </c>
      <c r="CV12" s="7" t="n">
        <v>0.5001135532703486</v>
      </c>
      <c r="CW12" s="7" t="n">
        <v>0.9536058773157691</v>
      </c>
      <c r="CX12" s="7" t="n">
        <v>0.2732585513370079</v>
      </c>
      <c r="CY12" s="7" t="n">
        <v>0.4564488641419912</v>
      </c>
      <c r="CZ12" s="7" t="n">
        <v>0.07682041952183616</v>
      </c>
      <c r="DA12" s="7" t="n">
        <v>0.3342231175437326</v>
      </c>
      <c r="DB12" s="7" t="n">
        <v>0.2883230672409828</v>
      </c>
      <c r="DC12" s="7" t="n">
        <v>0.4531069948171685</v>
      </c>
      <c r="DD12" s="7" t="n">
        <v>0.3420723354573115</v>
      </c>
      <c r="DE12" s="7" t="n">
        <v>0.232930362546143</v>
      </c>
      <c r="DF12" s="7" t="n">
        <v>0.529286692522561</v>
      </c>
      <c r="DG12" s="7" t="n">
        <v>0.4131273176948077</v>
      </c>
      <c r="DH12" s="7" t="n">
        <v>0.4910715518962658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0.8361673382129802</v>
      </c>
      <c r="D13" s="7" t="n">
        <v>0.7764583262680798</v>
      </c>
      <c r="E13" s="7" t="n">
        <v>0.2619173852562379</v>
      </c>
      <c r="F13" s="7" t="n">
        <v>0.7254894359870241</v>
      </c>
      <c r="G13" s="7" t="n">
        <v>0.5288852332648422</v>
      </c>
      <c r="H13" s="7" t="n">
        <v>0.4446645904683824</v>
      </c>
      <c r="I13" s="7" t="n">
        <v>0.8088488783944584</v>
      </c>
      <c r="J13" s="7" t="n">
        <v>0.5358598502760969</v>
      </c>
      <c r="K13" s="7" t="n">
        <v>0.5226857207346407</v>
      </c>
      <c r="L13" s="7" t="n">
        <v>0.6488683476848697</v>
      </c>
      <c r="M13" s="7" t="n">
        <v>0.60419591510082</v>
      </c>
      <c r="N13" s="7" t="n">
        <v>1</v>
      </c>
      <c r="O13" s="7" t="n">
        <v>0.5685213004903584</v>
      </c>
      <c r="P13" s="7" t="n">
        <v>0.6236533098715752</v>
      </c>
      <c r="Q13" s="7" t="n">
        <v>0.5314942939306774</v>
      </c>
      <c r="R13" s="7" t="n">
        <v>0.7634682737933581</v>
      </c>
      <c r="S13" s="7" t="n">
        <v>0.668401524864049</v>
      </c>
      <c r="T13" s="7" t="n">
        <v>0.6172810327108199</v>
      </c>
      <c r="U13" s="7" t="n">
        <v>0.8113143137719359</v>
      </c>
      <c r="V13" s="7" t="n">
        <v>0.8536947076629181</v>
      </c>
      <c r="W13" s="7" t="n">
        <v>0.8465011080747047</v>
      </c>
      <c r="X13" s="7" t="n">
        <v>0.5984634793753001</v>
      </c>
      <c r="Y13" s="7" t="n">
        <v>0.4861257324211332</v>
      </c>
      <c r="Z13" s="7" t="n">
        <v>0.06473518492158487</v>
      </c>
      <c r="AA13" s="7" t="n">
        <v>0.5333192413982319</v>
      </c>
      <c r="AB13" s="7" t="n">
        <v>0.6655063800745757</v>
      </c>
      <c r="AC13" s="7" t="n">
        <v>0.4760346857059617</v>
      </c>
      <c r="AD13" s="7" t="n">
        <v>0.495248419427722</v>
      </c>
      <c r="AE13" s="7" t="n">
        <v>0.723516630409356</v>
      </c>
      <c r="AF13" s="7" t="n">
        <v>0.6704433798205175</v>
      </c>
      <c r="AG13" s="7" t="n">
        <v>0.7453046136391813</v>
      </c>
      <c r="AH13" s="7" t="n">
        <v>0.7219643477190711</v>
      </c>
      <c r="AI13" s="7" t="n">
        <v>0.6424096794744019</v>
      </c>
      <c r="AJ13" s="7" t="n">
        <v>0.6923359130396536</v>
      </c>
      <c r="AK13" s="7" t="n">
        <v>0.7166101310020477</v>
      </c>
      <c r="AL13" s="7" t="n">
        <v>0.7840362411387748</v>
      </c>
      <c r="AM13" s="7" t="n">
        <v>0.6361161074423757</v>
      </c>
      <c r="AN13" s="7" t="n">
        <v>0.3882213683102315</v>
      </c>
      <c r="AO13" s="7" t="n">
        <v>0.6859355573290798</v>
      </c>
      <c r="AP13" s="7" t="n">
        <v>0.7200821903190252</v>
      </c>
      <c r="AQ13" s="7" t="n">
        <v>0.7789807882540569</v>
      </c>
      <c r="AR13" s="7" t="n">
        <v>0.4760348933579033</v>
      </c>
      <c r="AS13" s="7" t="n">
        <v>0.6427719388904138</v>
      </c>
      <c r="AT13" s="7" t="n">
        <v>0.4913646084363513</v>
      </c>
      <c r="AU13" s="7" t="n">
        <v>0.5897550349379275</v>
      </c>
      <c r="AV13" s="7" t="n">
        <v>0.6485136876207929</v>
      </c>
      <c r="AW13" s="7" t="n">
        <v>0.8194070900145883</v>
      </c>
      <c r="AX13" s="7" t="n">
        <v>0.2441499912859731</v>
      </c>
      <c r="AY13" s="7" t="n">
        <v>0.5434531437473707</v>
      </c>
      <c r="AZ13" s="7" t="n">
        <v>0.6542818985094968</v>
      </c>
      <c r="BA13" s="7" t="n">
        <v>0.7192691683739415</v>
      </c>
      <c r="BB13" s="7" t="n">
        <v>0.1719445221606248</v>
      </c>
      <c r="BC13" s="7" t="n">
        <v>0.7348704083211782</v>
      </c>
      <c r="BD13" s="7" t="n">
        <v>0.7558738377301786</v>
      </c>
      <c r="BE13" s="7" t="n">
        <v>0.541299920870232</v>
      </c>
      <c r="BF13" s="7" t="n">
        <v>0.7468729403284519</v>
      </c>
      <c r="BG13" s="7" t="n">
        <v>0.6817519338467884</v>
      </c>
      <c r="BH13" s="7" t="n">
        <v>0.8437795789899238</v>
      </c>
      <c r="BI13" s="7" t="n">
        <v>0.5612359108673444</v>
      </c>
      <c r="BJ13" s="7" t="n">
        <v>0.6017989145029912</v>
      </c>
      <c r="BK13" s="7" t="n">
        <v>0.5390499964445106</v>
      </c>
      <c r="BL13" s="7" t="n">
        <v>0.5978681239843397</v>
      </c>
      <c r="BM13" s="7" t="n">
        <v>0.6116527505520628</v>
      </c>
      <c r="BN13" s="7" t="n">
        <v>0.4858956950177875</v>
      </c>
      <c r="BO13" s="7" t="n">
        <v>0.385497629860756</v>
      </c>
      <c r="BP13" s="7" t="n">
        <v>0.6323278318525596</v>
      </c>
      <c r="BQ13" s="7" t="n">
        <v>0.4900492521372972</v>
      </c>
      <c r="BR13" s="7" t="n">
        <v>0.6273923263175214</v>
      </c>
      <c r="BS13" s="7" t="n">
        <v>0.6339031341056383</v>
      </c>
      <c r="BT13" s="7" t="n">
        <v>0.6305194090921425</v>
      </c>
      <c r="BU13" s="7" t="n">
        <v>0.439896808775203</v>
      </c>
      <c r="BV13" s="7" t="n">
        <v>0.4530687660149894</v>
      </c>
      <c r="BW13" s="7" t="n">
        <v>0.4900303848771355</v>
      </c>
      <c r="BX13" s="7" t="n">
        <v>0.4912423177109808</v>
      </c>
      <c r="BY13" s="7" t="n">
        <v>0.7604884104577568</v>
      </c>
      <c r="BZ13" s="7" t="n">
        <v>0.5716899052916871</v>
      </c>
      <c r="CA13" s="7" t="n">
        <v>0.8161528741049306</v>
      </c>
      <c r="CB13" s="7" t="n">
        <v>0.7278564461164602</v>
      </c>
      <c r="CC13" s="7" t="n">
        <v>0.7577687077184333</v>
      </c>
      <c r="CD13" s="7" t="n">
        <v>0.5651851286100809</v>
      </c>
      <c r="CE13" s="7" t="n">
        <v>0.47358993509815</v>
      </c>
      <c r="CF13" s="7" t="n">
        <v>0.4999215088794273</v>
      </c>
      <c r="CG13" s="7" t="n">
        <v>0.6030395636096458</v>
      </c>
      <c r="CH13" s="7" t="n">
        <v>0.5325919086025553</v>
      </c>
      <c r="CI13" s="7" t="n">
        <v>0.6847907569625047</v>
      </c>
      <c r="CJ13" s="7" t="n">
        <v>0.6173868187525536</v>
      </c>
      <c r="CK13" s="7" t="n">
        <v>0.4452217836049962</v>
      </c>
      <c r="CL13" s="7" t="n">
        <v>0.5995713881346053</v>
      </c>
      <c r="CM13" s="7" t="n">
        <v>0.6878183425549872</v>
      </c>
      <c r="CN13" s="7" t="n">
        <v>0.7703786471800621</v>
      </c>
      <c r="CO13" s="7" t="n">
        <v>0.5383767327474205</v>
      </c>
      <c r="CP13" s="7" t="n">
        <v>0.743041384115383</v>
      </c>
      <c r="CQ13" s="7" t="n">
        <v>0.6309999251214116</v>
      </c>
      <c r="CR13" s="7" t="n">
        <v>0.5454743562705157</v>
      </c>
      <c r="CS13" s="7" t="n">
        <v>0.6491024957655503</v>
      </c>
      <c r="CT13" s="7" t="n">
        <v>0.7635542577658339</v>
      </c>
      <c r="CU13" s="7" t="n">
        <v>0.5473037751413088</v>
      </c>
      <c r="CV13" s="7" t="n">
        <v>0.2955082915743757</v>
      </c>
      <c r="CW13" s="7" t="n">
        <v>0.7132897887895289</v>
      </c>
      <c r="CX13" s="7" t="n">
        <v>0.5416856367210197</v>
      </c>
      <c r="CY13" s="7" t="n">
        <v>0.6467730048414707</v>
      </c>
      <c r="CZ13" s="7" t="n">
        <v>0.2316424302509617</v>
      </c>
      <c r="DA13" s="7" t="n">
        <v>0.6512268416337285</v>
      </c>
      <c r="DB13" s="7" t="n">
        <v>0.5430561332220011</v>
      </c>
      <c r="DC13" s="7" t="n">
        <v>0.3057013823966582</v>
      </c>
      <c r="DD13" s="7" t="n">
        <v>0.5265274272145045</v>
      </c>
      <c r="DE13" s="7" t="n">
        <v>0.6317431918170153</v>
      </c>
      <c r="DF13" s="7" t="n">
        <v>0.3530056453665578</v>
      </c>
      <c r="DG13" s="7" t="n">
        <v>0.6791346548188346</v>
      </c>
      <c r="DH13" s="7" t="n">
        <v>0.4525751774708998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0.5674007253080937</v>
      </c>
      <c r="D14" s="7" t="n">
        <v>0.6341165002736929</v>
      </c>
      <c r="E14" s="7" t="n">
        <v>-0.1092605991112734</v>
      </c>
      <c r="F14" s="7" t="n">
        <v>0.6950294643595415</v>
      </c>
      <c r="G14" s="7" t="n">
        <v>0.5061756399793885</v>
      </c>
      <c r="H14" s="7" t="n">
        <v>0.004410788742538561</v>
      </c>
      <c r="I14" s="7" t="n">
        <v>0.7129956389166641</v>
      </c>
      <c r="J14" s="7" t="n">
        <v>0.4696219117277053</v>
      </c>
      <c r="K14" s="7" t="n">
        <v>0.4545965002563864</v>
      </c>
      <c r="L14" s="7" t="n">
        <v>0.5189108632153323</v>
      </c>
      <c r="M14" s="7" t="n">
        <v>0.2048383261803588</v>
      </c>
      <c r="N14" s="7" t="n">
        <v>0.5685213004903584</v>
      </c>
      <c r="O14" s="7" t="n">
        <v>1</v>
      </c>
      <c r="P14" s="7" t="n">
        <v>0.2268567728132677</v>
      </c>
      <c r="Q14" s="7" t="n">
        <v>0.1556717865805346</v>
      </c>
      <c r="R14" s="7" t="n">
        <v>0.5378023546815943</v>
      </c>
      <c r="S14" s="7" t="n">
        <v>0.362000057156163</v>
      </c>
      <c r="T14" s="7" t="n">
        <v>0.2585372220144583</v>
      </c>
      <c r="U14" s="7" t="n">
        <v>0.699096891934489</v>
      </c>
      <c r="V14" s="7" t="n">
        <v>0.5826325309334915</v>
      </c>
      <c r="W14" s="7" t="n">
        <v>0.6857420852684074</v>
      </c>
      <c r="X14" s="7" t="n">
        <v>0.7174981223807408</v>
      </c>
      <c r="Y14" s="7" t="n">
        <v>0.0704068656700068</v>
      </c>
      <c r="Z14" s="7" t="n">
        <v>-0.250748695219866</v>
      </c>
      <c r="AA14" s="7" t="n">
        <v>0.9661331077098436</v>
      </c>
      <c r="AB14" s="7" t="n">
        <v>0.740316666607193</v>
      </c>
      <c r="AC14" s="7" t="n">
        <v>0.5384549157856033</v>
      </c>
      <c r="AD14" s="7" t="n">
        <v>0.5839191184115711</v>
      </c>
      <c r="AE14" s="7" t="n">
        <v>0.499805245910754</v>
      </c>
      <c r="AF14" s="7" t="n">
        <v>0.7445577543574772</v>
      </c>
      <c r="AG14" s="7" t="n">
        <v>0.6838009203387144</v>
      </c>
      <c r="AH14" s="7" t="n">
        <v>0.664671038768645</v>
      </c>
      <c r="AI14" s="7" t="n">
        <v>0.5116991805772445</v>
      </c>
      <c r="AJ14" s="7" t="n">
        <v>0.4909696287262365</v>
      </c>
      <c r="AK14" s="7" t="n">
        <v>0.7777545267365916</v>
      </c>
      <c r="AL14" s="7" t="n">
        <v>0.7709975678367185</v>
      </c>
      <c r="AM14" s="7" t="n">
        <v>0.6080340971556022</v>
      </c>
      <c r="AN14" s="7" t="n">
        <v>-0.09209029285982079</v>
      </c>
      <c r="AO14" s="7" t="n">
        <v>0.7197994659458201</v>
      </c>
      <c r="AP14" s="7" t="n">
        <v>0.6554546300757688</v>
      </c>
      <c r="AQ14" s="7" t="n">
        <v>0.5461127078331738</v>
      </c>
      <c r="AR14" s="7" t="n">
        <v>0.5384550054873994</v>
      </c>
      <c r="AS14" s="7" t="n">
        <v>0.463321045845777</v>
      </c>
      <c r="AT14" s="7" t="n">
        <v>0.4100992644978818</v>
      </c>
      <c r="AU14" s="7" t="n">
        <v>0.5086612361242933</v>
      </c>
      <c r="AV14" s="7" t="n">
        <v>0.5996618547343294</v>
      </c>
      <c r="AW14" s="7" t="n">
        <v>0.6297555913805386</v>
      </c>
      <c r="AX14" s="7" t="n">
        <v>0.1463760081700658</v>
      </c>
      <c r="AY14" s="7" t="n">
        <v>0.9907972569845938</v>
      </c>
      <c r="AZ14" s="7" t="n">
        <v>0.7180410489903998</v>
      </c>
      <c r="BA14" s="7" t="n">
        <v>0.4802222523458596</v>
      </c>
      <c r="BB14" s="7" t="n">
        <v>-0.1758744022589326</v>
      </c>
      <c r="BC14" s="7" t="n">
        <v>0.7039984873125659</v>
      </c>
      <c r="BD14" s="7" t="n">
        <v>0.4279828928681522</v>
      </c>
      <c r="BE14" s="7" t="n">
        <v>0.4521390243038923</v>
      </c>
      <c r="BF14" s="7" t="n">
        <v>0.2605133298011785</v>
      </c>
      <c r="BG14" s="7" t="n">
        <v>0.3819740149158316</v>
      </c>
      <c r="BH14" s="7" t="n">
        <v>0.4669042199699634</v>
      </c>
      <c r="BI14" s="7" t="n">
        <v>0.6111054940513195</v>
      </c>
      <c r="BJ14" s="7" t="n">
        <v>0.6133065291835996</v>
      </c>
      <c r="BK14" s="7" t="n">
        <v>0.4330546757350823</v>
      </c>
      <c r="BL14" s="7" t="n">
        <v>0.4775515913093348</v>
      </c>
      <c r="BM14" s="7" t="n">
        <v>0.9914590582145877</v>
      </c>
      <c r="BN14" s="7" t="n">
        <v>0.3685683590311105</v>
      </c>
      <c r="BO14" s="7" t="n">
        <v>0.5521427590006782</v>
      </c>
      <c r="BP14" s="7" t="n">
        <v>0.2258350075044263</v>
      </c>
      <c r="BQ14" s="7" t="n">
        <v>0.3834819666950449</v>
      </c>
      <c r="BR14" s="7" t="n">
        <v>0.4190728181652108</v>
      </c>
      <c r="BS14" s="7" t="n">
        <v>0.4928700687675107</v>
      </c>
      <c r="BT14" s="7" t="n">
        <v>0.7121277746740753</v>
      </c>
      <c r="BU14" s="7" t="n">
        <v>0.0838203590378763</v>
      </c>
      <c r="BV14" s="7" t="n">
        <v>0.3526922601278571</v>
      </c>
      <c r="BW14" s="7" t="n">
        <v>0.4527851291444863</v>
      </c>
      <c r="BX14" s="7" t="n">
        <v>0.3988407694623488</v>
      </c>
      <c r="BY14" s="7" t="n">
        <v>0.2878859893016816</v>
      </c>
      <c r="BZ14" s="7" t="n">
        <v>0.5131862359964962</v>
      </c>
      <c r="CA14" s="7" t="n">
        <v>0.6249496969102759</v>
      </c>
      <c r="CB14" s="7" t="n">
        <v>0.5929313828569762</v>
      </c>
      <c r="CC14" s="7" t="n">
        <v>0.3540944187148616</v>
      </c>
      <c r="CD14" s="7" t="n">
        <v>0.5084334918930407</v>
      </c>
      <c r="CE14" s="7" t="n">
        <v>0.3677707199410896</v>
      </c>
      <c r="CF14" s="7" t="n">
        <v>0.3449210185898676</v>
      </c>
      <c r="CG14" s="7" t="n">
        <v>0.5272445954307043</v>
      </c>
      <c r="CH14" s="7" t="n">
        <v>0.8270996314414859</v>
      </c>
      <c r="CI14" s="7" t="n">
        <v>0.4769859991804838</v>
      </c>
      <c r="CJ14" s="7" t="n">
        <v>0.6786920146065122</v>
      </c>
      <c r="CK14" s="7" t="n">
        <v>0.2560584569276411</v>
      </c>
      <c r="CL14" s="7" t="n">
        <v>0.5236641637551667</v>
      </c>
      <c r="CM14" s="7" t="n">
        <v>0.592777229774304</v>
      </c>
      <c r="CN14" s="7" t="n">
        <v>0.5965252562392446</v>
      </c>
      <c r="CO14" s="7" t="n">
        <v>0.5535907648630981</v>
      </c>
      <c r="CP14" s="7" t="n">
        <v>0.4839599601574818</v>
      </c>
      <c r="CQ14" s="7" t="n">
        <v>0.2188933597494529</v>
      </c>
      <c r="CR14" s="7" t="n">
        <v>0.4456994241642782</v>
      </c>
      <c r="CS14" s="7" t="n">
        <v>0.5432451867443999</v>
      </c>
      <c r="CT14" s="7" t="n">
        <v>0.6222995599902524</v>
      </c>
      <c r="CU14" s="7" t="n">
        <v>0.4495236271175871</v>
      </c>
      <c r="CV14" s="7" t="n">
        <v>-0.01887557926421054</v>
      </c>
      <c r="CW14" s="7" t="n">
        <v>0.3451517402432014</v>
      </c>
      <c r="CX14" s="7" t="n">
        <v>0.4419367942465354</v>
      </c>
      <c r="CY14" s="7" t="n">
        <v>0.5102944181803021</v>
      </c>
      <c r="CZ14" s="7" t="n">
        <v>0.1371752403229551</v>
      </c>
      <c r="DA14" s="7" t="n">
        <v>0.6736650588527127</v>
      </c>
      <c r="DB14" s="7" t="n">
        <v>0.4482440050192036</v>
      </c>
      <c r="DC14" s="7" t="n">
        <v>-0.1713126384654828</v>
      </c>
      <c r="DD14" s="7" t="n">
        <v>0.4408250418166454</v>
      </c>
      <c r="DE14" s="7" t="n">
        <v>0.7069156448758175</v>
      </c>
      <c r="DF14" s="7" t="n">
        <v>-0.07194420430540105</v>
      </c>
      <c r="DG14" s="7" t="n">
        <v>0.4844636010719079</v>
      </c>
      <c r="DH14" s="7" t="n">
        <v>0.02822617627907741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0.6635882600206746</v>
      </c>
      <c r="D15" s="7" t="n">
        <v>0.5647682923939868</v>
      </c>
      <c r="E15" s="7" t="n">
        <v>0.4849203353192143</v>
      </c>
      <c r="F15" s="7" t="n">
        <v>0.4772427269384027</v>
      </c>
      <c r="G15" s="7" t="n">
        <v>0.2528037619237545</v>
      </c>
      <c r="H15" s="7" t="n">
        <v>0.886288641116131</v>
      </c>
      <c r="I15" s="7" t="n">
        <v>0.5070879496510247</v>
      </c>
      <c r="J15" s="7" t="n">
        <v>0.2847486861428173</v>
      </c>
      <c r="K15" s="7" t="n">
        <v>0.2909431679750045</v>
      </c>
      <c r="L15" s="7" t="n">
        <v>0.3295606427260452</v>
      </c>
      <c r="M15" s="7" t="n">
        <v>0.9979046317991236</v>
      </c>
      <c r="N15" s="7" t="n">
        <v>0.6236533098715752</v>
      </c>
      <c r="O15" s="7" t="n">
        <v>0.2268567728132677</v>
      </c>
      <c r="P15" s="7" t="n">
        <v>1</v>
      </c>
      <c r="Q15" s="7" t="n">
        <v>0.5412089699134568</v>
      </c>
      <c r="R15" s="7" t="n">
        <v>0.5580670416835751</v>
      </c>
      <c r="S15" s="7" t="n">
        <v>0.5464228521550047</v>
      </c>
      <c r="T15" s="7" t="n">
        <v>0.5586540690071219</v>
      </c>
      <c r="U15" s="7" t="n">
        <v>0.4996885595153228</v>
      </c>
      <c r="V15" s="7" t="n">
        <v>0.6540460044400489</v>
      </c>
      <c r="W15" s="7" t="n">
        <v>0.5728987164304019</v>
      </c>
      <c r="X15" s="7" t="n">
        <v>0.1639987369767607</v>
      </c>
      <c r="Y15" s="7" t="n">
        <v>0.5948960127647456</v>
      </c>
      <c r="Z15" s="7" t="n">
        <v>0.4042023854541483</v>
      </c>
      <c r="AA15" s="7" t="n">
        <v>0.2546951833491577</v>
      </c>
      <c r="AB15" s="7" t="n">
        <v>0.2699426876110698</v>
      </c>
      <c r="AC15" s="7" t="n">
        <v>0.2287844691682203</v>
      </c>
      <c r="AD15" s="7" t="n">
        <v>0.4232871373757046</v>
      </c>
      <c r="AE15" s="7" t="n">
        <v>0.3451278806926454</v>
      </c>
      <c r="AF15" s="7" t="n">
        <v>0.2884664748323862</v>
      </c>
      <c r="AG15" s="7" t="n">
        <v>0.3599863106986502</v>
      </c>
      <c r="AH15" s="7" t="n">
        <v>0.3337967234282025</v>
      </c>
      <c r="AI15" s="7" t="n">
        <v>0.4031973285232732</v>
      </c>
      <c r="AJ15" s="7" t="n">
        <v>0.5103485400208555</v>
      </c>
      <c r="AK15" s="7" t="n">
        <v>0.4098809651170688</v>
      </c>
      <c r="AL15" s="7" t="n">
        <v>0.383342346356295</v>
      </c>
      <c r="AM15" s="7" t="n">
        <v>0.3891281950261399</v>
      </c>
      <c r="AN15" s="7" t="n">
        <v>0.4802616525820588</v>
      </c>
      <c r="AO15" s="7" t="n">
        <v>0.3404018471238322</v>
      </c>
      <c r="AP15" s="7" t="n">
        <v>0.3339990455200169</v>
      </c>
      <c r="AQ15" s="7" t="n">
        <v>0.4166640475605224</v>
      </c>
      <c r="AR15" s="7" t="n">
        <v>0.2287845854220845</v>
      </c>
      <c r="AS15" s="7" t="n">
        <v>0.4120241947209825</v>
      </c>
      <c r="AT15" s="7" t="n">
        <v>0.281973776509571</v>
      </c>
      <c r="AU15" s="7" t="n">
        <v>0.3322975852975559</v>
      </c>
      <c r="AV15" s="7" t="n">
        <v>0.4034118578770335</v>
      </c>
      <c r="AW15" s="7" t="n">
        <v>0.4561839808044596</v>
      </c>
      <c r="AX15" s="7" t="n">
        <v>0.09547869301881878</v>
      </c>
      <c r="AY15" s="7" t="n">
        <v>0.202760141069023</v>
      </c>
      <c r="AZ15" s="7" t="n">
        <v>0.2652469684931895</v>
      </c>
      <c r="BA15" s="7" t="n">
        <v>0.5137298126706006</v>
      </c>
      <c r="BB15" s="7" t="n">
        <v>0.4234122159831287</v>
      </c>
      <c r="BC15" s="7" t="n">
        <v>0.4596291239283966</v>
      </c>
      <c r="BD15" s="7" t="n">
        <v>0.7556514886522744</v>
      </c>
      <c r="BE15" s="7" t="n">
        <v>0.3401483621596023</v>
      </c>
      <c r="BF15" s="7" t="n">
        <v>0.7130818865064811</v>
      </c>
      <c r="BG15" s="7" t="n">
        <v>0.5311349464420683</v>
      </c>
      <c r="BH15" s="7" t="n">
        <v>0.8119939328645268</v>
      </c>
      <c r="BI15" s="7" t="n">
        <v>0.5227954758020275</v>
      </c>
      <c r="BJ15" s="7" t="n">
        <v>0.3119185916579451</v>
      </c>
      <c r="BK15" s="7" t="n">
        <v>0.3578683006758496</v>
      </c>
      <c r="BL15" s="7" t="n">
        <v>0.3401389198558066</v>
      </c>
      <c r="BM15" s="7" t="n">
        <v>0.277904186704658</v>
      </c>
      <c r="BN15" s="7" t="n">
        <v>0.2335979986750667</v>
      </c>
      <c r="BO15" s="7" t="n">
        <v>0.3304532545735634</v>
      </c>
      <c r="BP15" s="7" t="n">
        <v>0.9976201651373978</v>
      </c>
      <c r="BQ15" s="7" t="n">
        <v>0.3645183076576464</v>
      </c>
      <c r="BR15" s="7" t="n">
        <v>0.5834101818205193</v>
      </c>
      <c r="BS15" s="7" t="n">
        <v>0.3625157000121881</v>
      </c>
      <c r="BT15" s="7" t="n">
        <v>0.1927759783659239</v>
      </c>
      <c r="BU15" s="7" t="n">
        <v>0.4669841046958922</v>
      </c>
      <c r="BV15" s="7" t="n">
        <v>0.3516263947587014</v>
      </c>
      <c r="BW15" s="7" t="n">
        <v>0.3119541219299038</v>
      </c>
      <c r="BX15" s="7" t="n">
        <v>0.3292212829234865</v>
      </c>
      <c r="BY15" s="7" t="n">
        <v>0.6601226434750725</v>
      </c>
      <c r="BZ15" s="7" t="n">
        <v>0.3896759863516085</v>
      </c>
      <c r="CA15" s="7" t="n">
        <v>0.4528521194166824</v>
      </c>
      <c r="CB15" s="7" t="n">
        <v>0.3866601701760924</v>
      </c>
      <c r="CC15" s="7" t="n">
        <v>0.6917637141876071</v>
      </c>
      <c r="CD15" s="7" t="n">
        <v>0.3234899425139661</v>
      </c>
      <c r="CE15" s="7" t="n">
        <v>0.3639199493429434</v>
      </c>
      <c r="CF15" s="7" t="n">
        <v>0.355462385792328</v>
      </c>
      <c r="CG15" s="7" t="n">
        <v>0.2899466570363767</v>
      </c>
      <c r="CH15" s="7" t="n">
        <v>0.2385609919159688</v>
      </c>
      <c r="CI15" s="7" t="n">
        <v>0.3695879541263997</v>
      </c>
      <c r="CJ15" s="7" t="n">
        <v>0.3267507841294821</v>
      </c>
      <c r="CK15" s="7" t="n">
        <v>0.4257299883346164</v>
      </c>
      <c r="CL15" s="7" t="n">
        <v>0.3515397142763695</v>
      </c>
      <c r="CM15" s="7" t="n">
        <v>0.3089380221539132</v>
      </c>
      <c r="CN15" s="7" t="n">
        <v>0.3669803852732855</v>
      </c>
      <c r="CO15" s="7" t="n">
        <v>0.2577211657411603</v>
      </c>
      <c r="CP15" s="7" t="n">
        <v>0.586700956109543</v>
      </c>
      <c r="CQ15" s="7" t="n">
        <v>0.6065836178400702</v>
      </c>
      <c r="CR15" s="7" t="n">
        <v>0.2852196642001903</v>
      </c>
      <c r="CS15" s="7" t="n">
        <v>0.3252228336285138</v>
      </c>
      <c r="CT15" s="7" t="n">
        <v>0.395250933721174</v>
      </c>
      <c r="CU15" s="7" t="n">
        <v>0.2829317370613819</v>
      </c>
      <c r="CV15" s="7" t="n">
        <v>0.4894014943786135</v>
      </c>
      <c r="CW15" s="7" t="n">
        <v>0.9638278578309023</v>
      </c>
      <c r="CX15" s="7" t="n">
        <v>0.2843720466348971</v>
      </c>
      <c r="CY15" s="7" t="n">
        <v>0.4694625905649267</v>
      </c>
      <c r="CZ15" s="7" t="n">
        <v>0.09027258355474531</v>
      </c>
      <c r="DA15" s="7" t="n">
        <v>0.3466399909790658</v>
      </c>
      <c r="DB15" s="7" t="n">
        <v>0.2996904624765682</v>
      </c>
      <c r="DC15" s="7" t="n">
        <v>0.4497319585170418</v>
      </c>
      <c r="DD15" s="7" t="n">
        <v>0.3452606803002168</v>
      </c>
      <c r="DE15" s="7" t="n">
        <v>0.2547079111563689</v>
      </c>
      <c r="DF15" s="7" t="n">
        <v>0.5270144717783486</v>
      </c>
      <c r="DG15" s="7" t="n">
        <v>0.4188825497506043</v>
      </c>
      <c r="DH15" s="7" t="n">
        <v>0.4861110041881557</v>
      </c>
    </row>
    <row r="16">
      <c r="A16" s="6" t="inlineStr">
        <is>
          <t>000825.CSI</t>
        </is>
      </c>
      <c r="B16" s="6" t="inlineStr">
        <is>
          <t>中证中央企业红利指数</t>
        </is>
      </c>
      <c r="C16" s="7" t="n">
        <v>0.6733032827285949</v>
      </c>
      <c r="D16" s="7" t="n">
        <v>0.7022565531275965</v>
      </c>
      <c r="E16" s="7" t="n">
        <v>0.8594472846097839</v>
      </c>
      <c r="F16" s="7" t="n">
        <v>0.6712838084476563</v>
      </c>
      <c r="G16" s="7" t="n">
        <v>0.6580927966325737</v>
      </c>
      <c r="H16" s="7" t="n">
        <v>0.6720553208210881</v>
      </c>
      <c r="I16" s="7" t="n">
        <v>0.5850913571960039</v>
      </c>
      <c r="J16" s="7" t="n">
        <v>0.220971308600388</v>
      </c>
      <c r="K16" s="7" t="n">
        <v>0.1965367328603243</v>
      </c>
      <c r="L16" s="7" t="n">
        <v>0.2694596909311133</v>
      </c>
      <c r="M16" s="7" t="n">
        <v>0.538445041417103</v>
      </c>
      <c r="N16" s="7" t="n">
        <v>0.5314942939306774</v>
      </c>
      <c r="O16" s="7" t="n">
        <v>0.1556717865805346</v>
      </c>
      <c r="P16" s="7" t="n">
        <v>0.5412089699134568</v>
      </c>
      <c r="Q16" s="7" t="n">
        <v>1</v>
      </c>
      <c r="R16" s="7" t="n">
        <v>0.3005382401779907</v>
      </c>
      <c r="S16" s="7" t="n">
        <v>0.7462176961992785</v>
      </c>
      <c r="T16" s="7" t="n">
        <v>0.8212643097739595</v>
      </c>
      <c r="U16" s="7" t="n">
        <v>0.5602545532736896</v>
      </c>
      <c r="V16" s="7" t="n">
        <v>0.499451480008807</v>
      </c>
      <c r="W16" s="7" t="n">
        <v>0.5700616846535164</v>
      </c>
      <c r="X16" s="7" t="n">
        <v>0.05577428441298958</v>
      </c>
      <c r="Y16" s="7" t="n">
        <v>0.921572509580856</v>
      </c>
      <c r="Z16" s="7" t="n">
        <v>0.6038944022930962</v>
      </c>
      <c r="AA16" s="7" t="n">
        <v>0.2054578750591391</v>
      </c>
      <c r="AB16" s="7" t="n">
        <v>0.1380050469787062</v>
      </c>
      <c r="AC16" s="7" t="n">
        <v>0.2044431094733711</v>
      </c>
      <c r="AD16" s="7" t="n">
        <v>0.2921750301854222</v>
      </c>
      <c r="AE16" s="7" t="n">
        <v>0.3175940677046933</v>
      </c>
      <c r="AF16" s="7" t="n">
        <v>0.1445596758719848</v>
      </c>
      <c r="AG16" s="7" t="n">
        <v>0.2519463482507228</v>
      </c>
      <c r="AH16" s="7" t="n">
        <v>0.2322548575396247</v>
      </c>
      <c r="AI16" s="7" t="n">
        <v>0.2636498489854773</v>
      </c>
      <c r="AJ16" s="7" t="n">
        <v>0.2243217229001153</v>
      </c>
      <c r="AK16" s="7" t="n">
        <v>0.5417070887839465</v>
      </c>
      <c r="AL16" s="7" t="n">
        <v>0.3655627497754305</v>
      </c>
      <c r="AM16" s="7" t="n">
        <v>0.3593332792696244</v>
      </c>
      <c r="AN16" s="7" t="n">
        <v>0.5686558153951132</v>
      </c>
      <c r="AO16" s="7" t="n">
        <v>0.08429977203013474</v>
      </c>
      <c r="AP16" s="7" t="n">
        <v>0.2277421261826068</v>
      </c>
      <c r="AQ16" s="7" t="n">
        <v>0.2977584922019514</v>
      </c>
      <c r="AR16" s="7" t="n">
        <v>0.204443129736621</v>
      </c>
      <c r="AS16" s="7" t="n">
        <v>0.2900503107922305</v>
      </c>
      <c r="AT16" s="7" t="n">
        <v>0.1312000892167089</v>
      </c>
      <c r="AU16" s="7" t="n">
        <v>0.1668646151510542</v>
      </c>
      <c r="AV16" s="7" t="n">
        <v>0.3388268351774954</v>
      </c>
      <c r="AW16" s="7" t="n">
        <v>0.2813249506283877</v>
      </c>
      <c r="AX16" s="7" t="n">
        <v>0.6786325809962596</v>
      </c>
      <c r="AY16" s="7" t="n">
        <v>0.09718019797513769</v>
      </c>
      <c r="AZ16" s="7" t="n">
        <v>0.08124785302593722</v>
      </c>
      <c r="BA16" s="7" t="n">
        <v>0.7794754216754235</v>
      </c>
      <c r="BB16" s="7" t="n">
        <v>0.5709750253287226</v>
      </c>
      <c r="BC16" s="7" t="n">
        <v>0.4740985072280222</v>
      </c>
      <c r="BD16" s="7" t="n">
        <v>0.3867187098703646</v>
      </c>
      <c r="BE16" s="7" t="n">
        <v>0.1532411483325687</v>
      </c>
      <c r="BF16" s="7" t="n">
        <v>0.6352883939062801</v>
      </c>
      <c r="BG16" s="7" t="n">
        <v>0.8183714007402727</v>
      </c>
      <c r="BH16" s="7" t="n">
        <v>0.4335011074785391</v>
      </c>
      <c r="BI16" s="7" t="n">
        <v>0.1530484091885979</v>
      </c>
      <c r="BJ16" s="7" t="n">
        <v>0.2508557320596206</v>
      </c>
      <c r="BK16" s="7" t="n">
        <v>0.2014775889262772</v>
      </c>
      <c r="BL16" s="7" t="n">
        <v>0.2503062758836591</v>
      </c>
      <c r="BM16" s="7" t="n">
        <v>0.1605022196756991</v>
      </c>
      <c r="BN16" s="7" t="n">
        <v>0.3747719973611853</v>
      </c>
      <c r="BO16" s="7" t="n">
        <v>0.1824416824669199</v>
      </c>
      <c r="BP16" s="7" t="n">
        <v>0.5322032629148371</v>
      </c>
      <c r="BQ16" s="7" t="n">
        <v>0.208995911276778</v>
      </c>
      <c r="BR16" s="7" t="n">
        <v>0.5634925059249557</v>
      </c>
      <c r="BS16" s="7" t="n">
        <v>0.1700974563114492</v>
      </c>
      <c r="BT16" s="7" t="n">
        <v>0.03758165784550001</v>
      </c>
      <c r="BU16" s="7" t="n">
        <v>0.9170868319254019</v>
      </c>
      <c r="BV16" s="7" t="n">
        <v>0.2010202577403239</v>
      </c>
      <c r="BW16" s="7" t="n">
        <v>0.058268459614155</v>
      </c>
      <c r="BX16" s="7" t="n">
        <v>0.1750027358370686</v>
      </c>
      <c r="BY16" s="7" t="n">
        <v>0.8365649421952032</v>
      </c>
      <c r="BZ16" s="7" t="n">
        <v>0.1878733370073659</v>
      </c>
      <c r="CA16" s="7" t="n">
        <v>0.2682260502413476</v>
      </c>
      <c r="CB16" s="7" t="n">
        <v>0.3063457034491216</v>
      </c>
      <c r="CC16" s="7" t="n">
        <v>0.7774103762264297</v>
      </c>
      <c r="CD16" s="7" t="n">
        <v>0.1951961127337802</v>
      </c>
      <c r="CE16" s="7" t="n">
        <v>0.2026186365824147</v>
      </c>
      <c r="CF16" s="7" t="n">
        <v>0.2220859781935608</v>
      </c>
      <c r="CG16" s="7" t="n">
        <v>0.2508962377686434</v>
      </c>
      <c r="CH16" s="7" t="n">
        <v>0.3263858232504706</v>
      </c>
      <c r="CI16" s="7" t="n">
        <v>0.2867079131026409</v>
      </c>
      <c r="CJ16" s="7" t="n">
        <v>0.08375629125568501</v>
      </c>
      <c r="CK16" s="7" t="n">
        <v>0.2733811056657308</v>
      </c>
      <c r="CL16" s="7" t="n">
        <v>0.1747551046840023</v>
      </c>
      <c r="CM16" s="7" t="n">
        <v>0.233455394355243</v>
      </c>
      <c r="CN16" s="7" t="n">
        <v>0.251629250881008</v>
      </c>
      <c r="CO16" s="7" t="n">
        <v>0.2036175737558403</v>
      </c>
      <c r="CP16" s="7" t="n">
        <v>0.3184520214810541</v>
      </c>
      <c r="CQ16" s="7" t="n">
        <v>0.9395665432432933</v>
      </c>
      <c r="CR16" s="7" t="n">
        <v>0.2246180539384583</v>
      </c>
      <c r="CS16" s="7" t="n">
        <v>0.2377805022122335</v>
      </c>
      <c r="CT16" s="7" t="n">
        <v>0.2342268028647917</v>
      </c>
      <c r="CU16" s="7" t="n">
        <v>0.2165894071640476</v>
      </c>
      <c r="CV16" s="7" t="n">
        <v>0.8136726852127135</v>
      </c>
      <c r="CW16" s="7" t="n">
        <v>0.5684148252254236</v>
      </c>
      <c r="CX16" s="7" t="n">
        <v>0.2236917136361944</v>
      </c>
      <c r="CY16" s="7" t="n">
        <v>0.3146461891120354</v>
      </c>
      <c r="CZ16" s="7" t="n">
        <v>0.6793185469481509</v>
      </c>
      <c r="DA16" s="7" t="n">
        <v>0.4153917427718228</v>
      </c>
      <c r="DB16" s="7" t="n">
        <v>0.1971970696130805</v>
      </c>
      <c r="DC16" s="7" t="n">
        <v>0.5690937963341295</v>
      </c>
      <c r="DD16" s="7" t="n">
        <v>0.1490525167777092</v>
      </c>
      <c r="DE16" s="7" t="n">
        <v>0.05344753258623668</v>
      </c>
      <c r="DF16" s="7" t="n">
        <v>0.9063436580683549</v>
      </c>
      <c r="DG16" s="7" t="n">
        <v>0.2328694144330297</v>
      </c>
      <c r="DH16" s="7" t="n">
        <v>0.9366477271395761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0.8690268790729603</v>
      </c>
      <c r="D17" s="7" t="n">
        <v>0.6881395335289684</v>
      </c>
      <c r="E17" s="7" t="n">
        <v>0.0837630872627302</v>
      </c>
      <c r="F17" s="7" t="n">
        <v>0.5863324570330134</v>
      </c>
      <c r="G17" s="7" t="n">
        <v>0.435483177319253</v>
      </c>
      <c r="H17" s="7" t="n">
        <v>0.2989453133352583</v>
      </c>
      <c r="I17" s="7" t="n">
        <v>0.748534372208714</v>
      </c>
      <c r="J17" s="7" t="n">
        <v>0.7716805612455915</v>
      </c>
      <c r="K17" s="7" t="n">
        <v>0.7648222930385641</v>
      </c>
      <c r="L17" s="7" t="n">
        <v>0.8108795826558923</v>
      </c>
      <c r="M17" s="7" t="n">
        <v>0.5463877966898436</v>
      </c>
      <c r="N17" s="7" t="n">
        <v>0.7634682737933581</v>
      </c>
      <c r="O17" s="7" t="n">
        <v>0.5378023546815943</v>
      </c>
      <c r="P17" s="7" t="n">
        <v>0.5580670416835751</v>
      </c>
      <c r="Q17" s="7" t="n">
        <v>0.3005382401779907</v>
      </c>
      <c r="R17" s="7" t="n">
        <v>1</v>
      </c>
      <c r="S17" s="7" t="n">
        <v>0.6336014262432704</v>
      </c>
      <c r="T17" s="7" t="n">
        <v>0.524824437827456</v>
      </c>
      <c r="U17" s="7" t="n">
        <v>0.699851604988235</v>
      </c>
      <c r="V17" s="7" t="n">
        <v>0.9315096322870298</v>
      </c>
      <c r="W17" s="7" t="n">
        <v>0.8335749437422322</v>
      </c>
      <c r="X17" s="7" t="n">
        <v>0.6231014543953145</v>
      </c>
      <c r="Y17" s="7" t="n">
        <v>0.3005829382979125</v>
      </c>
      <c r="Z17" s="7" t="n">
        <v>-0.1434053852703687</v>
      </c>
      <c r="AA17" s="7" t="n">
        <v>0.4963811893192195</v>
      </c>
      <c r="AB17" s="7" t="n">
        <v>0.6989420859481099</v>
      </c>
      <c r="AC17" s="7" t="n">
        <v>0.4744631770074151</v>
      </c>
      <c r="AD17" s="7" t="n">
        <v>0.5092799397938497</v>
      </c>
      <c r="AE17" s="7" t="n">
        <v>0.6586695972727336</v>
      </c>
      <c r="AF17" s="7" t="n">
        <v>0.7139068155301276</v>
      </c>
      <c r="AG17" s="7" t="n">
        <v>0.8002589990026248</v>
      </c>
      <c r="AH17" s="7" t="n">
        <v>0.764788379142933</v>
      </c>
      <c r="AI17" s="7" t="n">
        <v>0.7862874290490161</v>
      </c>
      <c r="AJ17" s="7" t="n">
        <v>0.9847199706011952</v>
      </c>
      <c r="AK17" s="7" t="n">
        <v>0.605008301955323</v>
      </c>
      <c r="AL17" s="7" t="n">
        <v>0.7574089793116354</v>
      </c>
      <c r="AM17" s="7" t="n">
        <v>0.6921868960248331</v>
      </c>
      <c r="AN17" s="7" t="n">
        <v>0.320210736253615</v>
      </c>
      <c r="AO17" s="7" t="n">
        <v>0.7324539331744629</v>
      </c>
      <c r="AP17" s="7" t="n">
        <v>0.7571467289012995</v>
      </c>
      <c r="AQ17" s="7" t="n">
        <v>0.7323663134831569</v>
      </c>
      <c r="AR17" s="7" t="n">
        <v>0.4744634411355377</v>
      </c>
      <c r="AS17" s="7" t="n">
        <v>0.8079858350766225</v>
      </c>
      <c r="AT17" s="7" t="n">
        <v>0.8335332997860394</v>
      </c>
      <c r="AU17" s="7" t="n">
        <v>0.7710899764129919</v>
      </c>
      <c r="AV17" s="7" t="n">
        <v>0.7266566757883973</v>
      </c>
      <c r="AW17" s="7" t="n">
        <v>0.7655426571852196</v>
      </c>
      <c r="AX17" s="7" t="n">
        <v>0.1005440429696043</v>
      </c>
      <c r="AY17" s="7" t="n">
        <v>0.5305589866201128</v>
      </c>
      <c r="AZ17" s="7" t="n">
        <v>0.7501621500349774</v>
      </c>
      <c r="BA17" s="7" t="n">
        <v>0.6202939827462621</v>
      </c>
      <c r="BB17" s="7" t="n">
        <v>0.004724183147778982</v>
      </c>
      <c r="BC17" s="7" t="n">
        <v>0.6339755198450905</v>
      </c>
      <c r="BD17" s="7" t="n">
        <v>0.8675987025772542</v>
      </c>
      <c r="BE17" s="7" t="n">
        <v>0.8675563321678057</v>
      </c>
      <c r="BF17" s="7" t="n">
        <v>0.7083300035728586</v>
      </c>
      <c r="BG17" s="7" t="n">
        <v>0.538983021307444</v>
      </c>
      <c r="BH17" s="7" t="n">
        <v>0.7932221304975312</v>
      </c>
      <c r="BI17" s="7" t="n">
        <v>0.7496328102406298</v>
      </c>
      <c r="BJ17" s="7" t="n">
        <v>0.6023205038170184</v>
      </c>
      <c r="BK17" s="7" t="n">
        <v>0.8576546669941051</v>
      </c>
      <c r="BL17" s="7" t="n">
        <v>0.8085585010436249</v>
      </c>
      <c r="BM17" s="7" t="n">
        <v>0.6125326327556185</v>
      </c>
      <c r="BN17" s="7" t="n">
        <v>0.4476608312509837</v>
      </c>
      <c r="BO17" s="7" t="n">
        <v>0.4698722154698859</v>
      </c>
      <c r="BP17" s="7" t="n">
        <v>0.5872082586148047</v>
      </c>
      <c r="BQ17" s="7" t="n">
        <v>0.796279116857097</v>
      </c>
      <c r="BR17" s="7" t="n">
        <v>0.643206823884195</v>
      </c>
      <c r="BS17" s="7" t="n">
        <v>0.8769469137991791</v>
      </c>
      <c r="BT17" s="7" t="n">
        <v>0.6704999205646813</v>
      </c>
      <c r="BU17" s="7" t="n">
        <v>0.254334848320791</v>
      </c>
      <c r="BV17" s="7" t="n">
        <v>0.7942521219267821</v>
      </c>
      <c r="BW17" s="7" t="n">
        <v>0.8581184093134238</v>
      </c>
      <c r="BX17" s="7" t="n">
        <v>0.8484731773302858</v>
      </c>
      <c r="BY17" s="7" t="n">
        <v>0.614009521038778</v>
      </c>
      <c r="BZ17" s="7" t="n">
        <v>0.908726886294876</v>
      </c>
      <c r="CA17" s="7" t="n">
        <v>0.7821855814990624</v>
      </c>
      <c r="CB17" s="7" t="n">
        <v>0.7201768479015598</v>
      </c>
      <c r="CC17" s="7" t="n">
        <v>0.6557453230932795</v>
      </c>
      <c r="CD17" s="7" t="n">
        <v>0.7314771117247124</v>
      </c>
      <c r="CE17" s="7" t="n">
        <v>0.7829735554739946</v>
      </c>
      <c r="CF17" s="7" t="n">
        <v>0.7383518372690018</v>
      </c>
      <c r="CG17" s="7" t="n">
        <v>0.7732333347466002</v>
      </c>
      <c r="CH17" s="7" t="n">
        <v>0.3780359356391269</v>
      </c>
      <c r="CI17" s="7" t="n">
        <v>0.6836090377304266</v>
      </c>
      <c r="CJ17" s="7" t="n">
        <v>0.7328477686104594</v>
      </c>
      <c r="CK17" s="7" t="n">
        <v>0.6708529762791005</v>
      </c>
      <c r="CL17" s="7" t="n">
        <v>0.7946022241058274</v>
      </c>
      <c r="CM17" s="7" t="n">
        <v>0.7581369654788336</v>
      </c>
      <c r="CN17" s="7" t="n">
        <v>0.7561885375262938</v>
      </c>
      <c r="CO17" s="7" t="n">
        <v>0.5824989858486961</v>
      </c>
      <c r="CP17" s="7" t="n">
        <v>0.96159807464586</v>
      </c>
      <c r="CQ17" s="7" t="n">
        <v>0.3643621085933363</v>
      </c>
      <c r="CR17" s="7" t="n">
        <v>0.7529779705168028</v>
      </c>
      <c r="CS17" s="7" t="n">
        <v>0.8120162378926969</v>
      </c>
      <c r="CT17" s="7" t="n">
        <v>0.722632466458244</v>
      </c>
      <c r="CU17" s="7" t="n">
        <v>0.7711915280880995</v>
      </c>
      <c r="CV17" s="7" t="n">
        <v>0.08517133649548782</v>
      </c>
      <c r="CW17" s="7" t="n">
        <v>0.6452249100866457</v>
      </c>
      <c r="CX17" s="7" t="n">
        <v>0.7671981569604247</v>
      </c>
      <c r="CY17" s="7" t="n">
        <v>0.7055681347885512</v>
      </c>
      <c r="CZ17" s="7" t="n">
        <v>0.08400504078016405</v>
      </c>
      <c r="DA17" s="7" t="n">
        <v>0.6735250857401859</v>
      </c>
      <c r="DB17" s="7" t="n">
        <v>0.7966521105360175</v>
      </c>
      <c r="DC17" s="7" t="n">
        <v>0.2110827100904558</v>
      </c>
      <c r="DD17" s="7" t="n">
        <v>0.8772045354450432</v>
      </c>
      <c r="DE17" s="7" t="n">
        <v>0.7776406968128997</v>
      </c>
      <c r="DF17" s="7" t="n">
        <v>0.1745094435334003</v>
      </c>
      <c r="DG17" s="7" t="n">
        <v>0.9397898758582534</v>
      </c>
      <c r="DH17" s="7" t="n">
        <v>0.2085342809411347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0.8693050757431806</v>
      </c>
      <c r="D18" s="7" t="n">
        <v>0.8838541522373297</v>
      </c>
      <c r="E18" s="7" t="n">
        <v>0.502266222400671</v>
      </c>
      <c r="F18" s="7" t="n">
        <v>0.8030912988943406</v>
      </c>
      <c r="G18" s="7" t="n">
        <v>0.6068275257024707</v>
      </c>
      <c r="H18" s="7" t="n">
        <v>0.5122593222581542</v>
      </c>
      <c r="I18" s="7" t="n">
        <v>0.8400420870017737</v>
      </c>
      <c r="J18" s="7" t="n">
        <v>0.6889387824591451</v>
      </c>
      <c r="K18" s="7" t="n">
        <v>0.6400318236944961</v>
      </c>
      <c r="L18" s="7" t="n">
        <v>0.7136259746483343</v>
      </c>
      <c r="M18" s="7" t="n">
        <v>0.5441114887145109</v>
      </c>
      <c r="N18" s="7" t="n">
        <v>0.668401524864049</v>
      </c>
      <c r="O18" s="7" t="n">
        <v>0.362000057156163</v>
      </c>
      <c r="P18" s="7" t="n">
        <v>0.5464228521550047</v>
      </c>
      <c r="Q18" s="7" t="n">
        <v>0.7462176961992785</v>
      </c>
      <c r="R18" s="7" t="n">
        <v>0.6336014262432704</v>
      </c>
      <c r="S18" s="7" t="n">
        <v>1</v>
      </c>
      <c r="T18" s="7" t="n">
        <v>0.9679112117044262</v>
      </c>
      <c r="U18" s="7" t="n">
        <v>0.8168391745345482</v>
      </c>
      <c r="V18" s="7" t="n">
        <v>0.7986514578034347</v>
      </c>
      <c r="W18" s="7" t="n">
        <v>0.8476822159083144</v>
      </c>
      <c r="X18" s="7" t="n">
        <v>0.3870733024256619</v>
      </c>
      <c r="Y18" s="7" t="n">
        <v>0.6540986278014929</v>
      </c>
      <c r="Z18" s="7" t="n">
        <v>0.2885581023744186</v>
      </c>
      <c r="AA18" s="7" t="n">
        <v>0.3855978528163043</v>
      </c>
      <c r="AB18" s="7" t="n">
        <v>0.4713621350454927</v>
      </c>
      <c r="AC18" s="7" t="n">
        <v>0.3754204784498028</v>
      </c>
      <c r="AD18" s="7" t="n">
        <v>0.3772555581984064</v>
      </c>
      <c r="AE18" s="7" t="n">
        <v>0.611947086289155</v>
      </c>
      <c r="AF18" s="7" t="n">
        <v>0.4765383381733305</v>
      </c>
      <c r="AG18" s="7" t="n">
        <v>0.641633638299949</v>
      </c>
      <c r="AH18" s="7" t="n">
        <v>0.6260212665985937</v>
      </c>
      <c r="AI18" s="7" t="n">
        <v>0.6585653022981273</v>
      </c>
      <c r="AJ18" s="7" t="n">
        <v>0.5311396083101556</v>
      </c>
      <c r="AK18" s="7" t="n">
        <v>0.6870088035413932</v>
      </c>
      <c r="AL18" s="7" t="n">
        <v>0.7030470846899245</v>
      </c>
      <c r="AM18" s="7" t="n">
        <v>0.6680006303033754</v>
      </c>
      <c r="AN18" s="7" t="n">
        <v>0.6197399110500582</v>
      </c>
      <c r="AO18" s="7" t="n">
        <v>0.440593721701968</v>
      </c>
      <c r="AP18" s="7" t="n">
        <v>0.6183099603404145</v>
      </c>
      <c r="AQ18" s="7" t="n">
        <v>0.5711767170335641</v>
      </c>
      <c r="AR18" s="7" t="n">
        <v>0.375420563835954</v>
      </c>
      <c r="AS18" s="7" t="n">
        <v>0.7224458941401083</v>
      </c>
      <c r="AT18" s="7" t="n">
        <v>0.5416723747479287</v>
      </c>
      <c r="AU18" s="7" t="n">
        <v>0.6267022676935347</v>
      </c>
      <c r="AV18" s="7" t="n">
        <v>0.6568777697435799</v>
      </c>
      <c r="AW18" s="7" t="n">
        <v>0.5396523561256487</v>
      </c>
      <c r="AX18" s="7" t="n">
        <v>0.3252672184855357</v>
      </c>
      <c r="AY18" s="7" t="n">
        <v>0.3183487349905633</v>
      </c>
      <c r="AZ18" s="7" t="n">
        <v>0.4204403843357307</v>
      </c>
      <c r="BA18" s="7" t="n">
        <v>0.8893247195413074</v>
      </c>
      <c r="BB18" s="7" t="n">
        <v>0.2559419691830845</v>
      </c>
      <c r="BC18" s="7" t="n">
        <v>0.7342271410542708</v>
      </c>
      <c r="BD18" s="7" t="n">
        <v>0.5873426803135484</v>
      </c>
      <c r="BE18" s="7" t="n">
        <v>0.616756393663912</v>
      </c>
      <c r="BF18" s="7" t="n">
        <v>0.5906619380875975</v>
      </c>
      <c r="BG18" s="7" t="n">
        <v>0.86153224148138</v>
      </c>
      <c r="BH18" s="7" t="n">
        <v>0.5672592267905158</v>
      </c>
      <c r="BI18" s="7" t="n">
        <v>0.4440796765298799</v>
      </c>
      <c r="BJ18" s="7" t="n">
        <v>0.4763331927156408</v>
      </c>
      <c r="BK18" s="7" t="n">
        <v>0.6667014636949816</v>
      </c>
      <c r="BL18" s="7" t="n">
        <v>0.7021540330257615</v>
      </c>
      <c r="BM18" s="7" t="n">
        <v>0.380080583517723</v>
      </c>
      <c r="BN18" s="7" t="n">
        <v>0.5010635601116356</v>
      </c>
      <c r="BO18" s="7" t="n">
        <v>0.2792416413507274</v>
      </c>
      <c r="BP18" s="7" t="n">
        <v>0.5543309265057678</v>
      </c>
      <c r="BQ18" s="7" t="n">
        <v>0.6710287387169445</v>
      </c>
      <c r="BR18" s="7" t="n">
        <v>0.7227731920698111</v>
      </c>
      <c r="BS18" s="7" t="n">
        <v>0.6063153234638853</v>
      </c>
      <c r="BT18" s="7" t="n">
        <v>0.3964238881137748</v>
      </c>
      <c r="BU18" s="7" t="n">
        <v>0.7341098823019083</v>
      </c>
      <c r="BV18" s="7" t="n">
        <v>0.6395554842990492</v>
      </c>
      <c r="BW18" s="7" t="n">
        <v>0.4663949148160647</v>
      </c>
      <c r="BX18" s="7" t="n">
        <v>0.628883024798946</v>
      </c>
      <c r="BY18" s="7" t="n">
        <v>0.7155823160323538</v>
      </c>
      <c r="BZ18" s="7" t="n">
        <v>0.5999851242840826</v>
      </c>
      <c r="CA18" s="7" t="n">
        <v>0.5300200388258141</v>
      </c>
      <c r="CB18" s="7" t="n">
        <v>0.4469132882849336</v>
      </c>
      <c r="CC18" s="7" t="n">
        <v>0.8005541113540823</v>
      </c>
      <c r="CD18" s="7" t="n">
        <v>0.6581463532025611</v>
      </c>
      <c r="CE18" s="7" t="n">
        <v>0.6535464867915542</v>
      </c>
      <c r="CF18" s="7" t="n">
        <v>0.6260034017805319</v>
      </c>
      <c r="CG18" s="7" t="n">
        <v>0.7050519368883271</v>
      </c>
      <c r="CH18" s="7" t="n">
        <v>0.4355246502899399</v>
      </c>
      <c r="CI18" s="7" t="n">
        <v>0.5587018923120906</v>
      </c>
      <c r="CJ18" s="7" t="n">
        <v>0.4285877302015569</v>
      </c>
      <c r="CK18" s="7" t="n">
        <v>0.6451496005049558</v>
      </c>
      <c r="CL18" s="7" t="n">
        <v>0.6409252702129948</v>
      </c>
      <c r="CM18" s="7" t="n">
        <v>0.6616829093051098</v>
      </c>
      <c r="CN18" s="7" t="n">
        <v>0.5229313736512538</v>
      </c>
      <c r="CO18" s="7" t="n">
        <v>0.3590263625089818</v>
      </c>
      <c r="CP18" s="7" t="n">
        <v>0.6296825738384593</v>
      </c>
      <c r="CQ18" s="7" t="n">
        <v>0.8313243266359359</v>
      </c>
      <c r="CR18" s="7" t="n">
        <v>0.6862887225282297</v>
      </c>
      <c r="CS18" s="7" t="n">
        <v>0.6393190920719566</v>
      </c>
      <c r="CT18" s="7" t="n">
        <v>0.5059981638708838</v>
      </c>
      <c r="CU18" s="7" t="n">
        <v>0.6718890529403204</v>
      </c>
      <c r="CV18" s="7" t="n">
        <v>0.6719573719620447</v>
      </c>
      <c r="CW18" s="7" t="n">
        <v>0.6180672157546443</v>
      </c>
      <c r="CX18" s="7" t="n">
        <v>0.6744934816158157</v>
      </c>
      <c r="CY18" s="7" t="n">
        <v>0.6568910561907815</v>
      </c>
      <c r="CZ18" s="7" t="n">
        <v>0.3228309747920119</v>
      </c>
      <c r="DA18" s="7" t="n">
        <v>0.6747050754538074</v>
      </c>
      <c r="DB18" s="7" t="n">
        <v>0.6493600375464181</v>
      </c>
      <c r="DC18" s="7" t="n">
        <v>0.5804029017239184</v>
      </c>
      <c r="DD18" s="7" t="n">
        <v>0.612517119577739</v>
      </c>
      <c r="DE18" s="7" t="n">
        <v>0.3774846700291024</v>
      </c>
      <c r="DF18" s="7" t="n">
        <v>0.5740716271424182</v>
      </c>
      <c r="DG18" s="7" t="n">
        <v>0.6232515269064298</v>
      </c>
      <c r="DH18" s="7" t="n">
        <v>0.6814876729740507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0.806471216969568</v>
      </c>
      <c r="D19" s="7" t="n">
        <v>0.8162849483031267</v>
      </c>
      <c r="E19" s="7" t="n">
        <v>0.617791713998978</v>
      </c>
      <c r="F19" s="7" t="n">
        <v>0.7312228088295755</v>
      </c>
      <c r="G19" s="7" t="n">
        <v>0.5531179685713434</v>
      </c>
      <c r="H19" s="7" t="n">
        <v>0.5852351509987489</v>
      </c>
      <c r="I19" s="7" t="n">
        <v>0.7494646939088541</v>
      </c>
      <c r="J19" s="7" t="n">
        <v>0.5508157732217973</v>
      </c>
      <c r="K19" s="7" t="n">
        <v>0.4959258650469972</v>
      </c>
      <c r="L19" s="7" t="n">
        <v>0.5743326536414195</v>
      </c>
      <c r="M19" s="7" t="n">
        <v>0.5590856982188898</v>
      </c>
      <c r="N19" s="7" t="n">
        <v>0.6172810327108199</v>
      </c>
      <c r="O19" s="7" t="n">
        <v>0.2585372220144583</v>
      </c>
      <c r="P19" s="7" t="n">
        <v>0.5586540690071219</v>
      </c>
      <c r="Q19" s="7" t="n">
        <v>0.8212643097739595</v>
      </c>
      <c r="R19" s="7" t="n">
        <v>0.524824437827456</v>
      </c>
      <c r="S19" s="7" t="n">
        <v>0.9679112117044262</v>
      </c>
      <c r="T19" s="7" t="n">
        <v>1</v>
      </c>
      <c r="U19" s="7" t="n">
        <v>0.7296719967687656</v>
      </c>
      <c r="V19" s="7" t="n">
        <v>0.7084096697159978</v>
      </c>
      <c r="W19" s="7" t="n">
        <v>0.7547479951009669</v>
      </c>
      <c r="X19" s="7" t="n">
        <v>0.2360246246661793</v>
      </c>
      <c r="Y19" s="7" t="n">
        <v>0.737205749906868</v>
      </c>
      <c r="Z19" s="7" t="n">
        <v>0.4089501905879461</v>
      </c>
      <c r="AA19" s="7" t="n">
        <v>0.2929616955579117</v>
      </c>
      <c r="AB19" s="7" t="n">
        <v>0.3293663727454066</v>
      </c>
      <c r="AC19" s="7" t="n">
        <v>0.232006587296828</v>
      </c>
      <c r="AD19" s="7" t="n">
        <v>0.3373774630092061</v>
      </c>
      <c r="AE19" s="7" t="n">
        <v>0.5186240164553116</v>
      </c>
      <c r="AF19" s="7" t="n">
        <v>0.3376135991780149</v>
      </c>
      <c r="AG19" s="7" t="n">
        <v>0.5093920405405393</v>
      </c>
      <c r="AH19" s="7" t="n">
        <v>0.4959966636376388</v>
      </c>
      <c r="AI19" s="7" t="n">
        <v>0.550244395603397</v>
      </c>
      <c r="AJ19" s="7" t="n">
        <v>0.4261874304100794</v>
      </c>
      <c r="AK19" s="7" t="n">
        <v>0.6302751820741083</v>
      </c>
      <c r="AL19" s="7" t="n">
        <v>0.5879935728809822</v>
      </c>
      <c r="AM19" s="7" t="n">
        <v>0.567690700422727</v>
      </c>
      <c r="AN19" s="7" t="n">
        <v>0.6530858514726298</v>
      </c>
      <c r="AO19" s="7" t="n">
        <v>0.2994183677360214</v>
      </c>
      <c r="AP19" s="7" t="n">
        <v>0.490333948882435</v>
      </c>
      <c r="AQ19" s="7" t="n">
        <v>0.471516878310665</v>
      </c>
      <c r="AR19" s="7" t="n">
        <v>0.2320066709098017</v>
      </c>
      <c r="AS19" s="7" t="n">
        <v>0.6162473116533803</v>
      </c>
      <c r="AT19" s="7" t="n">
        <v>0.4419556674555752</v>
      </c>
      <c r="AU19" s="7" t="n">
        <v>0.488227438434029</v>
      </c>
      <c r="AV19" s="7" t="n">
        <v>0.5518667306401478</v>
      </c>
      <c r="AW19" s="7" t="n">
        <v>0.4293580570677186</v>
      </c>
      <c r="AX19" s="7" t="n">
        <v>0.3549779141019906</v>
      </c>
      <c r="AY19" s="7" t="n">
        <v>0.2108335569012264</v>
      </c>
      <c r="AZ19" s="7" t="n">
        <v>0.2692323208250776</v>
      </c>
      <c r="BA19" s="7" t="n">
        <v>0.8901974949652941</v>
      </c>
      <c r="BB19" s="7" t="n">
        <v>0.3387908487016757</v>
      </c>
      <c r="BC19" s="7" t="n">
        <v>0.6414109831857205</v>
      </c>
      <c r="BD19" s="7" t="n">
        <v>0.5222894854029737</v>
      </c>
      <c r="BE19" s="7" t="n">
        <v>0.4743859270846418</v>
      </c>
      <c r="BF19" s="7" t="n">
        <v>0.6128245259781955</v>
      </c>
      <c r="BG19" s="7" t="n">
        <v>0.8910299823744255</v>
      </c>
      <c r="BH19" s="7" t="n">
        <v>0.5058474873166159</v>
      </c>
      <c r="BI19" s="7" t="n">
        <v>0.3229078416319772</v>
      </c>
      <c r="BJ19" s="7" t="n">
        <v>0.3952172488864125</v>
      </c>
      <c r="BK19" s="7" t="n">
        <v>0.5315095199708912</v>
      </c>
      <c r="BL19" s="7" t="n">
        <v>0.5746829466388226</v>
      </c>
      <c r="BM19" s="7" t="n">
        <v>0.270039777351451</v>
      </c>
      <c r="BN19" s="7" t="n">
        <v>0.4518764045848404</v>
      </c>
      <c r="BO19" s="7" t="n">
        <v>0.2360648058673835</v>
      </c>
      <c r="BP19" s="7" t="n">
        <v>0.5637740076921537</v>
      </c>
      <c r="BQ19" s="7" t="n">
        <v>0.5474010547844835</v>
      </c>
      <c r="BR19" s="7" t="n">
        <v>0.6804214496631963</v>
      </c>
      <c r="BS19" s="7" t="n">
        <v>0.4762132410115024</v>
      </c>
      <c r="BT19" s="7" t="n">
        <v>0.2414018912757991</v>
      </c>
      <c r="BU19" s="7" t="n">
        <v>0.7996260686214781</v>
      </c>
      <c r="BV19" s="7" t="n">
        <v>0.5259310166405957</v>
      </c>
      <c r="BW19" s="7" t="n">
        <v>0.347331538729815</v>
      </c>
      <c r="BX19" s="7" t="n">
        <v>0.4991264470426276</v>
      </c>
      <c r="BY19" s="7" t="n">
        <v>0.753052276781639</v>
      </c>
      <c r="BZ19" s="7" t="n">
        <v>0.4703509972429535</v>
      </c>
      <c r="CA19" s="7" t="n">
        <v>0.4187136652632376</v>
      </c>
      <c r="CB19" s="7" t="n">
        <v>0.334683120228173</v>
      </c>
      <c r="CC19" s="7" t="n">
        <v>0.8086669347976182</v>
      </c>
      <c r="CD19" s="7" t="n">
        <v>0.5274302242494987</v>
      </c>
      <c r="CE19" s="7" t="n">
        <v>0.5349164801325138</v>
      </c>
      <c r="CF19" s="7" t="n">
        <v>0.5305713205074184</v>
      </c>
      <c r="CG19" s="7" t="n">
        <v>0.5767769347729266</v>
      </c>
      <c r="CH19" s="7" t="n">
        <v>0.3650430667719439</v>
      </c>
      <c r="CI19" s="7" t="n">
        <v>0.4741222338864259</v>
      </c>
      <c r="CJ19" s="7" t="n">
        <v>0.283729618343584</v>
      </c>
      <c r="CK19" s="7" t="n">
        <v>0.5743984113752034</v>
      </c>
      <c r="CL19" s="7" t="n">
        <v>0.504861822459001</v>
      </c>
      <c r="CM19" s="7" t="n">
        <v>0.5296174138958146</v>
      </c>
      <c r="CN19" s="7" t="n">
        <v>0.4116508607603318</v>
      </c>
      <c r="CO19" s="7" t="n">
        <v>0.2177399763542668</v>
      </c>
      <c r="CP19" s="7" t="n">
        <v>0.5316466203040195</v>
      </c>
      <c r="CQ19" s="7" t="n">
        <v>0.8978683555381589</v>
      </c>
      <c r="CR19" s="7" t="n">
        <v>0.5493777747006041</v>
      </c>
      <c r="CS19" s="7" t="n">
        <v>0.5276593256177335</v>
      </c>
      <c r="CT19" s="7" t="n">
        <v>0.3962184114815651</v>
      </c>
      <c r="CU19" s="7" t="n">
        <v>0.5313613528896398</v>
      </c>
      <c r="CV19" s="7" t="n">
        <v>0.7738727897992121</v>
      </c>
      <c r="CW19" s="7" t="n">
        <v>0.6044882826087364</v>
      </c>
      <c r="CX19" s="7" t="n">
        <v>0.5351089816652427</v>
      </c>
      <c r="CY19" s="7" t="n">
        <v>0.5889244194644331</v>
      </c>
      <c r="CZ19" s="7" t="n">
        <v>0.3529792428784145</v>
      </c>
      <c r="DA19" s="7" t="n">
        <v>0.5623936808325619</v>
      </c>
      <c r="DB19" s="7" t="n">
        <v>0.5093448388391267</v>
      </c>
      <c r="DC19" s="7" t="n">
        <v>0.64025538192511</v>
      </c>
      <c r="DD19" s="7" t="n">
        <v>0.4738094000441125</v>
      </c>
      <c r="DE19" s="7" t="n">
        <v>0.2354987595786205</v>
      </c>
      <c r="DF19" s="7" t="n">
        <v>0.6877862835545481</v>
      </c>
      <c r="DG19" s="7" t="n">
        <v>0.4959820390656713</v>
      </c>
      <c r="DH19" s="7" t="n">
        <v>0.7855700978079064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0.8827199665458536</v>
      </c>
      <c r="D20" s="7" t="n">
        <v>0.9556009820468542</v>
      </c>
      <c r="E20" s="7" t="n">
        <v>0.2428339090754123</v>
      </c>
      <c r="F20" s="7" t="n">
        <v>0.943933635482662</v>
      </c>
      <c r="G20" s="7" t="n">
        <v>0.7065857304563835</v>
      </c>
      <c r="H20" s="7" t="n">
        <v>0.332141898260003</v>
      </c>
      <c r="I20" s="7" t="n">
        <v>0.9863611186337269</v>
      </c>
      <c r="J20" s="7" t="n">
        <v>0.7198325437520815</v>
      </c>
      <c r="K20" s="7" t="n">
        <v>0.6929363428133631</v>
      </c>
      <c r="L20" s="7" t="n">
        <v>0.7902941346733152</v>
      </c>
      <c r="M20" s="7" t="n">
        <v>0.4827765362435441</v>
      </c>
      <c r="N20" s="7" t="n">
        <v>0.8113143137719359</v>
      </c>
      <c r="O20" s="7" t="n">
        <v>0.699096891934489</v>
      </c>
      <c r="P20" s="7" t="n">
        <v>0.4996885595153228</v>
      </c>
      <c r="Q20" s="7" t="n">
        <v>0.5602545532736896</v>
      </c>
      <c r="R20" s="7" t="n">
        <v>0.699851604988235</v>
      </c>
      <c r="S20" s="7" t="n">
        <v>0.8168391745345482</v>
      </c>
      <c r="T20" s="7" t="n">
        <v>0.7296719967687656</v>
      </c>
      <c r="U20" s="7" t="n">
        <v>1</v>
      </c>
      <c r="V20" s="7" t="n">
        <v>0.8496629163080808</v>
      </c>
      <c r="W20" s="7" t="n">
        <v>0.9642006139086227</v>
      </c>
      <c r="X20" s="7" t="n">
        <v>0.711702118502872</v>
      </c>
      <c r="Y20" s="7" t="n">
        <v>0.4516455105347885</v>
      </c>
      <c r="Z20" s="7" t="n">
        <v>0.02795017310392613</v>
      </c>
      <c r="AA20" s="7" t="n">
        <v>0.6985345308667618</v>
      </c>
      <c r="AB20" s="7" t="n">
        <v>0.7547802956043034</v>
      </c>
      <c r="AC20" s="7" t="n">
        <v>0.6194536757732817</v>
      </c>
      <c r="AD20" s="7" t="n">
        <v>0.522142026036143</v>
      </c>
      <c r="AE20" s="7" t="n">
        <v>0.80575096718673</v>
      </c>
      <c r="AF20" s="7" t="n">
        <v>0.750970823435739</v>
      </c>
      <c r="AG20" s="7" t="n">
        <v>0.8811291736613187</v>
      </c>
      <c r="AH20" s="7" t="n">
        <v>0.8729717980919173</v>
      </c>
      <c r="AI20" s="7" t="n">
        <v>0.7842555353820707</v>
      </c>
      <c r="AJ20" s="7" t="n">
        <v>0.6004558371960361</v>
      </c>
      <c r="AK20" s="7" t="n">
        <v>0.8681310657525645</v>
      </c>
      <c r="AL20" s="7" t="n">
        <v>0.951802951393269</v>
      </c>
      <c r="AM20" s="7" t="n">
        <v>0.7888261815306555</v>
      </c>
      <c r="AN20" s="7" t="n">
        <v>0.35377973310776</v>
      </c>
      <c r="AO20" s="7" t="n">
        <v>0.7362786574576257</v>
      </c>
      <c r="AP20" s="7" t="n">
        <v>0.8705101435914111</v>
      </c>
      <c r="AQ20" s="7" t="n">
        <v>0.7975900663492596</v>
      </c>
      <c r="AR20" s="7" t="n">
        <v>0.6194538331840612</v>
      </c>
      <c r="AS20" s="7" t="n">
        <v>0.6366147085441323</v>
      </c>
      <c r="AT20" s="7" t="n">
        <v>0.567859169391817</v>
      </c>
      <c r="AU20" s="7" t="n">
        <v>0.5921262021612722</v>
      </c>
      <c r="AV20" s="7" t="n">
        <v>0.7796896201852186</v>
      </c>
      <c r="AW20" s="7" t="n">
        <v>0.8081263163435861</v>
      </c>
      <c r="AX20" s="7" t="n">
        <v>0.3150152582859689</v>
      </c>
      <c r="AY20" s="7" t="n">
        <v>0.6637282222964779</v>
      </c>
      <c r="AZ20" s="7" t="n">
        <v>0.7152709125828518</v>
      </c>
      <c r="BA20" s="7" t="n">
        <v>0.8235966660141736</v>
      </c>
      <c r="BB20" s="7" t="n">
        <v>0.07830522583449942</v>
      </c>
      <c r="BC20" s="7" t="n">
        <v>0.9594788766726304</v>
      </c>
      <c r="BD20" s="7" t="n">
        <v>0.6348758003931673</v>
      </c>
      <c r="BE20" s="7" t="n">
        <v>0.6526028692958424</v>
      </c>
      <c r="BF20" s="7" t="n">
        <v>0.5217640219135131</v>
      </c>
      <c r="BG20" s="7" t="n">
        <v>0.7578297071761543</v>
      </c>
      <c r="BH20" s="7" t="n">
        <v>0.6855744932182904</v>
      </c>
      <c r="BI20" s="7" t="n">
        <v>0.6088014655008441</v>
      </c>
      <c r="BJ20" s="7" t="n">
        <v>0.5899572713100303</v>
      </c>
      <c r="BK20" s="7" t="n">
        <v>0.6840365853960091</v>
      </c>
      <c r="BL20" s="7" t="n">
        <v>0.7566229277159364</v>
      </c>
      <c r="BM20" s="7" t="n">
        <v>0.7141780361531869</v>
      </c>
      <c r="BN20" s="7" t="n">
        <v>0.586383469705152</v>
      </c>
      <c r="BO20" s="7" t="n">
        <v>0.436010849587936</v>
      </c>
      <c r="BP20" s="7" t="n">
        <v>0.5036852392962757</v>
      </c>
      <c r="BQ20" s="7" t="n">
        <v>0.6615082084716907</v>
      </c>
      <c r="BR20" s="7" t="n">
        <v>0.6753213364307656</v>
      </c>
      <c r="BS20" s="7" t="n">
        <v>0.6816902104331053</v>
      </c>
      <c r="BT20" s="7" t="n">
        <v>0.7274279544891075</v>
      </c>
      <c r="BU20" s="7" t="n">
        <v>0.5273888541102517</v>
      </c>
      <c r="BV20" s="7" t="n">
        <v>0.6128285893804661</v>
      </c>
      <c r="BW20" s="7" t="n">
        <v>0.5222802837379693</v>
      </c>
      <c r="BX20" s="7" t="n">
        <v>0.6247198283769936</v>
      </c>
      <c r="BY20" s="7" t="n">
        <v>0.6148638529953592</v>
      </c>
      <c r="BZ20" s="7" t="n">
        <v>0.6526226415373019</v>
      </c>
      <c r="CA20" s="7" t="n">
        <v>0.7977681288476276</v>
      </c>
      <c r="CB20" s="7" t="n">
        <v>0.6754140339684015</v>
      </c>
      <c r="CC20" s="7" t="n">
        <v>0.7048708162491626</v>
      </c>
      <c r="CD20" s="7" t="n">
        <v>0.5968113686233564</v>
      </c>
      <c r="CE20" s="7" t="n">
        <v>0.6385394383217877</v>
      </c>
      <c r="CF20" s="7" t="n">
        <v>0.6305025570357988</v>
      </c>
      <c r="CG20" s="7" t="n">
        <v>0.7987443128506054</v>
      </c>
      <c r="CH20" s="7" t="n">
        <v>0.7266936851597353</v>
      </c>
      <c r="CI20" s="7" t="n">
        <v>0.748488348228002</v>
      </c>
      <c r="CJ20" s="7" t="n">
        <v>0.6935295874164282</v>
      </c>
      <c r="CK20" s="7" t="n">
        <v>0.5677614281660834</v>
      </c>
      <c r="CL20" s="7" t="n">
        <v>0.6090233205596595</v>
      </c>
      <c r="CM20" s="7" t="n">
        <v>0.8538179472970154</v>
      </c>
      <c r="CN20" s="7" t="n">
        <v>0.7753446316487091</v>
      </c>
      <c r="CO20" s="7" t="n">
        <v>0.6104424696856555</v>
      </c>
      <c r="CP20" s="7" t="n">
        <v>0.6778503655220947</v>
      </c>
      <c r="CQ20" s="7" t="n">
        <v>0.6394779123680338</v>
      </c>
      <c r="CR20" s="7" t="n">
        <v>0.7235874258356528</v>
      </c>
      <c r="CS20" s="7" t="n">
        <v>0.7478969199043879</v>
      </c>
      <c r="CT20" s="7" t="n">
        <v>0.7826076312195763</v>
      </c>
      <c r="CU20" s="7" t="n">
        <v>0.7055625915281011</v>
      </c>
      <c r="CV20" s="7" t="n">
        <v>0.3850832698873717</v>
      </c>
      <c r="CW20" s="7" t="n">
        <v>0.6111305220433046</v>
      </c>
      <c r="CX20" s="7" t="n">
        <v>0.7050355973377948</v>
      </c>
      <c r="CY20" s="7" t="n">
        <v>0.7450114833300175</v>
      </c>
      <c r="CZ20" s="7" t="n">
        <v>0.3099204305915397</v>
      </c>
      <c r="DA20" s="7" t="n">
        <v>0.8298232463497945</v>
      </c>
      <c r="DB20" s="7" t="n">
        <v>0.6845169098037048</v>
      </c>
      <c r="DC20" s="7" t="n">
        <v>0.2714645745375896</v>
      </c>
      <c r="DD20" s="7" t="n">
        <v>0.6257720982250989</v>
      </c>
      <c r="DE20" s="7" t="n">
        <v>0.6391142097516866</v>
      </c>
      <c r="DF20" s="7" t="n">
        <v>0.3145518152714854</v>
      </c>
      <c r="DG20" s="7" t="n">
        <v>0.66699039460555</v>
      </c>
      <c r="DH20" s="7" t="n">
        <v>0.451224864462282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0.9500325425232591</v>
      </c>
      <c r="D21" s="7" t="n">
        <v>0.8478827094139603</v>
      </c>
      <c r="E21" s="7" t="n">
        <v>0.2464037963433616</v>
      </c>
      <c r="F21" s="7" t="n">
        <v>0.7494016001029457</v>
      </c>
      <c r="G21" s="7" t="n">
        <v>0.5422232527900809</v>
      </c>
      <c r="H21" s="7" t="n">
        <v>0.4336980946394013</v>
      </c>
      <c r="I21" s="7" t="n">
        <v>0.8862671211916239</v>
      </c>
      <c r="J21" s="7" t="n">
        <v>0.8045830988977341</v>
      </c>
      <c r="K21" s="7" t="n">
        <v>0.7822070750845534</v>
      </c>
      <c r="L21" s="7" t="n">
        <v>0.8640533444477601</v>
      </c>
      <c r="M21" s="7" t="n">
        <v>0.6415141456846034</v>
      </c>
      <c r="N21" s="7" t="n">
        <v>0.8536947076629181</v>
      </c>
      <c r="O21" s="7" t="n">
        <v>0.5826325309334915</v>
      </c>
      <c r="P21" s="7" t="n">
        <v>0.6540460044400489</v>
      </c>
      <c r="Q21" s="7" t="n">
        <v>0.499451480008807</v>
      </c>
      <c r="R21" s="7" t="n">
        <v>0.9315096322870298</v>
      </c>
      <c r="S21" s="7" t="n">
        <v>0.7986514578034347</v>
      </c>
      <c r="T21" s="7" t="n">
        <v>0.7084096697159978</v>
      </c>
      <c r="U21" s="7" t="n">
        <v>0.8496629163080808</v>
      </c>
      <c r="V21" s="7" t="n">
        <v>1</v>
      </c>
      <c r="W21" s="7" t="n">
        <v>0.9504277771269322</v>
      </c>
      <c r="X21" s="7" t="n">
        <v>0.6438994116004501</v>
      </c>
      <c r="Y21" s="7" t="n">
        <v>0.4659079957286622</v>
      </c>
      <c r="Z21" s="7" t="n">
        <v>0.002869062197407527</v>
      </c>
      <c r="AA21" s="7" t="n">
        <v>0.5554734393324073</v>
      </c>
      <c r="AB21" s="7" t="n">
        <v>0.7367810627314176</v>
      </c>
      <c r="AC21" s="7" t="n">
        <v>0.5049088750545145</v>
      </c>
      <c r="AD21" s="7" t="n">
        <v>0.5157505178643206</v>
      </c>
      <c r="AE21" s="7" t="n">
        <v>0.7556403123053438</v>
      </c>
      <c r="AF21" s="7" t="n">
        <v>0.7495833207011984</v>
      </c>
      <c r="AG21" s="7" t="n">
        <v>0.8674029502385407</v>
      </c>
      <c r="AH21" s="7" t="n">
        <v>0.8432593941156873</v>
      </c>
      <c r="AI21" s="7" t="n">
        <v>0.8488633074453311</v>
      </c>
      <c r="AJ21" s="7" t="n">
        <v>0.8668567929305744</v>
      </c>
      <c r="AK21" s="7" t="n">
        <v>0.7450999539881318</v>
      </c>
      <c r="AL21" s="7" t="n">
        <v>0.8597188103759362</v>
      </c>
      <c r="AM21" s="7" t="n">
        <v>0.7741002375721323</v>
      </c>
      <c r="AN21" s="7" t="n">
        <v>0.4283186805917855</v>
      </c>
      <c r="AO21" s="7" t="n">
        <v>0.7514682395777352</v>
      </c>
      <c r="AP21" s="7" t="n">
        <v>0.8336231886276907</v>
      </c>
      <c r="AQ21" s="7" t="n">
        <v>0.7986738178587827</v>
      </c>
      <c r="AR21" s="7" t="n">
        <v>0.5049091085520097</v>
      </c>
      <c r="AS21" s="7" t="n">
        <v>0.7929638078172035</v>
      </c>
      <c r="AT21" s="7" t="n">
        <v>0.7546079198724543</v>
      </c>
      <c r="AU21" s="7" t="n">
        <v>0.7389987141792091</v>
      </c>
      <c r="AV21" s="7" t="n">
        <v>0.7948460755388383</v>
      </c>
      <c r="AW21" s="7" t="n">
        <v>0.8194950961462157</v>
      </c>
      <c r="AX21" s="7" t="n">
        <v>0.188562800415395</v>
      </c>
      <c r="AY21" s="7" t="n">
        <v>0.5534351524171564</v>
      </c>
      <c r="AZ21" s="7" t="n">
        <v>0.7445070270047551</v>
      </c>
      <c r="BA21" s="7" t="n">
        <v>0.76930740277464</v>
      </c>
      <c r="BB21" s="7" t="n">
        <v>0.110491092170829</v>
      </c>
      <c r="BC21" s="7" t="n">
        <v>0.7770724189514461</v>
      </c>
      <c r="BD21" s="7" t="n">
        <v>0.8546765933436928</v>
      </c>
      <c r="BE21" s="7" t="n">
        <v>0.8078717446871327</v>
      </c>
      <c r="BF21" s="7" t="n">
        <v>0.7327510715699936</v>
      </c>
      <c r="BG21" s="7" t="n">
        <v>0.7079254236362689</v>
      </c>
      <c r="BH21" s="7" t="n">
        <v>0.8387766590152667</v>
      </c>
      <c r="BI21" s="7" t="n">
        <v>0.7105091490744945</v>
      </c>
      <c r="BJ21" s="7" t="n">
        <v>0.6450763679225654</v>
      </c>
      <c r="BK21" s="7" t="n">
        <v>0.8227034320325645</v>
      </c>
      <c r="BL21" s="7" t="n">
        <v>0.8391216755007379</v>
      </c>
      <c r="BM21" s="7" t="n">
        <v>0.6382459930337722</v>
      </c>
      <c r="BN21" s="7" t="n">
        <v>0.5548296181905881</v>
      </c>
      <c r="BO21" s="7" t="n">
        <v>0.4395960825631622</v>
      </c>
      <c r="BP21" s="7" t="n">
        <v>0.6720573274612055</v>
      </c>
      <c r="BQ21" s="7" t="n">
        <v>0.7990120284331299</v>
      </c>
      <c r="BR21" s="7" t="n">
        <v>0.7159062794334535</v>
      </c>
      <c r="BS21" s="7" t="n">
        <v>0.8296250777070896</v>
      </c>
      <c r="BT21" s="7" t="n">
        <v>0.6781515284791657</v>
      </c>
      <c r="BU21" s="7" t="n">
        <v>0.4533790973804396</v>
      </c>
      <c r="BV21" s="7" t="n">
        <v>0.7714500378964561</v>
      </c>
      <c r="BW21" s="7" t="n">
        <v>0.7559692547224212</v>
      </c>
      <c r="BX21" s="7" t="n">
        <v>0.7895501213622242</v>
      </c>
      <c r="BY21" s="7" t="n">
        <v>0.7216285776313623</v>
      </c>
      <c r="BZ21" s="7" t="n">
        <v>0.83476928096237</v>
      </c>
      <c r="CA21" s="7" t="n">
        <v>0.8230778779394582</v>
      </c>
      <c r="CB21" s="7" t="n">
        <v>0.7085801569514986</v>
      </c>
      <c r="CC21" s="7" t="n">
        <v>0.789667955751617</v>
      </c>
      <c r="CD21" s="7" t="n">
        <v>0.7192629205816589</v>
      </c>
      <c r="CE21" s="7" t="n">
        <v>0.783591757328835</v>
      </c>
      <c r="CF21" s="7" t="n">
        <v>0.7584736331973023</v>
      </c>
      <c r="CG21" s="7" t="n">
        <v>0.8231658968713802</v>
      </c>
      <c r="CH21" s="7" t="n">
        <v>0.5196387892507666</v>
      </c>
      <c r="CI21" s="7" t="n">
        <v>0.7496622003392425</v>
      </c>
      <c r="CJ21" s="7" t="n">
        <v>0.7330221791446886</v>
      </c>
      <c r="CK21" s="7" t="n">
        <v>0.7222719627449294</v>
      </c>
      <c r="CL21" s="7" t="n">
        <v>0.761939474010804</v>
      </c>
      <c r="CM21" s="7" t="n">
        <v>0.8389695622620293</v>
      </c>
      <c r="CN21" s="7" t="n">
        <v>0.7977412025632864</v>
      </c>
      <c r="CO21" s="7" t="n">
        <v>0.5688706201346027</v>
      </c>
      <c r="CP21" s="7" t="n">
        <v>0.9100323129976172</v>
      </c>
      <c r="CQ21" s="7" t="n">
        <v>0.5848602066545211</v>
      </c>
      <c r="CR21" s="7" t="n">
        <v>0.7864690039817543</v>
      </c>
      <c r="CS21" s="7" t="n">
        <v>0.8272430592619449</v>
      </c>
      <c r="CT21" s="7" t="n">
        <v>0.7716564481057558</v>
      </c>
      <c r="CU21" s="7" t="n">
        <v>0.7909403495587518</v>
      </c>
      <c r="CV21" s="7" t="n">
        <v>0.2874065371782751</v>
      </c>
      <c r="CW21" s="7" t="n">
        <v>0.7490693866580762</v>
      </c>
      <c r="CX21" s="7" t="n">
        <v>0.787193622492765</v>
      </c>
      <c r="CY21" s="7" t="n">
        <v>0.7665642189399789</v>
      </c>
      <c r="CZ21" s="7" t="n">
        <v>0.1758704716434756</v>
      </c>
      <c r="DA21" s="7" t="n">
        <v>0.7482789961087852</v>
      </c>
      <c r="DB21" s="7" t="n">
        <v>0.7939108455531136</v>
      </c>
      <c r="DC21" s="7" t="n">
        <v>0.3336494871515051</v>
      </c>
      <c r="DD21" s="7" t="n">
        <v>0.803522358712364</v>
      </c>
      <c r="DE21" s="7" t="n">
        <v>0.7378179335665627</v>
      </c>
      <c r="DF21" s="7" t="n">
        <v>0.3364637014268239</v>
      </c>
      <c r="DG21" s="7" t="n">
        <v>0.8738781441706616</v>
      </c>
      <c r="DH21" s="7" t="n">
        <v>0.4170487527656768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0.9566933436193438</v>
      </c>
      <c r="D22" s="7" t="n">
        <v>0.9560643115412364</v>
      </c>
      <c r="E22" s="7" t="n">
        <v>0.2646203152402846</v>
      </c>
      <c r="F22" s="7" t="n">
        <v>0.9024395590729878</v>
      </c>
      <c r="G22" s="7" t="n">
        <v>0.6972087424469443</v>
      </c>
      <c r="H22" s="7" t="n">
        <v>0.3782711038135629</v>
      </c>
      <c r="I22" s="7" t="n">
        <v>0.9863535707807939</v>
      </c>
      <c r="J22" s="7" t="n">
        <v>0.7920144950095384</v>
      </c>
      <c r="K22" s="7" t="n">
        <v>0.7661635712271028</v>
      </c>
      <c r="L22" s="7" t="n">
        <v>0.857412829860369</v>
      </c>
      <c r="M22" s="7" t="n">
        <v>0.5568679303419042</v>
      </c>
      <c r="N22" s="7" t="n">
        <v>0.8465011080747047</v>
      </c>
      <c r="O22" s="7" t="n">
        <v>0.6857420852684074</v>
      </c>
      <c r="P22" s="7" t="n">
        <v>0.5728987164304019</v>
      </c>
      <c r="Q22" s="7" t="n">
        <v>0.5700616846535164</v>
      </c>
      <c r="R22" s="7" t="n">
        <v>0.8335749437422322</v>
      </c>
      <c r="S22" s="7" t="n">
        <v>0.8476822159083144</v>
      </c>
      <c r="T22" s="7" t="n">
        <v>0.7547479951009669</v>
      </c>
      <c r="U22" s="7" t="n">
        <v>0.9642006139086227</v>
      </c>
      <c r="V22" s="7" t="n">
        <v>0.9504277771269322</v>
      </c>
      <c r="W22" s="7" t="n">
        <v>1</v>
      </c>
      <c r="X22" s="7" t="n">
        <v>0.7063479363167373</v>
      </c>
      <c r="Y22" s="7" t="n">
        <v>0.4823517662235446</v>
      </c>
      <c r="Z22" s="7" t="n">
        <v>0.01255540505458126</v>
      </c>
      <c r="AA22" s="7" t="n">
        <v>0.6737070165710399</v>
      </c>
      <c r="AB22" s="7" t="n">
        <v>0.7726029200820771</v>
      </c>
      <c r="AC22" s="7" t="n">
        <v>0.5934821141480323</v>
      </c>
      <c r="AD22" s="7" t="n">
        <v>0.5425058607571942</v>
      </c>
      <c r="AE22" s="7" t="n">
        <v>0.8027878081180463</v>
      </c>
      <c r="AF22" s="7" t="n">
        <v>0.7780330646058853</v>
      </c>
      <c r="AG22" s="7" t="n">
        <v>0.9034942394791968</v>
      </c>
      <c r="AH22" s="7" t="n">
        <v>0.8877463713888953</v>
      </c>
      <c r="AI22" s="7" t="n">
        <v>0.8426330521859671</v>
      </c>
      <c r="AJ22" s="7" t="n">
        <v>0.7484531540640907</v>
      </c>
      <c r="AK22" s="7" t="n">
        <v>0.8510539393935692</v>
      </c>
      <c r="AL22" s="7" t="n">
        <v>0.9445314933430393</v>
      </c>
      <c r="AM22" s="7" t="n">
        <v>0.8307370085119045</v>
      </c>
      <c r="AN22" s="7" t="n">
        <v>0.4023169391742595</v>
      </c>
      <c r="AO22" s="7" t="n">
        <v>0.7659796242520317</v>
      </c>
      <c r="AP22" s="7" t="n">
        <v>0.8799100547281155</v>
      </c>
      <c r="AQ22" s="7" t="n">
        <v>0.8168645174516095</v>
      </c>
      <c r="AR22" s="7" t="n">
        <v>0.5934822868118684</v>
      </c>
      <c r="AS22" s="7" t="n">
        <v>0.7366559228995789</v>
      </c>
      <c r="AT22" s="7" t="n">
        <v>0.6768383330109419</v>
      </c>
      <c r="AU22" s="7" t="n">
        <v>0.6848637347510977</v>
      </c>
      <c r="AV22" s="7" t="n">
        <v>0.8346980873911016</v>
      </c>
      <c r="AW22" s="7" t="n">
        <v>0.8295222584729003</v>
      </c>
      <c r="AX22" s="7" t="n">
        <v>0.3119405182514296</v>
      </c>
      <c r="AY22" s="7" t="n">
        <v>0.6504290929152059</v>
      </c>
      <c r="AZ22" s="7" t="n">
        <v>0.7595962582774952</v>
      </c>
      <c r="BA22" s="7" t="n">
        <v>0.8418402244455413</v>
      </c>
      <c r="BB22" s="7" t="n">
        <v>0.09016901592205384</v>
      </c>
      <c r="BC22" s="7" t="n">
        <v>0.9138038128971261</v>
      </c>
      <c r="BD22" s="7" t="n">
        <v>0.7499825472277188</v>
      </c>
      <c r="BE22" s="7" t="n">
        <v>0.7525861352205648</v>
      </c>
      <c r="BF22" s="7" t="n">
        <v>0.6337797021145587</v>
      </c>
      <c r="BG22" s="7" t="n">
        <v>0.7716827531325711</v>
      </c>
      <c r="BH22" s="7" t="n">
        <v>0.7636210930483078</v>
      </c>
      <c r="BI22" s="7" t="n">
        <v>0.6828130078870015</v>
      </c>
      <c r="BJ22" s="7" t="n">
        <v>0.6446494010606</v>
      </c>
      <c r="BK22" s="7" t="n">
        <v>0.7801753538745599</v>
      </c>
      <c r="BL22" s="7" t="n">
        <v>0.8314329562798142</v>
      </c>
      <c r="BM22" s="7" t="n">
        <v>0.7189170773694034</v>
      </c>
      <c r="BN22" s="7" t="n">
        <v>0.5895141316730118</v>
      </c>
      <c r="BO22" s="7" t="n">
        <v>0.4640030049815474</v>
      </c>
      <c r="BP22" s="7" t="n">
        <v>0.5822005674192964</v>
      </c>
      <c r="BQ22" s="7" t="n">
        <v>0.7581366427954506</v>
      </c>
      <c r="BR22" s="7" t="n">
        <v>0.7137228349854509</v>
      </c>
      <c r="BS22" s="7" t="n">
        <v>0.7848994068501063</v>
      </c>
      <c r="BT22" s="7" t="n">
        <v>0.7251762600346722</v>
      </c>
      <c r="BU22" s="7" t="n">
        <v>0.5371520809726671</v>
      </c>
      <c r="BV22" s="7" t="n">
        <v>0.7167497567687375</v>
      </c>
      <c r="BW22" s="7" t="n">
        <v>0.6531130004012444</v>
      </c>
      <c r="BX22" s="7" t="n">
        <v>0.7322304069847019</v>
      </c>
      <c r="BY22" s="7" t="n">
        <v>0.6921690947692293</v>
      </c>
      <c r="BZ22" s="7" t="n">
        <v>0.7734440670973018</v>
      </c>
      <c r="CA22" s="7" t="n">
        <v>0.8253364546793758</v>
      </c>
      <c r="CB22" s="7" t="n">
        <v>0.7149710030490354</v>
      </c>
      <c r="CC22" s="7" t="n">
        <v>0.7684436049800847</v>
      </c>
      <c r="CD22" s="7" t="n">
        <v>0.6819964220394237</v>
      </c>
      <c r="CE22" s="7" t="n">
        <v>0.7374825883308109</v>
      </c>
      <c r="CF22" s="7" t="n">
        <v>0.723697207765341</v>
      </c>
      <c r="CG22" s="7" t="n">
        <v>0.8453096484504145</v>
      </c>
      <c r="CH22" s="7" t="n">
        <v>0.6611480031941641</v>
      </c>
      <c r="CI22" s="7" t="n">
        <v>0.7711483231614158</v>
      </c>
      <c r="CJ22" s="7" t="n">
        <v>0.7357866732364905</v>
      </c>
      <c r="CK22" s="7" t="n">
        <v>0.6693310831193938</v>
      </c>
      <c r="CL22" s="7" t="n">
        <v>0.7064372417731649</v>
      </c>
      <c r="CM22" s="7" t="n">
        <v>0.8758116442265637</v>
      </c>
      <c r="CN22" s="7" t="n">
        <v>0.8047917739332952</v>
      </c>
      <c r="CO22" s="7" t="n">
        <v>0.6210999479919985</v>
      </c>
      <c r="CP22" s="7" t="n">
        <v>0.8132039642349115</v>
      </c>
      <c r="CQ22" s="7" t="n">
        <v>0.6421541809093615</v>
      </c>
      <c r="CR22" s="7" t="n">
        <v>0.7870515782361814</v>
      </c>
      <c r="CS22" s="7" t="n">
        <v>0.8198992279094364</v>
      </c>
      <c r="CT22" s="7" t="n">
        <v>0.793136325955998</v>
      </c>
      <c r="CU22" s="7" t="n">
        <v>0.7795103791829106</v>
      </c>
      <c r="CV22" s="7" t="n">
        <v>0.3606239114519363</v>
      </c>
      <c r="CW22" s="7" t="n">
        <v>0.6838848125372083</v>
      </c>
      <c r="CX22" s="7" t="n">
        <v>0.7772722103617257</v>
      </c>
      <c r="CY22" s="7" t="n">
        <v>0.787341368506593</v>
      </c>
      <c r="CZ22" s="7" t="n">
        <v>0.3032672372883918</v>
      </c>
      <c r="DA22" s="7" t="n">
        <v>0.8474786155351492</v>
      </c>
      <c r="DB22" s="7" t="n">
        <v>0.7679111429759031</v>
      </c>
      <c r="DC22" s="7" t="n">
        <v>0.3102430112380383</v>
      </c>
      <c r="DD22" s="7" t="n">
        <v>0.7371036767176656</v>
      </c>
      <c r="DE22" s="7" t="n">
        <v>0.7140114512198862</v>
      </c>
      <c r="DF22" s="7" t="n">
        <v>0.347769403460557</v>
      </c>
      <c r="DG22" s="7" t="n">
        <v>0.7942798113755872</v>
      </c>
      <c r="DH22" s="7" t="n">
        <v>0.46202712880017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0.5750532431412572</v>
      </c>
      <c r="D23" s="7" t="n">
        <v>0.6075520880085311</v>
      </c>
      <c r="E23" s="7" t="n">
        <v>-0.2307106202017293</v>
      </c>
      <c r="F23" s="7" t="n">
        <v>0.6088804012074084</v>
      </c>
      <c r="G23" s="7" t="n">
        <v>0.424255851586672</v>
      </c>
      <c r="H23" s="7" t="n">
        <v>-0.1232527442872347</v>
      </c>
      <c r="I23" s="7" t="n">
        <v>0.7111882603455923</v>
      </c>
      <c r="J23" s="7" t="n">
        <v>0.5960245463427994</v>
      </c>
      <c r="K23" s="7" t="n">
        <v>0.592652447474433</v>
      </c>
      <c r="L23" s="7" t="n">
        <v>0.6835159060257677</v>
      </c>
      <c r="M23" s="7" t="n">
        <v>0.1405930523750089</v>
      </c>
      <c r="N23" s="7" t="n">
        <v>0.5984634793753001</v>
      </c>
      <c r="O23" s="7" t="n">
        <v>0.7174981223807408</v>
      </c>
      <c r="P23" s="7" t="n">
        <v>0.1639987369767607</v>
      </c>
      <c r="Q23" s="7" t="n">
        <v>0.05577428441298958</v>
      </c>
      <c r="R23" s="7" t="n">
        <v>0.6231014543953145</v>
      </c>
      <c r="S23" s="7" t="n">
        <v>0.3870733024256619</v>
      </c>
      <c r="T23" s="7" t="n">
        <v>0.2360246246661793</v>
      </c>
      <c r="U23" s="7" t="n">
        <v>0.711702118502872</v>
      </c>
      <c r="V23" s="7" t="n">
        <v>0.6438994116004501</v>
      </c>
      <c r="W23" s="7" t="n">
        <v>0.7063479363167373</v>
      </c>
      <c r="X23" s="7" t="n">
        <v>1</v>
      </c>
      <c r="Y23" s="7" t="n">
        <v>-0.03626187227017663</v>
      </c>
      <c r="Z23" s="7" t="n">
        <v>-0.4032418397880922</v>
      </c>
      <c r="AA23" s="7" t="n">
        <v>0.6549126881340321</v>
      </c>
      <c r="AB23" s="7" t="n">
        <v>0.9756365959539962</v>
      </c>
      <c r="AC23" s="7" t="n">
        <v>0.5488568819650838</v>
      </c>
      <c r="AD23" s="7" t="n">
        <v>0.4007335090804204</v>
      </c>
      <c r="AE23" s="7" t="n">
        <v>0.6584579449265058</v>
      </c>
      <c r="AF23" s="7" t="n">
        <v>0.9663568975813623</v>
      </c>
      <c r="AG23" s="7" t="n">
        <v>0.8090633361090476</v>
      </c>
      <c r="AH23" s="7" t="n">
        <v>0.8157765590046357</v>
      </c>
      <c r="AI23" s="7" t="n">
        <v>0.6548625494712011</v>
      </c>
      <c r="AJ23" s="7" t="n">
        <v>0.5733200017634016</v>
      </c>
      <c r="AK23" s="7" t="n">
        <v>0.6130012765406989</v>
      </c>
      <c r="AL23" s="7" t="n">
        <v>0.8055962161165359</v>
      </c>
      <c r="AM23" s="7" t="n">
        <v>0.6595488084294215</v>
      </c>
      <c r="AN23" s="7" t="n">
        <v>0.05088430229384817</v>
      </c>
      <c r="AO23" s="7" t="n">
        <v>0.9205798503554045</v>
      </c>
      <c r="AP23" s="7" t="n">
        <v>0.8012861517100404</v>
      </c>
      <c r="AQ23" s="7" t="n">
        <v>0.6868826814657191</v>
      </c>
      <c r="AR23" s="7" t="n">
        <v>0.5488570600472985</v>
      </c>
      <c r="AS23" s="7" t="n">
        <v>0.4725963522251727</v>
      </c>
      <c r="AT23" s="7" t="n">
        <v>0.5056925747295855</v>
      </c>
      <c r="AU23" s="7" t="n">
        <v>0.5187037956631373</v>
      </c>
      <c r="AV23" s="7" t="n">
        <v>0.6780131146941016</v>
      </c>
      <c r="AW23" s="7" t="n">
        <v>0.7283259383099848</v>
      </c>
      <c r="AX23" s="7" t="n">
        <v>0.04233668682623146</v>
      </c>
      <c r="AY23" s="7" t="n">
        <v>0.7138824448890824</v>
      </c>
      <c r="AZ23" s="7" t="n">
        <v>0.9311178037757426</v>
      </c>
      <c r="BA23" s="7" t="n">
        <v>0.4393097197254248</v>
      </c>
      <c r="BB23" s="7" t="n">
        <v>-0.2900545639445323</v>
      </c>
      <c r="BC23" s="7" t="n">
        <v>0.6793600834872399</v>
      </c>
      <c r="BD23" s="7" t="n">
        <v>0.4494409089091193</v>
      </c>
      <c r="BE23" s="7" t="n">
        <v>0.5620124867722717</v>
      </c>
      <c r="BF23" s="7" t="n">
        <v>0.2222029160177412</v>
      </c>
      <c r="BG23" s="7" t="n">
        <v>0.3576359034094417</v>
      </c>
      <c r="BH23" s="7" t="n">
        <v>0.4955973431639904</v>
      </c>
      <c r="BI23" s="7" t="n">
        <v>0.5716352331888291</v>
      </c>
      <c r="BJ23" s="7" t="n">
        <v>0.7693809526371147</v>
      </c>
      <c r="BK23" s="7" t="n">
        <v>0.5683647067598008</v>
      </c>
      <c r="BL23" s="7" t="n">
        <v>0.6072934758135685</v>
      </c>
      <c r="BM23" s="7" t="n">
        <v>0.7397692153625093</v>
      </c>
      <c r="BN23" s="7" t="n">
        <v>0.4237920080080692</v>
      </c>
      <c r="BO23" s="7" t="n">
        <v>0.3607431156607439</v>
      </c>
      <c r="BP23" s="7" t="n">
        <v>0.169245266956716</v>
      </c>
      <c r="BQ23" s="7" t="n">
        <v>0.5144063840455859</v>
      </c>
      <c r="BR23" s="7" t="n">
        <v>0.4366460342453338</v>
      </c>
      <c r="BS23" s="7" t="n">
        <v>0.6052398679906199</v>
      </c>
      <c r="BT23" s="7" t="n">
        <v>0.9743147887189857</v>
      </c>
      <c r="BU23" s="7" t="n">
        <v>0.02743006297058447</v>
      </c>
      <c r="BV23" s="7" t="n">
        <v>0.4558175437378116</v>
      </c>
      <c r="BW23" s="7" t="n">
        <v>0.5438341127540007</v>
      </c>
      <c r="BX23" s="7" t="n">
        <v>0.5183644457825836</v>
      </c>
      <c r="BY23" s="7" t="n">
        <v>0.2551881304082705</v>
      </c>
      <c r="BZ23" s="7" t="n">
        <v>0.6079003265613302</v>
      </c>
      <c r="CA23" s="7" t="n">
        <v>0.7253942439869104</v>
      </c>
      <c r="CB23" s="7" t="n">
        <v>0.6039315198387679</v>
      </c>
      <c r="CC23" s="7" t="n">
        <v>0.3625959168691455</v>
      </c>
      <c r="CD23" s="7" t="n">
        <v>0.5005593916122674</v>
      </c>
      <c r="CE23" s="7" t="n">
        <v>0.4841829804529699</v>
      </c>
      <c r="CF23" s="7" t="n">
        <v>0.4475311022119699</v>
      </c>
      <c r="CG23" s="7" t="n">
        <v>0.6945424164991926</v>
      </c>
      <c r="CH23" s="7" t="n">
        <v>0.5927358441690205</v>
      </c>
      <c r="CI23" s="7" t="n">
        <v>0.6161119719331654</v>
      </c>
      <c r="CJ23" s="7" t="n">
        <v>0.9183370344808741</v>
      </c>
      <c r="CK23" s="7" t="n">
        <v>0.3273070423804795</v>
      </c>
      <c r="CL23" s="7" t="n">
        <v>0.5151424853230797</v>
      </c>
      <c r="CM23" s="7" t="n">
        <v>0.7725912015895164</v>
      </c>
      <c r="CN23" s="7" t="n">
        <v>0.7323254960909282</v>
      </c>
      <c r="CO23" s="7" t="n">
        <v>0.5634902688957293</v>
      </c>
      <c r="CP23" s="7" t="n">
        <v>0.5572266644935151</v>
      </c>
      <c r="CQ23" s="7" t="n">
        <v>0.1439090401662127</v>
      </c>
      <c r="CR23" s="7" t="n">
        <v>0.6147529785900543</v>
      </c>
      <c r="CS23" s="7" t="n">
        <v>0.6237422270684204</v>
      </c>
      <c r="CT23" s="7" t="n">
        <v>0.7221228005775172</v>
      </c>
      <c r="CU23" s="7" t="n">
        <v>0.6094231893958765</v>
      </c>
      <c r="CV23" s="7" t="n">
        <v>-0.1530562363793496</v>
      </c>
      <c r="CW23" s="7" t="n">
        <v>0.2890550840778382</v>
      </c>
      <c r="CX23" s="7" t="n">
        <v>0.5991458851897418</v>
      </c>
      <c r="CY23" s="7" t="n">
        <v>0.5651839653482268</v>
      </c>
      <c r="CZ23" s="7" t="n">
        <v>0.03208567279863669</v>
      </c>
      <c r="DA23" s="7" t="n">
        <v>0.6633345162992759</v>
      </c>
      <c r="DB23" s="7" t="n">
        <v>0.5954596709111728</v>
      </c>
      <c r="DC23" s="7" t="n">
        <v>-0.04892454962444336</v>
      </c>
      <c r="DD23" s="7" t="n">
        <v>0.5452778523704509</v>
      </c>
      <c r="DE23" s="7" t="n">
        <v>0.8405170232696003</v>
      </c>
      <c r="DF23" s="7" t="n">
        <v>-0.1635895770308921</v>
      </c>
      <c r="DG23" s="7" t="n">
        <v>0.598511012766935</v>
      </c>
      <c r="DH23" s="7" t="n">
        <v>-0.06656513673866518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0.6125528805256463</v>
      </c>
      <c r="D24" s="7" t="n">
        <v>0.5862127968249521</v>
      </c>
      <c r="E24" s="7" t="n">
        <v>0.955315850140965</v>
      </c>
      <c r="F24" s="7" t="n">
        <v>0.53875762210151</v>
      </c>
      <c r="G24" s="7" t="n">
        <v>0.5022346003089995</v>
      </c>
      <c r="H24" s="7" t="n">
        <v>0.7621199402020132</v>
      </c>
      <c r="I24" s="7" t="n">
        <v>0.4722718721969855</v>
      </c>
      <c r="J24" s="7" t="n">
        <v>0.1611682126719737</v>
      </c>
      <c r="K24" s="7" t="n">
        <v>0.1523877406849154</v>
      </c>
      <c r="L24" s="7" t="n">
        <v>0.1927479663872246</v>
      </c>
      <c r="M24" s="7" t="n">
        <v>0.5975259772761304</v>
      </c>
      <c r="N24" s="7" t="n">
        <v>0.4861257324211332</v>
      </c>
      <c r="O24" s="7" t="n">
        <v>0.0704068656700068</v>
      </c>
      <c r="P24" s="7" t="n">
        <v>0.5948960127647456</v>
      </c>
      <c r="Q24" s="7" t="n">
        <v>0.921572509580856</v>
      </c>
      <c r="R24" s="7" t="n">
        <v>0.3005829382979125</v>
      </c>
      <c r="S24" s="7" t="n">
        <v>0.6540986278014929</v>
      </c>
      <c r="T24" s="7" t="n">
        <v>0.737205749906868</v>
      </c>
      <c r="U24" s="7" t="n">
        <v>0.4516455105347885</v>
      </c>
      <c r="V24" s="7" t="n">
        <v>0.4659079957286622</v>
      </c>
      <c r="W24" s="7" t="n">
        <v>0.4823517662235446</v>
      </c>
      <c r="X24" s="7" t="n">
        <v>-0.03626187227017663</v>
      </c>
      <c r="Y24" s="7" t="n">
        <v>1</v>
      </c>
      <c r="Z24" s="7" t="n">
        <v>0.707878314951585</v>
      </c>
      <c r="AA24" s="7" t="n">
        <v>0.1209076956963299</v>
      </c>
      <c r="AB24" s="7" t="n">
        <v>0.06187104928509554</v>
      </c>
      <c r="AC24" s="7" t="n">
        <v>0.1399986737120787</v>
      </c>
      <c r="AD24" s="7" t="n">
        <v>0.2900019321760726</v>
      </c>
      <c r="AE24" s="7" t="n">
        <v>0.2057944741677572</v>
      </c>
      <c r="AF24" s="7" t="n">
        <v>0.06667312315809337</v>
      </c>
      <c r="AG24" s="7" t="n">
        <v>0.148474024540253</v>
      </c>
      <c r="AH24" s="7" t="n">
        <v>0.1244157943835103</v>
      </c>
      <c r="AI24" s="7" t="n">
        <v>0.2014852374787653</v>
      </c>
      <c r="AJ24" s="7" t="n">
        <v>0.2371337851806715</v>
      </c>
      <c r="AK24" s="7" t="n">
        <v>0.457690061831596</v>
      </c>
      <c r="AL24" s="7" t="n">
        <v>0.2589374524294732</v>
      </c>
      <c r="AM24" s="7" t="n">
        <v>0.2139434817547481</v>
      </c>
      <c r="AN24" s="7" t="n">
        <v>0.5263610120703293</v>
      </c>
      <c r="AO24" s="7" t="n">
        <v>0.02992117028207114</v>
      </c>
      <c r="AP24" s="7" t="n">
        <v>0.1167568993978174</v>
      </c>
      <c r="AQ24" s="7" t="n">
        <v>0.2120915376393514</v>
      </c>
      <c r="AR24" s="7" t="n">
        <v>0.139998738737905</v>
      </c>
      <c r="AS24" s="7" t="n">
        <v>0.2303580104509367</v>
      </c>
      <c r="AT24" s="7" t="n">
        <v>0.1487926739626443</v>
      </c>
      <c r="AU24" s="7" t="n">
        <v>0.1172998168518632</v>
      </c>
      <c r="AV24" s="7" t="n">
        <v>0.2053366654160885</v>
      </c>
      <c r="AW24" s="7" t="n">
        <v>0.1936681913274112</v>
      </c>
      <c r="AX24" s="7" t="n">
        <v>0.5767293944984758</v>
      </c>
      <c r="AY24" s="7" t="n">
        <v>0.01128282906559099</v>
      </c>
      <c r="AZ24" s="7" t="n">
        <v>-0.004895192651484985</v>
      </c>
      <c r="BA24" s="7" t="n">
        <v>0.6735398927348065</v>
      </c>
      <c r="BB24" s="7" t="n">
        <v>0.7476463359038924</v>
      </c>
      <c r="BC24" s="7" t="n">
        <v>0.3553502739232716</v>
      </c>
      <c r="BD24" s="7" t="n">
        <v>0.403978492086564</v>
      </c>
      <c r="BE24" s="7" t="n">
        <v>0.1219863416026929</v>
      </c>
      <c r="BF24" s="7" t="n">
        <v>0.6662409196001766</v>
      </c>
      <c r="BG24" s="7" t="n">
        <v>0.7251643213821124</v>
      </c>
      <c r="BH24" s="7" t="n">
        <v>0.4320843234029382</v>
      </c>
      <c r="BI24" s="7" t="n">
        <v>0.1417905789633364</v>
      </c>
      <c r="BJ24" s="7" t="n">
        <v>0.2473924871561304</v>
      </c>
      <c r="BK24" s="7" t="n">
        <v>0.1768818144543658</v>
      </c>
      <c r="BL24" s="7" t="n">
        <v>0.206871726760758</v>
      </c>
      <c r="BM24" s="7" t="n">
        <v>0.08502577139668344</v>
      </c>
      <c r="BN24" s="7" t="n">
        <v>0.3940818296573793</v>
      </c>
      <c r="BO24" s="7" t="n">
        <v>0.1843862290862758</v>
      </c>
      <c r="BP24" s="7" t="n">
        <v>0.5909091824189251</v>
      </c>
      <c r="BQ24" s="7" t="n">
        <v>0.184782219739092</v>
      </c>
      <c r="BR24" s="7" t="n">
        <v>0.5538035698522236</v>
      </c>
      <c r="BS24" s="7" t="n">
        <v>0.118111809739944</v>
      </c>
      <c r="BT24" s="7" t="n">
        <v>-0.05250220435937421</v>
      </c>
      <c r="BU24" s="7" t="n">
        <v>0.8331386836271883</v>
      </c>
      <c r="BV24" s="7" t="n">
        <v>0.1896104306950573</v>
      </c>
      <c r="BW24" s="7" t="n">
        <v>0.07548807455942444</v>
      </c>
      <c r="BX24" s="7" t="n">
        <v>0.1782498263646521</v>
      </c>
      <c r="BY24" s="7" t="n">
        <v>0.849081473098231</v>
      </c>
      <c r="BZ24" s="7" t="n">
        <v>0.1313586350998631</v>
      </c>
      <c r="CA24" s="7" t="n">
        <v>0.1844145869235863</v>
      </c>
      <c r="CB24" s="7" t="n">
        <v>0.2862646824774878</v>
      </c>
      <c r="CC24" s="7" t="n">
        <v>0.8244770090656823</v>
      </c>
      <c r="CD24" s="7" t="n">
        <v>0.1272654910176223</v>
      </c>
      <c r="CE24" s="7" t="n">
        <v>0.1797445387872247</v>
      </c>
      <c r="CF24" s="7" t="n">
        <v>0.1985722630791653</v>
      </c>
      <c r="CG24" s="7" t="n">
        <v>0.175319958712335</v>
      </c>
      <c r="CH24" s="7" t="n">
        <v>0.2826053130575104</v>
      </c>
      <c r="CI24" s="7" t="n">
        <v>0.2159577553175633</v>
      </c>
      <c r="CJ24" s="7" t="n">
        <v>0.008914191581303896</v>
      </c>
      <c r="CK24" s="7" t="n">
        <v>0.2513175510493869</v>
      </c>
      <c r="CL24" s="7" t="n">
        <v>0.1252528886645546</v>
      </c>
      <c r="CM24" s="7" t="n">
        <v>0.1345045253267065</v>
      </c>
      <c r="CN24" s="7" t="n">
        <v>0.159628948331232</v>
      </c>
      <c r="CO24" s="7" t="n">
        <v>0.1577283086492386</v>
      </c>
      <c r="CP24" s="7" t="n">
        <v>0.3237767627576271</v>
      </c>
      <c r="CQ24" s="7" t="n">
        <v>0.8841183714440344</v>
      </c>
      <c r="CR24" s="7" t="n">
        <v>0.176967798944748</v>
      </c>
      <c r="CS24" s="7" t="n">
        <v>0.1893554498546859</v>
      </c>
      <c r="CT24" s="7" t="n">
        <v>0.1297298462548315</v>
      </c>
      <c r="CU24" s="7" t="n">
        <v>0.1730833757376275</v>
      </c>
      <c r="CV24" s="7" t="n">
        <v>0.7662186827565513</v>
      </c>
      <c r="CW24" s="7" t="n">
        <v>0.6041642481099671</v>
      </c>
      <c r="CX24" s="7" t="n">
        <v>0.179449852679098</v>
      </c>
      <c r="CY24" s="7" t="n">
        <v>0.1943157092786627</v>
      </c>
      <c r="CZ24" s="7" t="n">
        <v>0.5741475951051228</v>
      </c>
      <c r="DA24" s="7" t="n">
        <v>0.2716250636986462</v>
      </c>
      <c r="DB24" s="7" t="n">
        <v>0.1590170948886815</v>
      </c>
      <c r="DC24" s="7" t="n">
        <v>0.5330448695480405</v>
      </c>
      <c r="DD24" s="7" t="n">
        <v>0.1201993712712035</v>
      </c>
      <c r="DE24" s="7" t="n">
        <v>-0.006448383373677279</v>
      </c>
      <c r="DF24" s="7" t="n">
        <v>0.9583491034806479</v>
      </c>
      <c r="DG24" s="7" t="n">
        <v>0.2178984764365576</v>
      </c>
      <c r="DH24" s="7" t="n">
        <v>0.911110397657549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0.1718213010504189</v>
      </c>
      <c r="D25" s="7" t="n">
        <v>0.1579391417807728</v>
      </c>
      <c r="E25" s="7" t="n">
        <v>0.7997714076077814</v>
      </c>
      <c r="F25" s="7" t="n">
        <v>0.1465227157636322</v>
      </c>
      <c r="G25" s="7" t="n">
        <v>0.0277201631073669</v>
      </c>
      <c r="H25" s="7" t="n">
        <v>0.769671973982705</v>
      </c>
      <c r="I25" s="7" t="n">
        <v>0.01740063840246539</v>
      </c>
      <c r="J25" s="7" t="n">
        <v>-0.1499106888077875</v>
      </c>
      <c r="K25" s="7" t="n">
        <v>-0.1360452268880292</v>
      </c>
      <c r="L25" s="7" t="n">
        <v>-0.1768182854515642</v>
      </c>
      <c r="M25" s="7" t="n">
        <v>0.4202681278839291</v>
      </c>
      <c r="N25" s="7" t="n">
        <v>0.06473518492158487</v>
      </c>
      <c r="O25" s="7" t="n">
        <v>-0.250748695219866</v>
      </c>
      <c r="P25" s="7" t="n">
        <v>0.4042023854541483</v>
      </c>
      <c r="Q25" s="7" t="n">
        <v>0.6038944022930962</v>
      </c>
      <c r="R25" s="7" t="n">
        <v>-0.1434053852703687</v>
      </c>
      <c r="S25" s="7" t="n">
        <v>0.2885581023744186</v>
      </c>
      <c r="T25" s="7" t="n">
        <v>0.4089501905879461</v>
      </c>
      <c r="U25" s="7" t="n">
        <v>0.02795017310392613</v>
      </c>
      <c r="V25" s="7" t="n">
        <v>0.002869062197407527</v>
      </c>
      <c r="W25" s="7" t="n">
        <v>0.01255540505458126</v>
      </c>
      <c r="X25" s="7" t="n">
        <v>-0.4032418397880922</v>
      </c>
      <c r="Y25" s="7" t="n">
        <v>0.707878314951585</v>
      </c>
      <c r="Z25" s="7" t="n">
        <v>1</v>
      </c>
      <c r="AA25" s="7" t="n">
        <v>-0.1779124538266488</v>
      </c>
      <c r="AB25" s="7" t="n">
        <v>-0.337285194581606</v>
      </c>
      <c r="AC25" s="7" t="n">
        <v>-0.213836023437954</v>
      </c>
      <c r="AD25" s="7" t="n">
        <v>-0.00330099655973297</v>
      </c>
      <c r="AE25" s="7" t="n">
        <v>-0.1621804039417364</v>
      </c>
      <c r="AF25" s="7" t="n">
        <v>-0.337629436338687</v>
      </c>
      <c r="AG25" s="7" t="n">
        <v>-0.2398576792910704</v>
      </c>
      <c r="AH25" s="7" t="n">
        <v>-0.2411032715335938</v>
      </c>
      <c r="AI25" s="7" t="n">
        <v>-0.126307633829249</v>
      </c>
      <c r="AJ25" s="7" t="n">
        <v>-0.1744869346687048</v>
      </c>
      <c r="AK25" s="7" t="n">
        <v>-0.009243877569776827</v>
      </c>
      <c r="AL25" s="7" t="n">
        <v>-0.182738800070952</v>
      </c>
      <c r="AM25" s="7" t="n">
        <v>-0.120176116851773</v>
      </c>
      <c r="AN25" s="7" t="n">
        <v>0.3441720921457065</v>
      </c>
      <c r="AO25" s="7" t="n">
        <v>-0.3407749610833422</v>
      </c>
      <c r="AP25" s="7" t="n">
        <v>-0.252675068079005</v>
      </c>
      <c r="AQ25" s="7" t="n">
        <v>-0.1880199700027979</v>
      </c>
      <c r="AR25" s="7" t="n">
        <v>-0.2138360799532126</v>
      </c>
      <c r="AS25" s="7" t="n">
        <v>-0.07664788825896393</v>
      </c>
      <c r="AT25" s="7" t="n">
        <v>-0.2130923681231234</v>
      </c>
      <c r="AU25" s="7" t="n">
        <v>-0.1854164286763154</v>
      </c>
      <c r="AV25" s="7" t="n">
        <v>-0.1422176397657233</v>
      </c>
      <c r="AW25" s="7" t="n">
        <v>-0.203332035541933</v>
      </c>
      <c r="AX25" s="7" t="n">
        <v>0.1574819483387042</v>
      </c>
      <c r="AY25" s="7" t="n">
        <v>-0.2907168597860761</v>
      </c>
      <c r="AZ25" s="7" t="n">
        <v>-0.3943068718020356</v>
      </c>
      <c r="BA25" s="7" t="n">
        <v>0.203431584137099</v>
      </c>
      <c r="BB25" s="7" t="n">
        <v>0.8904006941292651</v>
      </c>
      <c r="BC25" s="7" t="n">
        <v>-0.02427172325677107</v>
      </c>
      <c r="BD25" s="7" t="n">
        <v>0.06413348908186184</v>
      </c>
      <c r="BE25" s="7" t="n">
        <v>-0.2122843862007085</v>
      </c>
      <c r="BF25" s="7" t="n">
        <v>0.2254189748367884</v>
      </c>
      <c r="BG25" s="7" t="n">
        <v>0.2847385831356102</v>
      </c>
      <c r="BH25" s="7" t="n">
        <v>0.06598740772616744</v>
      </c>
      <c r="BI25" s="7" t="n">
        <v>-0.2622372116846842</v>
      </c>
      <c r="BJ25" s="7" t="n">
        <v>-0.1629222763972483</v>
      </c>
      <c r="BK25" s="7" t="n">
        <v>-0.171510620232116</v>
      </c>
      <c r="BL25" s="7" t="n">
        <v>-0.1494180749144903</v>
      </c>
      <c r="BM25" s="7" t="n">
        <v>-0.2743718046728332</v>
      </c>
      <c r="BN25" s="7" t="n">
        <v>0.04278939969017093</v>
      </c>
      <c r="BO25" s="7" t="n">
        <v>-0.08117042161265973</v>
      </c>
      <c r="BP25" s="7" t="n">
        <v>0.3903298263041118</v>
      </c>
      <c r="BQ25" s="7" t="n">
        <v>-0.1155619283208143</v>
      </c>
      <c r="BR25" s="7" t="n">
        <v>0.1747983971362396</v>
      </c>
      <c r="BS25" s="7" t="n">
        <v>-0.2592651337574273</v>
      </c>
      <c r="BT25" s="7" t="n">
        <v>-0.4028922909397139</v>
      </c>
      <c r="BU25" s="7" t="n">
        <v>0.528066697343521</v>
      </c>
      <c r="BV25" s="7" t="n">
        <v>-0.09099537527704364</v>
      </c>
      <c r="BW25" s="7" t="n">
        <v>-0.2787340112276465</v>
      </c>
      <c r="BX25" s="7" t="n">
        <v>-0.1488454485017657</v>
      </c>
      <c r="BY25" s="7" t="n">
        <v>0.3670367745122427</v>
      </c>
      <c r="BZ25" s="7" t="n">
        <v>-0.2144508485047152</v>
      </c>
      <c r="CA25" s="7" t="n">
        <v>-0.215736719415672</v>
      </c>
      <c r="CB25" s="7" t="n">
        <v>-0.2272804659520125</v>
      </c>
      <c r="CC25" s="7" t="n">
        <v>0.3569173955137189</v>
      </c>
      <c r="CD25" s="7" t="n">
        <v>-0.154825213460657</v>
      </c>
      <c r="CE25" s="7" t="n">
        <v>-0.1071447802202266</v>
      </c>
      <c r="CF25" s="7" t="n">
        <v>-0.08176173824177427</v>
      </c>
      <c r="CG25" s="7" t="n">
        <v>-0.1745340829846864</v>
      </c>
      <c r="CH25" s="7" t="n">
        <v>-0.02473546137447471</v>
      </c>
      <c r="CI25" s="7" t="n">
        <v>-0.1778080229411223</v>
      </c>
      <c r="CJ25" s="7" t="n">
        <v>-0.3659176078327948</v>
      </c>
      <c r="CK25" s="7" t="n">
        <v>0.0344752965242912</v>
      </c>
      <c r="CL25" s="7" t="n">
        <v>-0.178358757334846</v>
      </c>
      <c r="CM25" s="7" t="n">
        <v>-0.2182093757245312</v>
      </c>
      <c r="CN25" s="7" t="n">
        <v>-0.2513674200081781</v>
      </c>
      <c r="CO25" s="7" t="n">
        <v>-0.2532987967552957</v>
      </c>
      <c r="CP25" s="7" t="n">
        <v>-0.07790660206620154</v>
      </c>
      <c r="CQ25" s="7" t="n">
        <v>0.6061250927872049</v>
      </c>
      <c r="CR25" s="7" t="n">
        <v>-0.1364543728027595</v>
      </c>
      <c r="CS25" s="7" t="n">
        <v>-0.2305730642454075</v>
      </c>
      <c r="CT25" s="7" t="n">
        <v>-0.2464024769445439</v>
      </c>
      <c r="CU25" s="7" t="n">
        <v>-0.1362319031795816</v>
      </c>
      <c r="CV25" s="7" t="n">
        <v>0.7919039374735583</v>
      </c>
      <c r="CW25" s="7" t="n">
        <v>0.3358501494682676</v>
      </c>
      <c r="CX25" s="7" t="n">
        <v>-0.1256459789323982</v>
      </c>
      <c r="CY25" s="7" t="n">
        <v>-0.161078666429216</v>
      </c>
      <c r="CZ25" s="7" t="n">
        <v>0.1657660827244963</v>
      </c>
      <c r="DA25" s="7" t="n">
        <v>-0.1320767200893365</v>
      </c>
      <c r="DB25" s="7" t="n">
        <v>-0.1369462279246776</v>
      </c>
      <c r="DC25" s="7" t="n">
        <v>0.3972936478815733</v>
      </c>
      <c r="DD25" s="7" t="n">
        <v>-0.197045626354238</v>
      </c>
      <c r="DE25" s="7" t="n">
        <v>-0.3732783302421879</v>
      </c>
      <c r="DF25" s="7" t="n">
        <v>0.7262909541600617</v>
      </c>
      <c r="DG25" s="7" t="n">
        <v>-0.1942105694801709</v>
      </c>
      <c r="DH25" s="7" t="n">
        <v>0.6113486965043663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0.5668976360254407</v>
      </c>
      <c r="D26" s="7" t="n">
        <v>0.6473491784689884</v>
      </c>
      <c r="E26" s="7" t="n">
        <v>-0.0459509539181588</v>
      </c>
      <c r="F26" s="7" t="n">
        <v>0.7135317896712149</v>
      </c>
      <c r="G26" s="7" t="n">
        <v>0.5441167204698173</v>
      </c>
      <c r="H26" s="7" t="n">
        <v>0.06029143010152573</v>
      </c>
      <c r="I26" s="7" t="n">
        <v>0.7095241320213189</v>
      </c>
      <c r="J26" s="7" t="n">
        <v>0.423341533954437</v>
      </c>
      <c r="K26" s="7" t="n">
        <v>0.4157089122737067</v>
      </c>
      <c r="L26" s="7" t="n">
        <v>0.4731409042744592</v>
      </c>
      <c r="M26" s="7" t="n">
        <v>0.2319007441156852</v>
      </c>
      <c r="N26" s="7" t="n">
        <v>0.5333192413982319</v>
      </c>
      <c r="O26" s="7" t="n">
        <v>0.9661331077098436</v>
      </c>
      <c r="P26" s="7" t="n">
        <v>0.2546951833491577</v>
      </c>
      <c r="Q26" s="7" t="n">
        <v>0.2054578750591391</v>
      </c>
      <c r="R26" s="7" t="n">
        <v>0.4963811893192195</v>
      </c>
      <c r="S26" s="7" t="n">
        <v>0.3855978528163043</v>
      </c>
      <c r="T26" s="7" t="n">
        <v>0.2929616955579117</v>
      </c>
      <c r="U26" s="7" t="n">
        <v>0.6985345308667618</v>
      </c>
      <c r="V26" s="7" t="n">
        <v>0.5554734393324073</v>
      </c>
      <c r="W26" s="7" t="n">
        <v>0.6737070165710399</v>
      </c>
      <c r="X26" s="7" t="n">
        <v>0.6549126881340321</v>
      </c>
      <c r="Y26" s="7" t="n">
        <v>0.1209076956963299</v>
      </c>
      <c r="Z26" s="7" t="n">
        <v>-0.1779124538266488</v>
      </c>
      <c r="AA26" s="7" t="n">
        <v>1</v>
      </c>
      <c r="AB26" s="7" t="n">
        <v>0.6836907684203558</v>
      </c>
      <c r="AC26" s="7" t="n">
        <v>0.5114876471837175</v>
      </c>
      <c r="AD26" s="7" t="n">
        <v>0.738856244397289</v>
      </c>
      <c r="AE26" s="7" t="n">
        <v>0.4911357340939197</v>
      </c>
      <c r="AF26" s="7" t="n">
        <v>0.6880864144643739</v>
      </c>
      <c r="AG26" s="7" t="n">
        <v>0.6477201500026073</v>
      </c>
      <c r="AH26" s="7" t="n">
        <v>0.6183229344539576</v>
      </c>
      <c r="AI26" s="7" t="n">
        <v>0.4600084849511646</v>
      </c>
      <c r="AJ26" s="7" t="n">
        <v>0.4461376336065509</v>
      </c>
      <c r="AK26" s="7" t="n">
        <v>0.7520110725603822</v>
      </c>
      <c r="AL26" s="7" t="n">
        <v>0.7445870630029531</v>
      </c>
      <c r="AM26" s="7" t="n">
        <v>0.6170838972943637</v>
      </c>
      <c r="AN26" s="7" t="n">
        <v>-0.0452265515622543</v>
      </c>
      <c r="AO26" s="7" t="n">
        <v>0.6654884470651243</v>
      </c>
      <c r="AP26" s="7" t="n">
        <v>0.6085816047760025</v>
      </c>
      <c r="AQ26" s="7" t="n">
        <v>0.5301526285421408</v>
      </c>
      <c r="AR26" s="7" t="n">
        <v>0.5114877262010652</v>
      </c>
      <c r="AS26" s="7" t="n">
        <v>0.449012815367263</v>
      </c>
      <c r="AT26" s="7" t="n">
        <v>0.3559354554067172</v>
      </c>
      <c r="AU26" s="7" t="n">
        <v>0.4881200608093594</v>
      </c>
      <c r="AV26" s="7" t="n">
        <v>0.6048372634877095</v>
      </c>
      <c r="AW26" s="7" t="n">
        <v>0.5925081930473802</v>
      </c>
      <c r="AX26" s="7" t="n">
        <v>0.181430884354408</v>
      </c>
      <c r="AY26" s="7" t="n">
        <v>0.9481994565935413</v>
      </c>
      <c r="AZ26" s="7" t="n">
        <v>0.6646812206316883</v>
      </c>
      <c r="BA26" s="7" t="n">
        <v>0.4849865222631053</v>
      </c>
      <c r="BB26" s="7" t="n">
        <v>-0.1132889879939396</v>
      </c>
      <c r="BC26" s="7" t="n">
        <v>0.6961565804135924</v>
      </c>
      <c r="BD26" s="7" t="n">
        <v>0.4215727682130869</v>
      </c>
      <c r="BE26" s="7" t="n">
        <v>0.401482835847716</v>
      </c>
      <c r="BF26" s="7" t="n">
        <v>0.2583817424080618</v>
      </c>
      <c r="BG26" s="7" t="n">
        <v>0.3802646502981676</v>
      </c>
      <c r="BH26" s="7" t="n">
        <v>0.47160268095499</v>
      </c>
      <c r="BI26" s="7" t="n">
        <v>0.5877261624508143</v>
      </c>
      <c r="BJ26" s="7" t="n">
        <v>0.5815500470371828</v>
      </c>
      <c r="BK26" s="7" t="n">
        <v>0.3839228972772882</v>
      </c>
      <c r="BL26" s="7" t="n">
        <v>0.4378275993655028</v>
      </c>
      <c r="BM26" s="7" t="n">
        <v>0.9653533617234091</v>
      </c>
      <c r="BN26" s="7" t="n">
        <v>0.336408442607583</v>
      </c>
      <c r="BO26" s="7" t="n">
        <v>0.7090305792744566</v>
      </c>
      <c r="BP26" s="7" t="n">
        <v>0.25183018515762</v>
      </c>
      <c r="BQ26" s="7" t="n">
        <v>0.3291542043269542</v>
      </c>
      <c r="BR26" s="7" t="n">
        <v>0.4339277398109803</v>
      </c>
      <c r="BS26" s="7" t="n">
        <v>0.4375898609990777</v>
      </c>
      <c r="BT26" s="7" t="n">
        <v>0.6548464235175698</v>
      </c>
      <c r="BU26" s="7" t="n">
        <v>0.1548679655851933</v>
      </c>
      <c r="BV26" s="7" t="n">
        <v>0.298652720570714</v>
      </c>
      <c r="BW26" s="7" t="n">
        <v>0.3822930479370543</v>
      </c>
      <c r="BX26" s="7" t="n">
        <v>0.3415145951663325</v>
      </c>
      <c r="BY26" s="7" t="n">
        <v>0.3053233213466499</v>
      </c>
      <c r="BZ26" s="7" t="n">
        <v>0.4669786511731742</v>
      </c>
      <c r="CA26" s="7" t="n">
        <v>0.5852997724467109</v>
      </c>
      <c r="CB26" s="7" t="n">
        <v>0.5495098103252239</v>
      </c>
      <c r="CC26" s="7" t="n">
        <v>0.3607833651580104</v>
      </c>
      <c r="CD26" s="7" t="n">
        <v>0.4975669122178057</v>
      </c>
      <c r="CE26" s="7" t="n">
        <v>0.3119336002839692</v>
      </c>
      <c r="CF26" s="7" t="n">
        <v>0.296034411831216</v>
      </c>
      <c r="CG26" s="7" t="n">
        <v>0.477596379675553</v>
      </c>
      <c r="CH26" s="7" t="n">
        <v>0.8513272222535537</v>
      </c>
      <c r="CI26" s="7" t="n">
        <v>0.4711740537128731</v>
      </c>
      <c r="CJ26" s="7" t="n">
        <v>0.6179782300068283</v>
      </c>
      <c r="CK26" s="7" t="n">
        <v>0.2173160677478524</v>
      </c>
      <c r="CL26" s="7" t="n">
        <v>0.5006658131476664</v>
      </c>
      <c r="CM26" s="7" t="n">
        <v>0.5436631966725601</v>
      </c>
      <c r="CN26" s="7" t="n">
        <v>0.5525969774103936</v>
      </c>
      <c r="CO26" s="7" t="n">
        <v>0.5188969705772313</v>
      </c>
      <c r="CP26" s="7" t="n">
        <v>0.4282072284271239</v>
      </c>
      <c r="CQ26" s="7" t="n">
        <v>0.2558473283564892</v>
      </c>
      <c r="CR26" s="7" t="n">
        <v>0.4036143189819122</v>
      </c>
      <c r="CS26" s="7" t="n">
        <v>0.510020985239622</v>
      </c>
      <c r="CT26" s="7" t="n">
        <v>0.5841854216002442</v>
      </c>
      <c r="CU26" s="7" t="n">
        <v>0.4114337643835987</v>
      </c>
      <c r="CV26" s="7" t="n">
        <v>0.04768577586121162</v>
      </c>
      <c r="CW26" s="7" t="n">
        <v>0.3707001759982253</v>
      </c>
      <c r="CX26" s="7" t="n">
        <v>0.4043210676801711</v>
      </c>
      <c r="CY26" s="7" t="n">
        <v>0.4850278368294593</v>
      </c>
      <c r="CZ26" s="7" t="n">
        <v>0.1735425275284884</v>
      </c>
      <c r="DA26" s="7" t="n">
        <v>0.6904176283667692</v>
      </c>
      <c r="DB26" s="7" t="n">
        <v>0.4089985929072809</v>
      </c>
      <c r="DC26" s="7" t="n">
        <v>-0.1301127700660222</v>
      </c>
      <c r="DD26" s="7" t="n">
        <v>0.3916235158677773</v>
      </c>
      <c r="DE26" s="7" t="n">
        <v>0.6567775849827523</v>
      </c>
      <c r="DF26" s="7" t="n">
        <v>-0.001252242102730141</v>
      </c>
      <c r="DG26" s="7" t="n">
        <v>0.4164208841268496</v>
      </c>
      <c r="DH26" s="7" t="n">
        <v>0.08249697081384438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0.6630413404554908</v>
      </c>
      <c r="D27" s="7" t="n">
        <v>0.6648174827327519</v>
      </c>
      <c r="E27" s="7" t="n">
        <v>-0.1419657451194743</v>
      </c>
      <c r="F27" s="7" t="n">
        <v>0.6481666483941733</v>
      </c>
      <c r="G27" s="7" t="n">
        <v>0.4384708165724304</v>
      </c>
      <c r="H27" s="7" t="n">
        <v>-0.01633233320596429</v>
      </c>
      <c r="I27" s="7" t="n">
        <v>0.760664721414391</v>
      </c>
      <c r="J27" s="7" t="n">
        <v>0.6472161645768272</v>
      </c>
      <c r="K27" s="7" t="n">
        <v>0.642231667093256</v>
      </c>
      <c r="L27" s="7" t="n">
        <v>0.7371547710191545</v>
      </c>
      <c r="M27" s="7" t="n">
        <v>0.2479578079606675</v>
      </c>
      <c r="N27" s="7" t="n">
        <v>0.6655063800745757</v>
      </c>
      <c r="O27" s="7" t="n">
        <v>0.740316666607193</v>
      </c>
      <c r="P27" s="7" t="n">
        <v>0.2699426876110698</v>
      </c>
      <c r="Q27" s="7" t="n">
        <v>0.1380050469787062</v>
      </c>
      <c r="R27" s="7" t="n">
        <v>0.6989420859481099</v>
      </c>
      <c r="S27" s="7" t="n">
        <v>0.4713621350454927</v>
      </c>
      <c r="T27" s="7" t="n">
        <v>0.3293663727454066</v>
      </c>
      <c r="U27" s="7" t="n">
        <v>0.7547802956043034</v>
      </c>
      <c r="V27" s="7" t="n">
        <v>0.7367810627314176</v>
      </c>
      <c r="W27" s="7" t="n">
        <v>0.7726029200820771</v>
      </c>
      <c r="X27" s="7" t="n">
        <v>0.9756365959539962</v>
      </c>
      <c r="Y27" s="7" t="n">
        <v>0.06187104928509554</v>
      </c>
      <c r="Z27" s="7" t="n">
        <v>-0.337285194581606</v>
      </c>
      <c r="AA27" s="7" t="n">
        <v>0.6836907684203558</v>
      </c>
      <c r="AB27" s="7" t="n">
        <v>1</v>
      </c>
      <c r="AC27" s="7" t="n">
        <v>0.5049173343228424</v>
      </c>
      <c r="AD27" s="7" t="n">
        <v>0.462841793399455</v>
      </c>
      <c r="AE27" s="7" t="n">
        <v>0.6890720675521674</v>
      </c>
      <c r="AF27" s="7" t="n">
        <v>0.9975763851257948</v>
      </c>
      <c r="AG27" s="7" t="n">
        <v>0.8380658458429114</v>
      </c>
      <c r="AH27" s="7" t="n">
        <v>0.8339691517390725</v>
      </c>
      <c r="AI27" s="7" t="n">
        <v>0.6854096012587878</v>
      </c>
      <c r="AJ27" s="7" t="n">
        <v>0.6408846605827635</v>
      </c>
      <c r="AK27" s="7" t="n">
        <v>0.665421441137661</v>
      </c>
      <c r="AL27" s="7" t="n">
        <v>0.836643969106893</v>
      </c>
      <c r="AM27" s="7" t="n">
        <v>0.6859139873737822</v>
      </c>
      <c r="AN27" s="7" t="n">
        <v>0.09875678633585488</v>
      </c>
      <c r="AO27" s="7" t="n">
        <v>0.950435320222066</v>
      </c>
      <c r="AP27" s="7" t="n">
        <v>0.8205414112109586</v>
      </c>
      <c r="AQ27" s="7" t="n">
        <v>0.7244445153354014</v>
      </c>
      <c r="AR27" s="7" t="n">
        <v>0.5049175681649888</v>
      </c>
      <c r="AS27" s="7" t="n">
        <v>0.5577922581913142</v>
      </c>
      <c r="AT27" s="7" t="n">
        <v>0.5477752237572953</v>
      </c>
      <c r="AU27" s="7" t="n">
        <v>0.5899248419638211</v>
      </c>
      <c r="AV27" s="7" t="n">
        <v>0.7037023027667363</v>
      </c>
      <c r="AW27" s="7" t="n">
        <v>0.7687951184173052</v>
      </c>
      <c r="AX27" s="7" t="n">
        <v>0.05456109946917753</v>
      </c>
      <c r="AY27" s="7" t="n">
        <v>0.7277228927881203</v>
      </c>
      <c r="AZ27" s="7" t="n">
        <v>0.9541380644122009</v>
      </c>
      <c r="BA27" s="7" t="n">
        <v>0.5066581870509951</v>
      </c>
      <c r="BB27" s="7" t="n">
        <v>-0.2254882159063564</v>
      </c>
      <c r="BC27" s="7" t="n">
        <v>0.6986815080669772</v>
      </c>
      <c r="BD27" s="7" t="n">
        <v>0.5384697929085636</v>
      </c>
      <c r="BE27" s="7" t="n">
        <v>0.5978145308544109</v>
      </c>
      <c r="BF27" s="7" t="n">
        <v>0.306392400977859</v>
      </c>
      <c r="BG27" s="7" t="n">
        <v>0.4332308652459156</v>
      </c>
      <c r="BH27" s="7" t="n">
        <v>0.583751204776345</v>
      </c>
      <c r="BI27" s="7" t="n">
        <v>0.622738135309955</v>
      </c>
      <c r="BJ27" s="7" t="n">
        <v>0.8254852180867582</v>
      </c>
      <c r="BK27" s="7" t="n">
        <v>0.6076392114957451</v>
      </c>
      <c r="BL27" s="7" t="n">
        <v>0.6537709866264728</v>
      </c>
      <c r="BM27" s="7" t="n">
        <v>0.7688223610541173</v>
      </c>
      <c r="BN27" s="7" t="n">
        <v>0.4727444502879417</v>
      </c>
      <c r="BO27" s="7" t="n">
        <v>0.4057109081796195</v>
      </c>
      <c r="BP27" s="7" t="n">
        <v>0.2770615305633291</v>
      </c>
      <c r="BQ27" s="7" t="n">
        <v>0.5555205353500424</v>
      </c>
      <c r="BR27" s="7" t="n">
        <v>0.5398984379176094</v>
      </c>
      <c r="BS27" s="7" t="n">
        <v>0.6343363956207653</v>
      </c>
      <c r="BT27" s="7" t="n">
        <v>0.9685338542900244</v>
      </c>
      <c r="BU27" s="7" t="n">
        <v>0.1020249795144629</v>
      </c>
      <c r="BV27" s="7" t="n">
        <v>0.4994519945326047</v>
      </c>
      <c r="BW27" s="7" t="n">
        <v>0.5880913608902748</v>
      </c>
      <c r="BX27" s="7" t="n">
        <v>0.5603607632091031</v>
      </c>
      <c r="BY27" s="7" t="n">
        <v>0.3630710570715648</v>
      </c>
      <c r="BZ27" s="7" t="n">
        <v>0.6414634158752329</v>
      </c>
      <c r="CA27" s="7" t="n">
        <v>0.7666387539314258</v>
      </c>
      <c r="CB27" s="7" t="n">
        <v>0.616643186188669</v>
      </c>
      <c r="CC27" s="7" t="n">
        <v>0.4701459208001007</v>
      </c>
      <c r="CD27" s="7" t="n">
        <v>0.5750061700988498</v>
      </c>
      <c r="CE27" s="7" t="n">
        <v>0.5242736946201549</v>
      </c>
      <c r="CF27" s="7" t="n">
        <v>0.4825201755045123</v>
      </c>
      <c r="CG27" s="7" t="n">
        <v>0.7156073379703372</v>
      </c>
      <c r="CH27" s="7" t="n">
        <v>0.6315949991371002</v>
      </c>
      <c r="CI27" s="7" t="n">
        <v>0.6516167173087891</v>
      </c>
      <c r="CJ27" s="7" t="n">
        <v>0.9539991204554683</v>
      </c>
      <c r="CK27" s="7" t="n">
        <v>0.3740648383216608</v>
      </c>
      <c r="CL27" s="7" t="n">
        <v>0.5878900341603258</v>
      </c>
      <c r="CM27" s="7" t="n">
        <v>0.7972294727390574</v>
      </c>
      <c r="CN27" s="7" t="n">
        <v>0.7665808848886834</v>
      </c>
      <c r="CO27" s="7" t="n">
        <v>0.5300267598086227</v>
      </c>
      <c r="CP27" s="7" t="n">
        <v>0.6336771642530654</v>
      </c>
      <c r="CQ27" s="7" t="n">
        <v>0.2335710045618531</v>
      </c>
      <c r="CR27" s="7" t="n">
        <v>0.6553020019973217</v>
      </c>
      <c r="CS27" s="7" t="n">
        <v>0.6666643147672692</v>
      </c>
      <c r="CT27" s="7" t="n">
        <v>0.753084744638523</v>
      </c>
      <c r="CU27" s="7" t="n">
        <v>0.6541624820661101</v>
      </c>
      <c r="CV27" s="7" t="n">
        <v>-0.07539196775870201</v>
      </c>
      <c r="CW27" s="7" t="n">
        <v>0.4003450794733256</v>
      </c>
      <c r="CX27" s="7" t="n">
        <v>0.6442463131444358</v>
      </c>
      <c r="CY27" s="7" t="n">
        <v>0.6017434279605895</v>
      </c>
      <c r="CZ27" s="7" t="n">
        <v>0.04300924597837305</v>
      </c>
      <c r="DA27" s="7" t="n">
        <v>0.6816040063591334</v>
      </c>
      <c r="DB27" s="7" t="n">
        <v>0.6425156427372221</v>
      </c>
      <c r="DC27" s="7" t="n">
        <v>0.005776050944913036</v>
      </c>
      <c r="DD27" s="7" t="n">
        <v>0.5839138357965016</v>
      </c>
      <c r="DE27" s="7" t="n">
        <v>0.8943072040701852</v>
      </c>
      <c r="DF27" s="7" t="n">
        <v>-0.06508133039516908</v>
      </c>
      <c r="DG27" s="7" t="n">
        <v>0.6588239903643516</v>
      </c>
      <c r="DH27" s="7" t="n">
        <v>0.03367917542888392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0.5010079069671027</v>
      </c>
      <c r="D28" s="7" t="n">
        <v>0.5830801548134859</v>
      </c>
      <c r="E28" s="7" t="n">
        <v>-0.04575479250002305</v>
      </c>
      <c r="F28" s="7" t="n">
        <v>0.6283300489319059</v>
      </c>
      <c r="G28" s="7" t="n">
        <v>0.6062257720233187</v>
      </c>
      <c r="H28" s="7" t="n">
        <v>0.0554031707357028</v>
      </c>
      <c r="I28" s="7" t="n">
        <v>0.6168393974038546</v>
      </c>
      <c r="J28" s="7" t="n">
        <v>0.4280813064700544</v>
      </c>
      <c r="K28" s="7" t="n">
        <v>0.4411266448237195</v>
      </c>
      <c r="L28" s="7" t="n">
        <v>0.4700820326286333</v>
      </c>
      <c r="M28" s="7" t="n">
        <v>0.2126387921798105</v>
      </c>
      <c r="N28" s="7" t="n">
        <v>0.4760346857059617</v>
      </c>
      <c r="O28" s="7" t="n">
        <v>0.5384549157856033</v>
      </c>
      <c r="P28" s="7" t="n">
        <v>0.2287844691682203</v>
      </c>
      <c r="Q28" s="7" t="n">
        <v>0.2044431094733711</v>
      </c>
      <c r="R28" s="7" t="n">
        <v>0.4744631770074151</v>
      </c>
      <c r="S28" s="7" t="n">
        <v>0.3754204784498028</v>
      </c>
      <c r="T28" s="7" t="n">
        <v>0.232006587296828</v>
      </c>
      <c r="U28" s="7" t="n">
        <v>0.6194536757732817</v>
      </c>
      <c r="V28" s="7" t="n">
        <v>0.5049088750545145</v>
      </c>
      <c r="W28" s="7" t="n">
        <v>0.5934821141480323</v>
      </c>
      <c r="X28" s="7" t="n">
        <v>0.5488568819650838</v>
      </c>
      <c r="Y28" s="7" t="n">
        <v>0.1399986737120787</v>
      </c>
      <c r="Z28" s="7" t="n">
        <v>-0.213836023437954</v>
      </c>
      <c r="AA28" s="7" t="n">
        <v>0.5114876471837175</v>
      </c>
      <c r="AB28" s="7" t="n">
        <v>0.5049173343228424</v>
      </c>
      <c r="AC28" s="7" t="n">
        <v>1</v>
      </c>
      <c r="AD28" s="7" t="n">
        <v>0.3137276487821155</v>
      </c>
      <c r="AE28" s="7" t="n">
        <v>0.4781933620989584</v>
      </c>
      <c r="AF28" s="7" t="n">
        <v>0.4896554985234518</v>
      </c>
      <c r="AG28" s="7" t="n">
        <v>0.5958295851210472</v>
      </c>
      <c r="AH28" s="7" t="n">
        <v>0.5890606306861053</v>
      </c>
      <c r="AI28" s="7" t="n">
        <v>0.4899995505890098</v>
      </c>
      <c r="AJ28" s="7" t="n">
        <v>0.4327355403112768</v>
      </c>
      <c r="AK28" s="7" t="n">
        <v>0.5500864999410395</v>
      </c>
      <c r="AL28" s="7" t="n">
        <v>0.6223714823815401</v>
      </c>
      <c r="AM28" s="7" t="n">
        <v>0.5712741882033953</v>
      </c>
      <c r="AN28" s="7" t="n">
        <v>-0.0253440562686691</v>
      </c>
      <c r="AO28" s="7" t="n">
        <v>0.504039915867136</v>
      </c>
      <c r="AP28" s="7" t="n">
        <v>0.5902862733775841</v>
      </c>
      <c r="AQ28" s="7" t="n">
        <v>0.5103471922635585</v>
      </c>
      <c r="AR28" s="7" t="n">
        <v>0.9999999999994441</v>
      </c>
      <c r="AS28" s="7" t="n">
        <v>0.3448026980672613</v>
      </c>
      <c r="AT28" s="7" t="n">
        <v>0.3953764474740629</v>
      </c>
      <c r="AU28" s="7" t="n">
        <v>0.3920225386827749</v>
      </c>
      <c r="AV28" s="7" t="n">
        <v>0.5791949799747609</v>
      </c>
      <c r="AW28" s="7" t="n">
        <v>0.5248550560472776</v>
      </c>
      <c r="AX28" s="7" t="n">
        <v>0.3023547793834001</v>
      </c>
      <c r="AY28" s="7" t="n">
        <v>0.5280024274036409</v>
      </c>
      <c r="AZ28" s="7" t="n">
        <v>0.5116292442138139</v>
      </c>
      <c r="BA28" s="7" t="n">
        <v>0.4900192327679154</v>
      </c>
      <c r="BB28" s="7" t="n">
        <v>-0.1086683083386575</v>
      </c>
      <c r="BC28" s="7" t="n">
        <v>0.6462185965575312</v>
      </c>
      <c r="BD28" s="7" t="n">
        <v>0.3868635305661279</v>
      </c>
      <c r="BE28" s="7" t="n">
        <v>0.4696087511907049</v>
      </c>
      <c r="BF28" s="7" t="n">
        <v>0.3110476358748526</v>
      </c>
      <c r="BG28" s="7" t="n">
        <v>0.369010458646528</v>
      </c>
      <c r="BH28" s="7" t="n">
        <v>0.393597406593528</v>
      </c>
      <c r="BI28" s="7" t="n">
        <v>0.548472353721314</v>
      </c>
      <c r="BJ28" s="7" t="n">
        <v>0.2592337601007002</v>
      </c>
      <c r="BK28" s="7" t="n">
        <v>0.4628510721431074</v>
      </c>
      <c r="BL28" s="7" t="n">
        <v>0.4312775284082554</v>
      </c>
      <c r="BM28" s="7" t="n">
        <v>0.5509823569461351</v>
      </c>
      <c r="BN28" s="7" t="n">
        <v>0.2243001149307085</v>
      </c>
      <c r="BO28" s="7" t="n">
        <v>0.2822921600327734</v>
      </c>
      <c r="BP28" s="7" t="n">
        <v>0.2286919237255308</v>
      </c>
      <c r="BQ28" s="7" t="n">
        <v>0.4205534752696809</v>
      </c>
      <c r="BR28" s="7" t="n">
        <v>0.284310031181863</v>
      </c>
      <c r="BS28" s="7" t="n">
        <v>0.4488225317949809</v>
      </c>
      <c r="BT28" s="7" t="n">
        <v>0.521445642345722</v>
      </c>
      <c r="BU28" s="7" t="n">
        <v>0.09193451507239934</v>
      </c>
      <c r="BV28" s="7" t="n">
        <v>0.3922111970633247</v>
      </c>
      <c r="BW28" s="7" t="n">
        <v>0.3780918463374374</v>
      </c>
      <c r="BX28" s="7" t="n">
        <v>0.4421808379880749</v>
      </c>
      <c r="BY28" s="7" t="n">
        <v>0.2748641505818278</v>
      </c>
      <c r="BZ28" s="7" t="n">
        <v>0.5215984267014845</v>
      </c>
      <c r="CA28" s="7" t="n">
        <v>0.5231728391045321</v>
      </c>
      <c r="CB28" s="7" t="n">
        <v>0.7937089444963299</v>
      </c>
      <c r="CC28" s="7" t="n">
        <v>0.3241356666461578</v>
      </c>
      <c r="CD28" s="7" t="n">
        <v>0.3570482741414776</v>
      </c>
      <c r="CE28" s="7" t="n">
        <v>0.4037451051397427</v>
      </c>
      <c r="CF28" s="7" t="n">
        <v>0.3761688034571131</v>
      </c>
      <c r="CG28" s="7" t="n">
        <v>0.4775902241838809</v>
      </c>
      <c r="CH28" s="7" t="n">
        <v>0.4155898668017587</v>
      </c>
      <c r="CI28" s="7" t="n">
        <v>0.4762659561746533</v>
      </c>
      <c r="CJ28" s="7" t="n">
        <v>0.5052991089656947</v>
      </c>
      <c r="CK28" s="7" t="n">
        <v>0.3184827534117687</v>
      </c>
      <c r="CL28" s="7" t="n">
        <v>0.4050916381112284</v>
      </c>
      <c r="CM28" s="7" t="n">
        <v>0.5387556888945256</v>
      </c>
      <c r="CN28" s="7" t="n">
        <v>0.5143887931141639</v>
      </c>
      <c r="CO28" s="7" t="n">
        <v>0.9689130161385991</v>
      </c>
      <c r="CP28" s="7" t="n">
        <v>0.4046037460136452</v>
      </c>
      <c r="CQ28" s="7" t="n">
        <v>0.2295774703792633</v>
      </c>
      <c r="CR28" s="7" t="n">
        <v>0.4323118810905585</v>
      </c>
      <c r="CS28" s="7" t="n">
        <v>0.4078512391704583</v>
      </c>
      <c r="CT28" s="7" t="n">
        <v>0.5173446592155114</v>
      </c>
      <c r="CU28" s="7" t="n">
        <v>0.4197628240224126</v>
      </c>
      <c r="CV28" s="7" t="n">
        <v>0.04127578656562825</v>
      </c>
      <c r="CW28" s="7" t="n">
        <v>0.2948483193526165</v>
      </c>
      <c r="CX28" s="7" t="n">
        <v>0.4190907258435665</v>
      </c>
      <c r="CY28" s="7" t="n">
        <v>0.3750716355238963</v>
      </c>
      <c r="CZ28" s="7" t="n">
        <v>0.294363904357529</v>
      </c>
      <c r="DA28" s="7" t="n">
        <v>0.6823386675545705</v>
      </c>
      <c r="DB28" s="7" t="n">
        <v>0.406029162315028</v>
      </c>
      <c r="DC28" s="7" t="n">
        <v>-0.1213813137960005</v>
      </c>
      <c r="DD28" s="7" t="n">
        <v>0.4547693456629948</v>
      </c>
      <c r="DE28" s="7" t="n">
        <v>0.4164316281387052</v>
      </c>
      <c r="DF28" s="7" t="n">
        <v>-0.02513720206147273</v>
      </c>
      <c r="DG28" s="7" t="n">
        <v>0.4561324153213482</v>
      </c>
      <c r="DH28" s="7" t="n">
        <v>0.06808577908615925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0.5459190767186909</v>
      </c>
      <c r="D29" s="7" t="n">
        <v>0.5134727110493809</v>
      </c>
      <c r="E29" s="7" t="n">
        <v>0.1430968285876726</v>
      </c>
      <c r="F29" s="7" t="n">
        <v>0.5178140921994193</v>
      </c>
      <c r="G29" s="7" t="n">
        <v>0.4613821052795856</v>
      </c>
      <c r="H29" s="7" t="n">
        <v>0.2732890016832732</v>
      </c>
      <c r="I29" s="7" t="n">
        <v>0.5352353646126493</v>
      </c>
      <c r="J29" s="7" t="n">
        <v>0.2578393587838471</v>
      </c>
      <c r="K29" s="7" t="n">
        <v>0.2830207083047567</v>
      </c>
      <c r="L29" s="7" t="n">
        <v>0.3130447570549235</v>
      </c>
      <c r="M29" s="7" t="n">
        <v>0.4030492984444387</v>
      </c>
      <c r="N29" s="7" t="n">
        <v>0.495248419427722</v>
      </c>
      <c r="O29" s="7" t="n">
        <v>0.5839191184115711</v>
      </c>
      <c r="P29" s="7" t="n">
        <v>0.4232871373757046</v>
      </c>
      <c r="Q29" s="7" t="n">
        <v>0.2921750301854222</v>
      </c>
      <c r="R29" s="7" t="n">
        <v>0.5092799397938497</v>
      </c>
      <c r="S29" s="7" t="n">
        <v>0.3772555581984064</v>
      </c>
      <c r="T29" s="7" t="n">
        <v>0.3373774630092061</v>
      </c>
      <c r="U29" s="7" t="n">
        <v>0.522142026036143</v>
      </c>
      <c r="V29" s="7" t="n">
        <v>0.5157505178643206</v>
      </c>
      <c r="W29" s="7" t="n">
        <v>0.5425058607571942</v>
      </c>
      <c r="X29" s="7" t="n">
        <v>0.4007335090804204</v>
      </c>
      <c r="Y29" s="7" t="n">
        <v>0.2900019321760726</v>
      </c>
      <c r="Z29" s="7" t="n">
        <v>-0.00330099655973297</v>
      </c>
      <c r="AA29" s="7" t="n">
        <v>0.738856244397289</v>
      </c>
      <c r="AB29" s="7" t="n">
        <v>0.462841793399455</v>
      </c>
      <c r="AC29" s="7" t="n">
        <v>0.3137276487821155</v>
      </c>
      <c r="AD29" s="7" t="n">
        <v>1</v>
      </c>
      <c r="AE29" s="7" t="n">
        <v>0.389218773047445</v>
      </c>
      <c r="AF29" s="7" t="n">
        <v>0.4739349325730687</v>
      </c>
      <c r="AG29" s="7" t="n">
        <v>0.4524153516654695</v>
      </c>
      <c r="AH29" s="7" t="n">
        <v>0.3934993106330126</v>
      </c>
      <c r="AI29" s="7" t="n">
        <v>0.312901265730043</v>
      </c>
      <c r="AJ29" s="7" t="n">
        <v>0.4871691235305904</v>
      </c>
      <c r="AK29" s="7" t="n">
        <v>0.4927900567391961</v>
      </c>
      <c r="AL29" s="7" t="n">
        <v>0.5163708374028675</v>
      </c>
      <c r="AM29" s="7" t="n">
        <v>0.4880678928868244</v>
      </c>
      <c r="AN29" s="7" t="n">
        <v>0.1774446510730711</v>
      </c>
      <c r="AO29" s="7" t="n">
        <v>0.4609865570601652</v>
      </c>
      <c r="AP29" s="7" t="n">
        <v>0.3861061296385774</v>
      </c>
      <c r="AQ29" s="7" t="n">
        <v>0.4467446318578059</v>
      </c>
      <c r="AR29" s="7" t="n">
        <v>0.3137277986815807</v>
      </c>
      <c r="AS29" s="7" t="n">
        <v>0.434036571275989</v>
      </c>
      <c r="AT29" s="7" t="n">
        <v>0.3033672082748259</v>
      </c>
      <c r="AU29" s="7" t="n">
        <v>0.4305432274030098</v>
      </c>
      <c r="AV29" s="7" t="n">
        <v>0.4963307179322806</v>
      </c>
      <c r="AW29" s="7" t="n">
        <v>0.4443786375567128</v>
      </c>
      <c r="AX29" s="7" t="n">
        <v>0.2118903929074035</v>
      </c>
      <c r="AY29" s="7" t="n">
        <v>0.5558003532399257</v>
      </c>
      <c r="AZ29" s="7" t="n">
        <v>0.4760533657914096</v>
      </c>
      <c r="BA29" s="7" t="n">
        <v>0.4322632263720946</v>
      </c>
      <c r="BB29" s="7" t="n">
        <v>0.09432569255116335</v>
      </c>
      <c r="BC29" s="7" t="n">
        <v>0.4626478713656357</v>
      </c>
      <c r="BD29" s="7" t="n">
        <v>0.5301774740034548</v>
      </c>
      <c r="BE29" s="7" t="n">
        <v>0.3031178822070416</v>
      </c>
      <c r="BF29" s="7" t="n">
        <v>0.4527758724298818</v>
      </c>
      <c r="BG29" s="7" t="n">
        <v>0.3474189563141571</v>
      </c>
      <c r="BH29" s="7" t="n">
        <v>0.5624091180121822</v>
      </c>
      <c r="BI29" s="7" t="n">
        <v>0.4945892608606433</v>
      </c>
      <c r="BJ29" s="7" t="n">
        <v>0.4759447106261767</v>
      </c>
      <c r="BK29" s="7" t="n">
        <v>0.2909098563094787</v>
      </c>
      <c r="BL29" s="7" t="n">
        <v>0.3193813848534054</v>
      </c>
      <c r="BM29" s="7" t="n">
        <v>0.6373572383360662</v>
      </c>
      <c r="BN29" s="7" t="n">
        <v>0.2104607068056835</v>
      </c>
      <c r="BO29" s="7" t="n">
        <v>0.9730176695468039</v>
      </c>
      <c r="BP29" s="7" t="n">
        <v>0.4301715713969136</v>
      </c>
      <c r="BQ29" s="7" t="n">
        <v>0.2141155537470423</v>
      </c>
      <c r="BR29" s="7" t="n">
        <v>0.4894813204164042</v>
      </c>
      <c r="BS29" s="7" t="n">
        <v>0.3326838871265497</v>
      </c>
      <c r="BT29" s="7" t="n">
        <v>0.4298714486415259</v>
      </c>
      <c r="BU29" s="7" t="n">
        <v>0.268793592862044</v>
      </c>
      <c r="BV29" s="7" t="n">
        <v>0.2049957064591822</v>
      </c>
      <c r="BW29" s="7" t="n">
        <v>0.3045877188429343</v>
      </c>
      <c r="BX29" s="7" t="n">
        <v>0.2473269840439341</v>
      </c>
      <c r="BY29" s="7" t="n">
        <v>0.4636401480708089</v>
      </c>
      <c r="BZ29" s="7" t="n">
        <v>0.385500321355089</v>
      </c>
      <c r="CA29" s="7" t="n">
        <v>0.443454060323448</v>
      </c>
      <c r="CB29" s="7" t="n">
        <v>0.4699415314128429</v>
      </c>
      <c r="CC29" s="7" t="n">
        <v>0.4459928111091921</v>
      </c>
      <c r="CD29" s="7" t="n">
        <v>0.4329367148422241</v>
      </c>
      <c r="CE29" s="7" t="n">
        <v>0.197138762175265</v>
      </c>
      <c r="CF29" s="7" t="n">
        <v>0.2117283756063469</v>
      </c>
      <c r="CG29" s="7" t="n">
        <v>0.3017441745112446</v>
      </c>
      <c r="CH29" s="7" t="n">
        <v>0.5877790979854222</v>
      </c>
      <c r="CI29" s="7" t="n">
        <v>0.4155864702074165</v>
      </c>
      <c r="CJ29" s="7" t="n">
        <v>0.4261030380468129</v>
      </c>
      <c r="CK29" s="7" t="n">
        <v>0.1652135218640055</v>
      </c>
      <c r="CL29" s="7" t="n">
        <v>0.4300672975886278</v>
      </c>
      <c r="CM29" s="7" t="n">
        <v>0.3300816179204695</v>
      </c>
      <c r="CN29" s="7" t="n">
        <v>0.4051422762161965</v>
      </c>
      <c r="CO29" s="7" t="n">
        <v>0.3656830686541531</v>
      </c>
      <c r="CP29" s="7" t="n">
        <v>0.4080769243837102</v>
      </c>
      <c r="CQ29" s="7" t="n">
        <v>0.3214776018357034</v>
      </c>
      <c r="CR29" s="7" t="n">
        <v>0.2658692279661236</v>
      </c>
      <c r="CS29" s="7" t="n">
        <v>0.4042347483505253</v>
      </c>
      <c r="CT29" s="7" t="n">
        <v>0.4146991991800518</v>
      </c>
      <c r="CU29" s="7" t="n">
        <v>0.2900458239677835</v>
      </c>
      <c r="CV29" s="7" t="n">
        <v>0.1425583119718933</v>
      </c>
      <c r="CW29" s="7" t="n">
        <v>0.4927796607741053</v>
      </c>
      <c r="CX29" s="7" t="n">
        <v>0.2833003260913892</v>
      </c>
      <c r="CY29" s="7" t="n">
        <v>0.3278729392339098</v>
      </c>
      <c r="CZ29" s="7" t="n">
        <v>0.2005049431441892</v>
      </c>
      <c r="DA29" s="7" t="n">
        <v>0.5513366435706715</v>
      </c>
      <c r="DB29" s="7" t="n">
        <v>0.2995710662377283</v>
      </c>
      <c r="DC29" s="7" t="n">
        <v>0.08764716824269382</v>
      </c>
      <c r="DD29" s="7" t="n">
        <v>0.3106556615330743</v>
      </c>
      <c r="DE29" s="7" t="n">
        <v>0.5122527508749907</v>
      </c>
      <c r="DF29" s="7" t="n">
        <v>0.2396519212533747</v>
      </c>
      <c r="DG29" s="7" t="n">
        <v>0.3426878877173035</v>
      </c>
      <c r="DH29" s="7" t="n">
        <v>0.2218161163537973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0.7064024683447329</v>
      </c>
      <c r="D30" s="7" t="n">
        <v>0.7137172179379238</v>
      </c>
      <c r="E30" s="7" t="n">
        <v>0.01932974308321746</v>
      </c>
      <c r="F30" s="7" t="n">
        <v>0.6700715466088988</v>
      </c>
      <c r="G30" s="7" t="n">
        <v>0.4843515812540185</v>
      </c>
      <c r="H30" s="7" t="n">
        <v>0.1170237182516366</v>
      </c>
      <c r="I30" s="7" t="n">
        <v>0.7954763071483036</v>
      </c>
      <c r="J30" s="7" t="n">
        <v>0.6505885319552546</v>
      </c>
      <c r="K30" s="7" t="n">
        <v>0.6560663636144637</v>
      </c>
      <c r="L30" s="7" t="n">
        <v>0.7778057517219849</v>
      </c>
      <c r="M30" s="7" t="n">
        <v>0.3150293689454148</v>
      </c>
      <c r="N30" s="7" t="n">
        <v>0.723516630409356</v>
      </c>
      <c r="O30" s="7" t="n">
        <v>0.499805245910754</v>
      </c>
      <c r="P30" s="7" t="n">
        <v>0.3451278806926454</v>
      </c>
      <c r="Q30" s="7" t="n">
        <v>0.3175940677046933</v>
      </c>
      <c r="R30" s="7" t="n">
        <v>0.6586695972727336</v>
      </c>
      <c r="S30" s="7" t="n">
        <v>0.611947086289155</v>
      </c>
      <c r="T30" s="7" t="n">
        <v>0.5186240164553116</v>
      </c>
      <c r="U30" s="7" t="n">
        <v>0.80575096718673</v>
      </c>
      <c r="V30" s="7" t="n">
        <v>0.7556403123053438</v>
      </c>
      <c r="W30" s="7" t="n">
        <v>0.8027878081180463</v>
      </c>
      <c r="X30" s="7" t="n">
        <v>0.6584579449265058</v>
      </c>
      <c r="Y30" s="7" t="n">
        <v>0.2057944741677572</v>
      </c>
      <c r="Z30" s="7" t="n">
        <v>-0.1621804039417364</v>
      </c>
      <c r="AA30" s="7" t="n">
        <v>0.4911357340939197</v>
      </c>
      <c r="AB30" s="7" t="n">
        <v>0.6890720675521674</v>
      </c>
      <c r="AC30" s="7" t="n">
        <v>0.4781933620989584</v>
      </c>
      <c r="AD30" s="7" t="n">
        <v>0.389218773047445</v>
      </c>
      <c r="AE30" s="7" t="n">
        <v>1</v>
      </c>
      <c r="AF30" s="7" t="n">
        <v>0.6836528049188793</v>
      </c>
      <c r="AG30" s="7" t="n">
        <v>0.891949191235662</v>
      </c>
      <c r="AH30" s="7" t="n">
        <v>0.8748638784089038</v>
      </c>
      <c r="AI30" s="7" t="n">
        <v>0.6927321601870587</v>
      </c>
      <c r="AJ30" s="7" t="n">
        <v>0.5912223693427255</v>
      </c>
      <c r="AK30" s="7" t="n">
        <v>0.552574326759112</v>
      </c>
      <c r="AL30" s="7" t="n">
        <v>0.8432261084441917</v>
      </c>
      <c r="AM30" s="7" t="n">
        <v>0.6551215180307698</v>
      </c>
      <c r="AN30" s="7" t="n">
        <v>0.358369356695311</v>
      </c>
      <c r="AO30" s="7" t="n">
        <v>0.7074817657787767</v>
      </c>
      <c r="AP30" s="7" t="n">
        <v>0.8962948249620051</v>
      </c>
      <c r="AQ30" s="7" t="n">
        <v>0.9792041596730462</v>
      </c>
      <c r="AR30" s="7" t="n">
        <v>0.4781935858666483</v>
      </c>
      <c r="AS30" s="7" t="n">
        <v>0.5709443185803831</v>
      </c>
      <c r="AT30" s="7" t="n">
        <v>0.5463636339923195</v>
      </c>
      <c r="AU30" s="7" t="n">
        <v>0.5509642586803999</v>
      </c>
      <c r="AV30" s="7" t="n">
        <v>0.6620403200705827</v>
      </c>
      <c r="AW30" s="7" t="n">
        <v>0.9077462304268267</v>
      </c>
      <c r="AX30" s="7" t="n">
        <v>0.1589309806651765</v>
      </c>
      <c r="AY30" s="7" t="n">
        <v>0.4798378092028266</v>
      </c>
      <c r="AZ30" s="7" t="n">
        <v>0.7104313725156421</v>
      </c>
      <c r="BA30" s="7" t="n">
        <v>0.6258438685736707</v>
      </c>
      <c r="BB30" s="7" t="n">
        <v>-0.08536584446370277</v>
      </c>
      <c r="BC30" s="7" t="n">
        <v>0.768874346243648</v>
      </c>
      <c r="BD30" s="7" t="n">
        <v>0.6200524919114001</v>
      </c>
      <c r="BE30" s="7" t="n">
        <v>0.6176783136677841</v>
      </c>
      <c r="BF30" s="7" t="n">
        <v>0.4168139473130408</v>
      </c>
      <c r="BG30" s="7" t="n">
        <v>0.5321189878895709</v>
      </c>
      <c r="BH30" s="7" t="n">
        <v>0.6805367092485519</v>
      </c>
      <c r="BI30" s="7" t="n">
        <v>0.5334085854741278</v>
      </c>
      <c r="BJ30" s="7" t="n">
        <v>0.4271267587339209</v>
      </c>
      <c r="BK30" s="7" t="n">
        <v>0.6210530081410209</v>
      </c>
      <c r="BL30" s="7" t="n">
        <v>0.6702578083288715</v>
      </c>
      <c r="BM30" s="7" t="n">
        <v>0.5350040641771222</v>
      </c>
      <c r="BN30" s="7" t="n">
        <v>0.3445281064809466</v>
      </c>
      <c r="BO30" s="7" t="n">
        <v>0.3491168743163627</v>
      </c>
      <c r="BP30" s="7" t="n">
        <v>0.3486751439471197</v>
      </c>
      <c r="BQ30" s="7" t="n">
        <v>0.5603185977026799</v>
      </c>
      <c r="BR30" s="7" t="n">
        <v>0.4776731747035166</v>
      </c>
      <c r="BS30" s="7" t="n">
        <v>0.6497355129649117</v>
      </c>
      <c r="BT30" s="7" t="n">
        <v>0.7113239644345737</v>
      </c>
      <c r="BU30" s="7" t="n">
        <v>0.3027762108867362</v>
      </c>
      <c r="BV30" s="7" t="n">
        <v>0.510406313172501</v>
      </c>
      <c r="BW30" s="7" t="n">
        <v>0.5188308090164341</v>
      </c>
      <c r="BX30" s="7" t="n">
        <v>0.5628026998423409</v>
      </c>
      <c r="BY30" s="7" t="n">
        <v>0.4474233218786124</v>
      </c>
      <c r="BZ30" s="7" t="n">
        <v>0.6052483647755065</v>
      </c>
      <c r="CA30" s="7" t="n">
        <v>0.9034034733594092</v>
      </c>
      <c r="CB30" s="7" t="n">
        <v>0.5879652830589774</v>
      </c>
      <c r="CC30" s="7" t="n">
        <v>0.4807463921035824</v>
      </c>
      <c r="CD30" s="7" t="n">
        <v>0.5359577749423418</v>
      </c>
      <c r="CE30" s="7" t="n">
        <v>0.5357341999699664</v>
      </c>
      <c r="CF30" s="7" t="n">
        <v>0.5218906613599243</v>
      </c>
      <c r="CG30" s="7" t="n">
        <v>0.6941113942963493</v>
      </c>
      <c r="CH30" s="7" t="n">
        <v>0.4260603524768061</v>
      </c>
      <c r="CI30" s="7" t="n">
        <v>0.9228171421731972</v>
      </c>
      <c r="CJ30" s="7" t="n">
        <v>0.6590372924896387</v>
      </c>
      <c r="CK30" s="7" t="n">
        <v>0.4301378167845153</v>
      </c>
      <c r="CL30" s="7" t="n">
        <v>0.564989428233114</v>
      </c>
      <c r="CM30" s="7" t="n">
        <v>0.8678803374505022</v>
      </c>
      <c r="CN30" s="7" t="n">
        <v>0.938064833607638</v>
      </c>
      <c r="CO30" s="7" t="n">
        <v>0.5128839289633732</v>
      </c>
      <c r="CP30" s="7" t="n">
        <v>0.6300717884298529</v>
      </c>
      <c r="CQ30" s="7" t="n">
        <v>0.3899250965240496</v>
      </c>
      <c r="CR30" s="7" t="n">
        <v>0.6730491443301144</v>
      </c>
      <c r="CS30" s="7" t="n">
        <v>0.6549033982881285</v>
      </c>
      <c r="CT30" s="7" t="n">
        <v>0.9118364310636908</v>
      </c>
      <c r="CU30" s="7" t="n">
        <v>0.6574143156064607</v>
      </c>
      <c r="CV30" s="7" t="n">
        <v>0.1360704280444502</v>
      </c>
      <c r="CW30" s="7" t="n">
        <v>0.4929663065193377</v>
      </c>
      <c r="CX30" s="7" t="n">
        <v>0.6509772130250897</v>
      </c>
      <c r="CY30" s="7" t="n">
        <v>0.6516457724120809</v>
      </c>
      <c r="CZ30" s="7" t="n">
        <v>0.1506442901476976</v>
      </c>
      <c r="DA30" s="7" t="n">
        <v>0.6473353054314964</v>
      </c>
      <c r="DB30" s="7" t="n">
        <v>0.641305677891139</v>
      </c>
      <c r="DC30" s="7" t="n">
        <v>0.2498767835805079</v>
      </c>
      <c r="DD30" s="7" t="n">
        <v>0.5888584996945759</v>
      </c>
      <c r="DE30" s="7" t="n">
        <v>0.6506651453506821</v>
      </c>
      <c r="DF30" s="7" t="n">
        <v>0.1140296070375491</v>
      </c>
      <c r="DG30" s="7" t="n">
        <v>0.6091490307928041</v>
      </c>
      <c r="DH30" s="7" t="n">
        <v>0.2284139104979455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0.6759730893589621</v>
      </c>
      <c r="D31" s="7" t="n">
        <v>0.6691066588526301</v>
      </c>
      <c r="E31" s="7" t="n">
        <v>-0.1354265682846408</v>
      </c>
      <c r="F31" s="7" t="n">
        <v>0.6466795116439705</v>
      </c>
      <c r="G31" s="7" t="n">
        <v>0.4422562380882121</v>
      </c>
      <c r="H31" s="7" t="n">
        <v>-0.003068445021298312</v>
      </c>
      <c r="I31" s="7" t="n">
        <v>0.7619513917954864</v>
      </c>
      <c r="J31" s="7" t="n">
        <v>0.6525899950496447</v>
      </c>
      <c r="K31" s="7" t="n">
        <v>0.6468136572905129</v>
      </c>
      <c r="L31" s="7" t="n">
        <v>0.7408441380281001</v>
      </c>
      <c r="M31" s="7" t="n">
        <v>0.2668595723782045</v>
      </c>
      <c r="N31" s="7" t="n">
        <v>0.6704433798205175</v>
      </c>
      <c r="O31" s="7" t="n">
        <v>0.7445577543574772</v>
      </c>
      <c r="P31" s="7" t="n">
        <v>0.2884664748323862</v>
      </c>
      <c r="Q31" s="7" t="n">
        <v>0.1445596758719848</v>
      </c>
      <c r="R31" s="7" t="n">
        <v>0.7139068155301276</v>
      </c>
      <c r="S31" s="7" t="n">
        <v>0.4765383381733305</v>
      </c>
      <c r="T31" s="7" t="n">
        <v>0.3376135991780149</v>
      </c>
      <c r="U31" s="7" t="n">
        <v>0.750970823435739</v>
      </c>
      <c r="V31" s="7" t="n">
        <v>0.7495833207011984</v>
      </c>
      <c r="W31" s="7" t="n">
        <v>0.7780330646058853</v>
      </c>
      <c r="X31" s="7" t="n">
        <v>0.9663568975813623</v>
      </c>
      <c r="Y31" s="7" t="n">
        <v>0.06667312315809337</v>
      </c>
      <c r="Z31" s="7" t="n">
        <v>-0.337629436338687</v>
      </c>
      <c r="AA31" s="7" t="n">
        <v>0.6880864144643739</v>
      </c>
      <c r="AB31" s="7" t="n">
        <v>0.9975763851257948</v>
      </c>
      <c r="AC31" s="7" t="n">
        <v>0.4896554985234518</v>
      </c>
      <c r="AD31" s="7" t="n">
        <v>0.4739349325730687</v>
      </c>
      <c r="AE31" s="7" t="n">
        <v>0.6836528049188793</v>
      </c>
      <c r="AF31" s="7" t="n">
        <v>1</v>
      </c>
      <c r="AG31" s="7" t="n">
        <v>0.8380912424421599</v>
      </c>
      <c r="AH31" s="7" t="n">
        <v>0.8325083919925585</v>
      </c>
      <c r="AI31" s="7" t="n">
        <v>0.692557206939318</v>
      </c>
      <c r="AJ31" s="7" t="n">
        <v>0.656943824566953</v>
      </c>
      <c r="AK31" s="7" t="n">
        <v>0.6634074740955109</v>
      </c>
      <c r="AL31" s="7" t="n">
        <v>0.8337326182857921</v>
      </c>
      <c r="AM31" s="7" t="n">
        <v>0.6947755282684992</v>
      </c>
      <c r="AN31" s="7" t="n">
        <v>0.1090324414984806</v>
      </c>
      <c r="AO31" s="7" t="n">
        <v>0.9509999925255085</v>
      </c>
      <c r="AP31" s="7" t="n">
        <v>0.8182658568678528</v>
      </c>
      <c r="AQ31" s="7" t="n">
        <v>0.7216098077973464</v>
      </c>
      <c r="AR31" s="7" t="n">
        <v>0.4896557393026978</v>
      </c>
      <c r="AS31" s="7" t="n">
        <v>0.5715666739134696</v>
      </c>
      <c r="AT31" s="7" t="n">
        <v>0.5582354906024705</v>
      </c>
      <c r="AU31" s="7" t="n">
        <v>0.5999752593112339</v>
      </c>
      <c r="AV31" s="7" t="n">
        <v>0.7131773408813218</v>
      </c>
      <c r="AW31" s="7" t="n">
        <v>0.7695604377843125</v>
      </c>
      <c r="AX31" s="7" t="n">
        <v>0.05665901937995511</v>
      </c>
      <c r="AY31" s="7" t="n">
        <v>0.7321511744508965</v>
      </c>
      <c r="AZ31" s="7" t="n">
        <v>0.9609016130701603</v>
      </c>
      <c r="BA31" s="7" t="n">
        <v>0.5074381980164111</v>
      </c>
      <c r="BB31" s="7" t="n">
        <v>-0.2272733209941231</v>
      </c>
      <c r="BC31" s="7" t="n">
        <v>0.6977171357556692</v>
      </c>
      <c r="BD31" s="7" t="n">
        <v>0.5581016044614319</v>
      </c>
      <c r="BE31" s="7" t="n">
        <v>0.6066413086959522</v>
      </c>
      <c r="BF31" s="7" t="n">
        <v>0.3211063114434273</v>
      </c>
      <c r="BG31" s="7" t="n">
        <v>0.4326270559961496</v>
      </c>
      <c r="BH31" s="7" t="n">
        <v>0.5986382349908179</v>
      </c>
      <c r="BI31" s="7" t="n">
        <v>0.6307716014711383</v>
      </c>
      <c r="BJ31" s="7" t="n">
        <v>0.8243465410933933</v>
      </c>
      <c r="BK31" s="7" t="n">
        <v>0.6143492986194017</v>
      </c>
      <c r="BL31" s="7" t="n">
        <v>0.6602821898430515</v>
      </c>
      <c r="BM31" s="7" t="n">
        <v>0.7749041268341881</v>
      </c>
      <c r="BN31" s="7" t="n">
        <v>0.4681866813410012</v>
      </c>
      <c r="BO31" s="7" t="n">
        <v>0.4159387766054954</v>
      </c>
      <c r="BP31" s="7" t="n">
        <v>0.2963026813335841</v>
      </c>
      <c r="BQ31" s="7" t="n">
        <v>0.5627837200305559</v>
      </c>
      <c r="BR31" s="7" t="n">
        <v>0.5483787705475585</v>
      </c>
      <c r="BS31" s="7" t="n">
        <v>0.6411164635315485</v>
      </c>
      <c r="BT31" s="7" t="n">
        <v>0.9645401801266763</v>
      </c>
      <c r="BU31" s="7" t="n">
        <v>0.1093011683510953</v>
      </c>
      <c r="BV31" s="7" t="n">
        <v>0.5090935291007841</v>
      </c>
      <c r="BW31" s="7" t="n">
        <v>0.6023084222693217</v>
      </c>
      <c r="BX31" s="7" t="n">
        <v>0.5662253760603658</v>
      </c>
      <c r="BY31" s="7" t="n">
        <v>0.3757416780769527</v>
      </c>
      <c r="BZ31" s="7" t="n">
        <v>0.6534976584615523</v>
      </c>
      <c r="CA31" s="7" t="n">
        <v>0.7681302255032111</v>
      </c>
      <c r="CB31" s="7" t="n">
        <v>0.6077640524824477</v>
      </c>
      <c r="CC31" s="7" t="n">
        <v>0.4789794209445671</v>
      </c>
      <c r="CD31" s="7" t="n">
        <v>0.585266660058918</v>
      </c>
      <c r="CE31" s="7" t="n">
        <v>0.5325915398189538</v>
      </c>
      <c r="CF31" s="7" t="n">
        <v>0.4936358202666453</v>
      </c>
      <c r="CG31" s="7" t="n">
        <v>0.7158200004164101</v>
      </c>
      <c r="CH31" s="7" t="n">
        <v>0.62659762122878</v>
      </c>
      <c r="CI31" s="7" t="n">
        <v>0.648397781057378</v>
      </c>
      <c r="CJ31" s="7" t="n">
        <v>0.9573044604753226</v>
      </c>
      <c r="CK31" s="7" t="n">
        <v>0.3877867712133008</v>
      </c>
      <c r="CL31" s="7" t="n">
        <v>0.5989530436934745</v>
      </c>
      <c r="CM31" s="7" t="n">
        <v>0.7955117106480314</v>
      </c>
      <c r="CN31" s="7" t="n">
        <v>0.7659919634958468</v>
      </c>
      <c r="CO31" s="7" t="n">
        <v>0.5187079068535659</v>
      </c>
      <c r="CP31" s="7" t="n">
        <v>0.647233096323003</v>
      </c>
      <c r="CQ31" s="7" t="n">
        <v>0.2378188050121949</v>
      </c>
      <c r="CR31" s="7" t="n">
        <v>0.6568159646917627</v>
      </c>
      <c r="CS31" s="7" t="n">
        <v>0.6742507025548592</v>
      </c>
      <c r="CT31" s="7" t="n">
        <v>0.7527426317328014</v>
      </c>
      <c r="CU31" s="7" t="n">
        <v>0.6572646956919207</v>
      </c>
      <c r="CV31" s="7" t="n">
        <v>-0.07100365234536575</v>
      </c>
      <c r="CW31" s="7" t="n">
        <v>0.4170560882464612</v>
      </c>
      <c r="CX31" s="7" t="n">
        <v>0.6473470766153649</v>
      </c>
      <c r="CY31" s="7" t="n">
        <v>0.613719976948791</v>
      </c>
      <c r="CZ31" s="7" t="n">
        <v>0.04468611673948183</v>
      </c>
      <c r="DA31" s="7" t="n">
        <v>0.6870405437774595</v>
      </c>
      <c r="DB31" s="7" t="n">
        <v>0.6476619797401151</v>
      </c>
      <c r="DC31" s="7" t="n">
        <v>0.0169962692002477</v>
      </c>
      <c r="DD31" s="7" t="n">
        <v>0.5941387566111546</v>
      </c>
      <c r="DE31" s="7" t="n">
        <v>0.9104021042713889</v>
      </c>
      <c r="DF31" s="7" t="n">
        <v>-0.0553446841732604</v>
      </c>
      <c r="DG31" s="7" t="n">
        <v>0.6677848524225529</v>
      </c>
      <c r="DH31" s="7" t="n">
        <v>0.04173158892513003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0.7958521704021632</v>
      </c>
      <c r="D32" s="7" t="n">
        <v>0.7861274244835964</v>
      </c>
      <c r="E32" s="7" t="n">
        <v>-0.06578266017165185</v>
      </c>
      <c r="F32" s="7" t="n">
        <v>0.7414496890362396</v>
      </c>
      <c r="G32" s="7" t="n">
        <v>0.5275390034704488</v>
      </c>
      <c r="H32" s="7" t="n">
        <v>0.09428905516224281</v>
      </c>
      <c r="I32" s="7" t="n">
        <v>0.8863244935015594</v>
      </c>
      <c r="J32" s="7" t="n">
        <v>0.8292824120278565</v>
      </c>
      <c r="K32" s="7" t="n">
        <v>0.8201469188267425</v>
      </c>
      <c r="L32" s="7" t="n">
        <v>0.8976238827034677</v>
      </c>
      <c r="M32" s="7" t="n">
        <v>0.3369290523352119</v>
      </c>
      <c r="N32" s="7" t="n">
        <v>0.7453046136391813</v>
      </c>
      <c r="O32" s="7" t="n">
        <v>0.6838009203387144</v>
      </c>
      <c r="P32" s="7" t="n">
        <v>0.3599863106986502</v>
      </c>
      <c r="Q32" s="7" t="n">
        <v>0.2519463482507228</v>
      </c>
      <c r="R32" s="7" t="n">
        <v>0.8002589990026248</v>
      </c>
      <c r="S32" s="7" t="n">
        <v>0.641633638299949</v>
      </c>
      <c r="T32" s="7" t="n">
        <v>0.5093920405405393</v>
      </c>
      <c r="U32" s="7" t="n">
        <v>0.8811291736613187</v>
      </c>
      <c r="V32" s="7" t="n">
        <v>0.8674029502385407</v>
      </c>
      <c r="W32" s="7" t="n">
        <v>0.9034942394791968</v>
      </c>
      <c r="X32" s="7" t="n">
        <v>0.8090633361090476</v>
      </c>
      <c r="Y32" s="7" t="n">
        <v>0.148474024540253</v>
      </c>
      <c r="Z32" s="7" t="n">
        <v>-0.2398576792910704</v>
      </c>
      <c r="AA32" s="7" t="n">
        <v>0.6477201500026073</v>
      </c>
      <c r="AB32" s="7" t="n">
        <v>0.8380658458429114</v>
      </c>
      <c r="AC32" s="7" t="n">
        <v>0.5958295851210472</v>
      </c>
      <c r="AD32" s="7" t="n">
        <v>0.4524153516654695</v>
      </c>
      <c r="AE32" s="7" t="n">
        <v>0.891949191235662</v>
      </c>
      <c r="AF32" s="7" t="n">
        <v>0.8380912424421599</v>
      </c>
      <c r="AG32" s="7" t="n">
        <v>1</v>
      </c>
      <c r="AH32" s="7" t="n">
        <v>0.9939086466711058</v>
      </c>
      <c r="AI32" s="7" t="n">
        <v>0.8903436461513433</v>
      </c>
      <c r="AJ32" s="7" t="n">
        <v>0.7330953669555318</v>
      </c>
      <c r="AK32" s="7" t="n">
        <v>0.7024387632353084</v>
      </c>
      <c r="AL32" s="7" t="n">
        <v>0.9586363882641713</v>
      </c>
      <c r="AM32" s="7" t="n">
        <v>0.7933770262881271</v>
      </c>
      <c r="AN32" s="7" t="n">
        <v>0.2035580170080522</v>
      </c>
      <c r="AO32" s="7" t="n">
        <v>0.8493748910185632</v>
      </c>
      <c r="AP32" s="7" t="n">
        <v>0.9941747586124318</v>
      </c>
      <c r="AQ32" s="7" t="n">
        <v>0.8976223457624446</v>
      </c>
      <c r="AR32" s="7" t="n">
        <v>0.5958298263292137</v>
      </c>
      <c r="AS32" s="7" t="n">
        <v>0.6881431513961996</v>
      </c>
      <c r="AT32" s="7" t="n">
        <v>0.7086778986722556</v>
      </c>
      <c r="AU32" s="7" t="n">
        <v>0.6793224517610434</v>
      </c>
      <c r="AV32" s="7" t="n">
        <v>0.8020870048990604</v>
      </c>
      <c r="AW32" s="7" t="n">
        <v>0.9112455696674144</v>
      </c>
      <c r="AX32" s="7" t="n">
        <v>0.09717058059073042</v>
      </c>
      <c r="AY32" s="7" t="n">
        <v>0.6667889385982323</v>
      </c>
      <c r="AZ32" s="7" t="n">
        <v>0.8564565163962349</v>
      </c>
      <c r="BA32" s="7" t="n">
        <v>0.6341714471554896</v>
      </c>
      <c r="BB32" s="7" t="n">
        <v>-0.138120869444269</v>
      </c>
      <c r="BC32" s="7" t="n">
        <v>0.8643812990638133</v>
      </c>
      <c r="BD32" s="7" t="n">
        <v>0.6813650359957766</v>
      </c>
      <c r="BE32" s="7" t="n">
        <v>0.7876065447255101</v>
      </c>
      <c r="BF32" s="7" t="n">
        <v>0.4369366275234285</v>
      </c>
      <c r="BG32" s="7" t="n">
        <v>0.5267000725841201</v>
      </c>
      <c r="BH32" s="7" t="n">
        <v>0.6858224548921265</v>
      </c>
      <c r="BI32" s="7" t="n">
        <v>0.6564879651480592</v>
      </c>
      <c r="BJ32" s="7" t="n">
        <v>0.5736280801197172</v>
      </c>
      <c r="BK32" s="7" t="n">
        <v>0.7977222048015802</v>
      </c>
      <c r="BL32" s="7" t="n">
        <v>0.8444982063822217</v>
      </c>
      <c r="BM32" s="7" t="n">
        <v>0.7172827484705725</v>
      </c>
      <c r="BN32" s="7" t="n">
        <v>0.458390254769214</v>
      </c>
      <c r="BO32" s="7" t="n">
        <v>0.4121514109337402</v>
      </c>
      <c r="BP32" s="7" t="n">
        <v>0.3721252047485738</v>
      </c>
      <c r="BQ32" s="7" t="n">
        <v>0.7626802681698014</v>
      </c>
      <c r="BR32" s="7" t="n">
        <v>0.5319374777969654</v>
      </c>
      <c r="BS32" s="7" t="n">
        <v>0.8101906470232426</v>
      </c>
      <c r="BT32" s="7" t="n">
        <v>0.8472419229049035</v>
      </c>
      <c r="BU32" s="7" t="n">
        <v>0.2180619795829233</v>
      </c>
      <c r="BV32" s="7" t="n">
        <v>0.7257003546876941</v>
      </c>
      <c r="BW32" s="7" t="n">
        <v>0.691193645592948</v>
      </c>
      <c r="BX32" s="7" t="n">
        <v>0.7467891826859318</v>
      </c>
      <c r="BY32" s="7" t="n">
        <v>0.4167479629177248</v>
      </c>
      <c r="BZ32" s="7" t="n">
        <v>0.7905248069395071</v>
      </c>
      <c r="CA32" s="7" t="n">
        <v>0.9108350618621485</v>
      </c>
      <c r="CB32" s="7" t="n">
        <v>0.6826850013101127</v>
      </c>
      <c r="CC32" s="7" t="n">
        <v>0.5076200750381356</v>
      </c>
      <c r="CD32" s="7" t="n">
        <v>0.658649952179314</v>
      </c>
      <c r="CE32" s="7" t="n">
        <v>0.7426523426587324</v>
      </c>
      <c r="CF32" s="7" t="n">
        <v>0.7264997523515888</v>
      </c>
      <c r="CG32" s="7" t="n">
        <v>0.8766601297955074</v>
      </c>
      <c r="CH32" s="7" t="n">
        <v>0.5621853264209038</v>
      </c>
      <c r="CI32" s="7" t="n">
        <v>0.8229759809300411</v>
      </c>
      <c r="CJ32" s="7" t="n">
        <v>0.8087618329931191</v>
      </c>
      <c r="CK32" s="7" t="n">
        <v>0.634706006708172</v>
      </c>
      <c r="CL32" s="7" t="n">
        <v>0.7005693260846992</v>
      </c>
      <c r="CM32" s="7" t="n">
        <v>0.9759082350790464</v>
      </c>
      <c r="CN32" s="7" t="n">
        <v>0.9158986053534717</v>
      </c>
      <c r="CO32" s="7" t="n">
        <v>0.6265311958252322</v>
      </c>
      <c r="CP32" s="7" t="n">
        <v>0.7651356867584103</v>
      </c>
      <c r="CQ32" s="7" t="n">
        <v>0.335620336911581</v>
      </c>
      <c r="CR32" s="7" t="n">
        <v>0.8216764464445999</v>
      </c>
      <c r="CS32" s="7" t="n">
        <v>0.8176570562868889</v>
      </c>
      <c r="CT32" s="7" t="n">
        <v>0.9046505445111072</v>
      </c>
      <c r="CU32" s="7" t="n">
        <v>0.8144329228850782</v>
      </c>
      <c r="CV32" s="7" t="n">
        <v>0.05637120831763841</v>
      </c>
      <c r="CW32" s="7" t="n">
        <v>0.4884819218537665</v>
      </c>
      <c r="CX32" s="7" t="n">
        <v>0.809119381801233</v>
      </c>
      <c r="CY32" s="7" t="n">
        <v>0.7585135649833914</v>
      </c>
      <c r="CZ32" s="7" t="n">
        <v>0.088141701941578</v>
      </c>
      <c r="DA32" s="7" t="n">
        <v>0.7803813445755472</v>
      </c>
      <c r="DB32" s="7" t="n">
        <v>0.8062942483088755</v>
      </c>
      <c r="DC32" s="7" t="n">
        <v>0.09230341257908423</v>
      </c>
      <c r="DD32" s="7" t="n">
        <v>0.7638016842356508</v>
      </c>
      <c r="DE32" s="7" t="n">
        <v>0.8016813012742735</v>
      </c>
      <c r="DF32" s="7" t="n">
        <v>0.01710075332659426</v>
      </c>
      <c r="DG32" s="7" t="n">
        <v>0.7699525753733916</v>
      </c>
      <c r="DH32" s="7" t="n">
        <v>0.1319543756782713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0.770511643914123</v>
      </c>
      <c r="D33" s="7" t="n">
        <v>0.7751196056374013</v>
      </c>
      <c r="E33" s="7" t="n">
        <v>-0.08268808832316933</v>
      </c>
      <c r="F33" s="7" t="n">
        <v>0.7303448883411483</v>
      </c>
      <c r="G33" s="7" t="n">
        <v>0.5089208098660311</v>
      </c>
      <c r="H33" s="7" t="n">
        <v>0.07570431778971166</v>
      </c>
      <c r="I33" s="7" t="n">
        <v>0.8756334461593576</v>
      </c>
      <c r="J33" s="7" t="n">
        <v>0.827918589824624</v>
      </c>
      <c r="K33" s="7" t="n">
        <v>0.813783338615751</v>
      </c>
      <c r="L33" s="7" t="n">
        <v>0.8921855640239736</v>
      </c>
      <c r="M33" s="7" t="n">
        <v>0.3121037719279557</v>
      </c>
      <c r="N33" s="7" t="n">
        <v>0.7219643477190711</v>
      </c>
      <c r="O33" s="7" t="n">
        <v>0.664671038768645</v>
      </c>
      <c r="P33" s="7" t="n">
        <v>0.3337967234282025</v>
      </c>
      <c r="Q33" s="7" t="n">
        <v>0.2322548575396247</v>
      </c>
      <c r="R33" s="7" t="n">
        <v>0.764788379142933</v>
      </c>
      <c r="S33" s="7" t="n">
        <v>0.6260212665985937</v>
      </c>
      <c r="T33" s="7" t="n">
        <v>0.4959966636376388</v>
      </c>
      <c r="U33" s="7" t="n">
        <v>0.8729717980919173</v>
      </c>
      <c r="V33" s="7" t="n">
        <v>0.8432593941156873</v>
      </c>
      <c r="W33" s="7" t="n">
        <v>0.8877463713888953</v>
      </c>
      <c r="X33" s="7" t="n">
        <v>0.8157765590046357</v>
      </c>
      <c r="Y33" s="7" t="n">
        <v>0.1244157943835103</v>
      </c>
      <c r="Z33" s="7" t="n">
        <v>-0.2411032715335938</v>
      </c>
      <c r="AA33" s="7" t="n">
        <v>0.6183229344539576</v>
      </c>
      <c r="AB33" s="7" t="n">
        <v>0.8339691517390725</v>
      </c>
      <c r="AC33" s="7" t="n">
        <v>0.5890606306861053</v>
      </c>
      <c r="AD33" s="7" t="n">
        <v>0.3934993106330126</v>
      </c>
      <c r="AE33" s="7" t="n">
        <v>0.8748638784089038</v>
      </c>
      <c r="AF33" s="7" t="n">
        <v>0.8325083919925585</v>
      </c>
      <c r="AG33" s="7" t="n">
        <v>0.9939086466711058</v>
      </c>
      <c r="AH33" s="7" t="n">
        <v>1</v>
      </c>
      <c r="AI33" s="7" t="n">
        <v>0.9099262058492088</v>
      </c>
      <c r="AJ33" s="7" t="n">
        <v>0.6951670707646214</v>
      </c>
      <c r="AK33" s="7" t="n">
        <v>0.6941053203756152</v>
      </c>
      <c r="AL33" s="7" t="n">
        <v>0.9517448263462485</v>
      </c>
      <c r="AM33" s="7" t="n">
        <v>0.7874719412942819</v>
      </c>
      <c r="AN33" s="7" t="n">
        <v>0.1912425596017936</v>
      </c>
      <c r="AO33" s="7" t="n">
        <v>0.8424790480173634</v>
      </c>
      <c r="AP33" s="7" t="n">
        <v>0.9966015614151832</v>
      </c>
      <c r="AQ33" s="7" t="n">
        <v>0.8732012743545017</v>
      </c>
      <c r="AR33" s="7" t="n">
        <v>0.589060852000539</v>
      </c>
      <c r="AS33" s="7" t="n">
        <v>0.648182832570033</v>
      </c>
      <c r="AT33" s="7" t="n">
        <v>0.6946551089164483</v>
      </c>
      <c r="AU33" s="7" t="n">
        <v>0.6370865011841024</v>
      </c>
      <c r="AV33" s="7" t="n">
        <v>0.795564123716162</v>
      </c>
      <c r="AW33" s="7" t="n">
        <v>0.8849514663042465</v>
      </c>
      <c r="AX33" s="7" t="n">
        <v>0.08027266414777226</v>
      </c>
      <c r="AY33" s="7" t="n">
        <v>0.6478488504178548</v>
      </c>
      <c r="AZ33" s="7" t="n">
        <v>0.845976520342115</v>
      </c>
      <c r="BA33" s="7" t="n">
        <v>0.6158091629305305</v>
      </c>
      <c r="BB33" s="7" t="n">
        <v>-0.1520741997164555</v>
      </c>
      <c r="BC33" s="7" t="n">
        <v>0.8656531078843448</v>
      </c>
      <c r="BD33" s="7" t="n">
        <v>0.6367423754058066</v>
      </c>
      <c r="BE33" s="7" t="n">
        <v>0.7733839319335226</v>
      </c>
      <c r="BF33" s="7" t="n">
        <v>0.3995275525432526</v>
      </c>
      <c r="BG33" s="7" t="n">
        <v>0.5141667494932282</v>
      </c>
      <c r="BH33" s="7" t="n">
        <v>0.6435456903136078</v>
      </c>
      <c r="BI33" s="7" t="n">
        <v>0.6209360507667906</v>
      </c>
      <c r="BJ33" s="7" t="n">
        <v>0.5616914707146715</v>
      </c>
      <c r="BK33" s="7" t="n">
        <v>0.7906743395978874</v>
      </c>
      <c r="BL33" s="7" t="n">
        <v>0.844147379208197</v>
      </c>
      <c r="BM33" s="7" t="n">
        <v>0.6928813283903021</v>
      </c>
      <c r="BN33" s="7" t="n">
        <v>0.4682774572508727</v>
      </c>
      <c r="BO33" s="7" t="n">
        <v>0.3548781635007737</v>
      </c>
      <c r="BP33" s="7" t="n">
        <v>0.3443938640680762</v>
      </c>
      <c r="BQ33" s="7" t="n">
        <v>0.7731359629689227</v>
      </c>
      <c r="BR33" s="7" t="n">
        <v>0.4958455975834384</v>
      </c>
      <c r="BS33" s="7" t="n">
        <v>0.7996780485875803</v>
      </c>
      <c r="BT33" s="7" t="n">
        <v>0.8475312254511599</v>
      </c>
      <c r="BU33" s="7" t="n">
        <v>0.208057421822946</v>
      </c>
      <c r="BV33" s="7" t="n">
        <v>0.7309849168321044</v>
      </c>
      <c r="BW33" s="7" t="n">
        <v>0.6732059722096919</v>
      </c>
      <c r="BX33" s="7" t="n">
        <v>0.7372030870604431</v>
      </c>
      <c r="BY33" s="7" t="n">
        <v>0.3804099070338454</v>
      </c>
      <c r="BZ33" s="7" t="n">
        <v>0.7731863200127842</v>
      </c>
      <c r="CA33" s="7" t="n">
        <v>0.8832339256663641</v>
      </c>
      <c r="CB33" s="7" t="n">
        <v>0.66017019749123</v>
      </c>
      <c r="CC33" s="7" t="n">
        <v>0.4821618170120937</v>
      </c>
      <c r="CD33" s="7" t="n">
        <v>0.6190770536165371</v>
      </c>
      <c r="CE33" s="7" t="n">
        <v>0.7543809805896213</v>
      </c>
      <c r="CF33" s="7" t="n">
        <v>0.7420150390801366</v>
      </c>
      <c r="CG33" s="7" t="n">
        <v>0.8878039625901391</v>
      </c>
      <c r="CH33" s="7" t="n">
        <v>0.551432147525961</v>
      </c>
      <c r="CI33" s="7" t="n">
        <v>0.8074579768133596</v>
      </c>
      <c r="CJ33" s="7" t="n">
        <v>0.800964410011189</v>
      </c>
      <c r="CK33" s="7" t="n">
        <v>0.6573030987005226</v>
      </c>
      <c r="CL33" s="7" t="n">
        <v>0.66003682862697</v>
      </c>
      <c r="CM33" s="7" t="n">
        <v>0.9832548006630784</v>
      </c>
      <c r="CN33" s="7" t="n">
        <v>0.8903058767528035</v>
      </c>
      <c r="CO33" s="7" t="n">
        <v>0.6113309131742141</v>
      </c>
      <c r="CP33" s="7" t="n">
        <v>0.7400982062861976</v>
      </c>
      <c r="CQ33" s="7" t="n">
        <v>0.320905691708073</v>
      </c>
      <c r="CR33" s="7" t="n">
        <v>0.8211582551904505</v>
      </c>
      <c r="CS33" s="7" t="n">
        <v>0.8090090701779254</v>
      </c>
      <c r="CT33" s="7" t="n">
        <v>0.8794528160686688</v>
      </c>
      <c r="CU33" s="7" t="n">
        <v>0.8087230467793259</v>
      </c>
      <c r="CV33" s="7" t="n">
        <v>0.05461697811578736</v>
      </c>
      <c r="CW33" s="7" t="n">
        <v>0.4538881643383709</v>
      </c>
      <c r="CX33" s="7" t="n">
        <v>0.8034936461067818</v>
      </c>
      <c r="CY33" s="7" t="n">
        <v>0.7605613356432311</v>
      </c>
      <c r="CZ33" s="7" t="n">
        <v>0.07290097866054024</v>
      </c>
      <c r="DA33" s="7" t="n">
        <v>0.7647565364209098</v>
      </c>
      <c r="DB33" s="7" t="n">
        <v>0.7970738551775909</v>
      </c>
      <c r="DC33" s="7" t="n">
        <v>0.08613653824093935</v>
      </c>
      <c r="DD33" s="7" t="n">
        <v>0.7473393252734117</v>
      </c>
      <c r="DE33" s="7" t="n">
        <v>0.7786124191229179</v>
      </c>
      <c r="DF33" s="7" t="n">
        <v>-0.005382278846975327</v>
      </c>
      <c r="DG33" s="7" t="n">
        <v>0.7517578642183075</v>
      </c>
      <c r="DH33" s="7" t="n">
        <v>0.1182981905962955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0.78185559233659</v>
      </c>
      <c r="D34" s="7" t="n">
        <v>0.7331927589076601</v>
      </c>
      <c r="E34" s="7" t="n">
        <v>0.02152811932531052</v>
      </c>
      <c r="F34" s="7" t="n">
        <v>0.6437113189040125</v>
      </c>
      <c r="G34" s="7" t="n">
        <v>0.4275493658533878</v>
      </c>
      <c r="H34" s="7" t="n">
        <v>0.1938059254194933</v>
      </c>
      <c r="I34" s="7" t="n">
        <v>0.8055408927163796</v>
      </c>
      <c r="J34" s="7" t="n">
        <v>0.8662063561419981</v>
      </c>
      <c r="K34" s="7" t="n">
        <v>0.8396430871339836</v>
      </c>
      <c r="L34" s="7" t="n">
        <v>0.8717198772949528</v>
      </c>
      <c r="M34" s="7" t="n">
        <v>0.3923513431760793</v>
      </c>
      <c r="N34" s="7" t="n">
        <v>0.6424096794744019</v>
      </c>
      <c r="O34" s="7" t="n">
        <v>0.5116991805772445</v>
      </c>
      <c r="P34" s="7" t="n">
        <v>0.4031973285232732</v>
      </c>
      <c r="Q34" s="7" t="n">
        <v>0.2636498489854773</v>
      </c>
      <c r="R34" s="7" t="n">
        <v>0.7862874290490161</v>
      </c>
      <c r="S34" s="7" t="n">
        <v>0.6585653022981273</v>
      </c>
      <c r="T34" s="7" t="n">
        <v>0.550244395603397</v>
      </c>
      <c r="U34" s="7" t="n">
        <v>0.7842555353820707</v>
      </c>
      <c r="V34" s="7" t="n">
        <v>0.8488633074453311</v>
      </c>
      <c r="W34" s="7" t="n">
        <v>0.8426330521859671</v>
      </c>
      <c r="X34" s="7" t="n">
        <v>0.6548625494712011</v>
      </c>
      <c r="Y34" s="7" t="n">
        <v>0.2014852374787653</v>
      </c>
      <c r="Z34" s="7" t="n">
        <v>-0.126307633829249</v>
      </c>
      <c r="AA34" s="7" t="n">
        <v>0.4600084849511646</v>
      </c>
      <c r="AB34" s="7" t="n">
        <v>0.6854096012587878</v>
      </c>
      <c r="AC34" s="7" t="n">
        <v>0.4899995505890098</v>
      </c>
      <c r="AD34" s="7" t="n">
        <v>0.312901265730043</v>
      </c>
      <c r="AE34" s="7" t="n">
        <v>0.6927321601870587</v>
      </c>
      <c r="AF34" s="7" t="n">
        <v>0.692557206939318</v>
      </c>
      <c r="AG34" s="7" t="n">
        <v>0.8903436461513433</v>
      </c>
      <c r="AH34" s="7" t="n">
        <v>0.9099262058492088</v>
      </c>
      <c r="AI34" s="7" t="n">
        <v>1</v>
      </c>
      <c r="AJ34" s="7" t="n">
        <v>0.732804467811179</v>
      </c>
      <c r="AK34" s="7" t="n">
        <v>0.6444030857416558</v>
      </c>
      <c r="AL34" s="7" t="n">
        <v>0.8451830243890871</v>
      </c>
      <c r="AM34" s="7" t="n">
        <v>0.714726557132068</v>
      </c>
      <c r="AN34" s="7" t="n">
        <v>0.2573739708786532</v>
      </c>
      <c r="AO34" s="7" t="n">
        <v>0.6943104071886668</v>
      </c>
      <c r="AP34" s="7" t="n">
        <v>0.8913392323559638</v>
      </c>
      <c r="AQ34" s="7" t="n">
        <v>0.6933040124599261</v>
      </c>
      <c r="AR34" s="7" t="n">
        <v>0.4899997496735513</v>
      </c>
      <c r="AS34" s="7" t="n">
        <v>0.6520819002912961</v>
      </c>
      <c r="AT34" s="7" t="n">
        <v>0.7470728471313183</v>
      </c>
      <c r="AU34" s="7" t="n">
        <v>0.603147327255287</v>
      </c>
      <c r="AV34" s="7" t="n">
        <v>0.7298673943600902</v>
      </c>
      <c r="AW34" s="7" t="n">
        <v>0.7066915052519283</v>
      </c>
      <c r="AX34" s="7" t="n">
        <v>0.0542401788232542</v>
      </c>
      <c r="AY34" s="7" t="n">
        <v>0.48765210692285</v>
      </c>
      <c r="AZ34" s="7" t="n">
        <v>0.7011027873815546</v>
      </c>
      <c r="BA34" s="7" t="n">
        <v>0.5821677671909379</v>
      </c>
      <c r="BB34" s="7" t="n">
        <v>-0.06036060374446594</v>
      </c>
      <c r="BC34" s="7" t="n">
        <v>0.7905568673456977</v>
      </c>
      <c r="BD34" s="7" t="n">
        <v>0.6543863637176647</v>
      </c>
      <c r="BE34" s="7" t="n">
        <v>0.8145141058423819</v>
      </c>
      <c r="BF34" s="7" t="n">
        <v>0.4664484357634285</v>
      </c>
      <c r="BG34" s="7" t="n">
        <v>0.515027431453588</v>
      </c>
      <c r="BH34" s="7" t="n">
        <v>0.5850733154405297</v>
      </c>
      <c r="BI34" s="7" t="n">
        <v>0.5448515056817487</v>
      </c>
      <c r="BJ34" s="7" t="n">
        <v>0.4870881260869327</v>
      </c>
      <c r="BK34" s="7" t="n">
        <v>0.8558481621155098</v>
      </c>
      <c r="BL34" s="7" t="n">
        <v>0.9166535913411998</v>
      </c>
      <c r="BM34" s="7" t="n">
        <v>0.5462079827703274</v>
      </c>
      <c r="BN34" s="7" t="n">
        <v>0.5360308944954253</v>
      </c>
      <c r="BO34" s="7" t="n">
        <v>0.2801219495038081</v>
      </c>
      <c r="BP34" s="7" t="n">
        <v>0.4198032579083517</v>
      </c>
      <c r="BQ34" s="7" t="n">
        <v>0.9042009211083942</v>
      </c>
      <c r="BR34" s="7" t="n">
        <v>0.4968829978097624</v>
      </c>
      <c r="BS34" s="7" t="n">
        <v>0.8575132960552486</v>
      </c>
      <c r="BT34" s="7" t="n">
        <v>0.69510536485199</v>
      </c>
      <c r="BU34" s="7" t="n">
        <v>0.2742168850947292</v>
      </c>
      <c r="BV34" s="7" t="n">
        <v>0.873940764168052</v>
      </c>
      <c r="BW34" s="7" t="n">
        <v>0.7223517836343684</v>
      </c>
      <c r="BX34" s="7" t="n">
        <v>0.8175688089699598</v>
      </c>
      <c r="BY34" s="7" t="n">
        <v>0.4000744613567828</v>
      </c>
      <c r="BZ34" s="7" t="n">
        <v>0.8083684595881971</v>
      </c>
      <c r="CA34" s="7" t="n">
        <v>0.7100372626867757</v>
      </c>
      <c r="CB34" s="7" t="n">
        <v>0.5847937978841344</v>
      </c>
      <c r="CC34" s="7" t="n">
        <v>0.5317752909179972</v>
      </c>
      <c r="CD34" s="7" t="n">
        <v>0.5861031800123957</v>
      </c>
      <c r="CE34" s="7" t="n">
        <v>0.8996074217139935</v>
      </c>
      <c r="CF34" s="7" t="n">
        <v>0.9192896481680009</v>
      </c>
      <c r="CG34" s="7" t="n">
        <v>0.9406261533787703</v>
      </c>
      <c r="CH34" s="7" t="n">
        <v>0.4426386000546149</v>
      </c>
      <c r="CI34" s="7" t="n">
        <v>0.6765548110030981</v>
      </c>
      <c r="CJ34" s="7" t="n">
        <v>0.670758032417417</v>
      </c>
      <c r="CK34" s="7" t="n">
        <v>0.8869223300555525</v>
      </c>
      <c r="CL34" s="7" t="n">
        <v>0.6359736922726806</v>
      </c>
      <c r="CM34" s="7" t="n">
        <v>0.917873664986895</v>
      </c>
      <c r="CN34" s="7" t="n">
        <v>0.711053859456881</v>
      </c>
      <c r="CO34" s="7" t="n">
        <v>0.5216736560252392</v>
      </c>
      <c r="CP34" s="7" t="n">
        <v>0.7949958299131827</v>
      </c>
      <c r="CQ34" s="7" t="n">
        <v>0.3439095631731095</v>
      </c>
      <c r="CR34" s="7" t="n">
        <v>0.8518306818464484</v>
      </c>
      <c r="CS34" s="7" t="n">
        <v>0.8554514284597668</v>
      </c>
      <c r="CT34" s="7" t="n">
        <v>0.6837266274351615</v>
      </c>
      <c r="CU34" s="7" t="n">
        <v>0.8434187716772574</v>
      </c>
      <c r="CV34" s="7" t="n">
        <v>0.1338829791698985</v>
      </c>
      <c r="CW34" s="7" t="n">
        <v>0.4653429964856866</v>
      </c>
      <c r="CX34" s="7" t="n">
        <v>0.8418646562275246</v>
      </c>
      <c r="CY34" s="7" t="n">
        <v>0.750540894870198</v>
      </c>
      <c r="CZ34" s="7" t="n">
        <v>0.04912344253357006</v>
      </c>
      <c r="DA34" s="7" t="n">
        <v>0.6724791087902473</v>
      </c>
      <c r="DB34" s="7" t="n">
        <v>0.8404556069373327</v>
      </c>
      <c r="DC34" s="7" t="n">
        <v>0.1787669189269496</v>
      </c>
      <c r="DD34" s="7" t="n">
        <v>0.7972070670678369</v>
      </c>
      <c r="DE34" s="7" t="n">
        <v>0.6644961805410958</v>
      </c>
      <c r="DF34" s="7" t="n">
        <v>0.0854392635441249</v>
      </c>
      <c r="DG34" s="7" t="n">
        <v>0.8090759712436818</v>
      </c>
      <c r="DH34" s="7" t="n">
        <v>0.1835663225072951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0.8064791711669386</v>
      </c>
      <c r="D35" s="7" t="n">
        <v>0.5930824728503015</v>
      </c>
      <c r="E35" s="7" t="n">
        <v>0.03471383040062499</v>
      </c>
      <c r="F35" s="7" t="n">
        <v>0.4909039660044224</v>
      </c>
      <c r="G35" s="7" t="n">
        <v>0.3706121489554139</v>
      </c>
      <c r="H35" s="7" t="n">
        <v>0.2521793336993109</v>
      </c>
      <c r="I35" s="7" t="n">
        <v>0.6559827980636375</v>
      </c>
      <c r="J35" s="7" t="n">
        <v>0.7162317427298129</v>
      </c>
      <c r="K35" s="7" t="n">
        <v>0.7161076312164545</v>
      </c>
      <c r="L35" s="7" t="n">
        <v>0.7475510151541469</v>
      </c>
      <c r="M35" s="7" t="n">
        <v>0.499185972243115</v>
      </c>
      <c r="N35" s="7" t="n">
        <v>0.6923359130396536</v>
      </c>
      <c r="O35" s="7" t="n">
        <v>0.4909696287262365</v>
      </c>
      <c r="P35" s="7" t="n">
        <v>0.5103485400208555</v>
      </c>
      <c r="Q35" s="7" t="n">
        <v>0.2243217229001153</v>
      </c>
      <c r="R35" s="7" t="n">
        <v>0.9847199706011952</v>
      </c>
      <c r="S35" s="7" t="n">
        <v>0.5311396083101556</v>
      </c>
      <c r="T35" s="7" t="n">
        <v>0.4261874304100794</v>
      </c>
      <c r="U35" s="7" t="n">
        <v>0.6004558371960361</v>
      </c>
      <c r="V35" s="7" t="n">
        <v>0.8668567929305744</v>
      </c>
      <c r="W35" s="7" t="n">
        <v>0.7484531540640907</v>
      </c>
      <c r="X35" s="7" t="n">
        <v>0.5733200017634016</v>
      </c>
      <c r="Y35" s="7" t="n">
        <v>0.2371337851806715</v>
      </c>
      <c r="Z35" s="7" t="n">
        <v>-0.1744869346687048</v>
      </c>
      <c r="AA35" s="7" t="n">
        <v>0.4461376336065509</v>
      </c>
      <c r="AB35" s="7" t="n">
        <v>0.6408846605827635</v>
      </c>
      <c r="AC35" s="7" t="n">
        <v>0.4327355403112768</v>
      </c>
      <c r="AD35" s="7" t="n">
        <v>0.4871691235305904</v>
      </c>
      <c r="AE35" s="7" t="n">
        <v>0.5912223693427255</v>
      </c>
      <c r="AF35" s="7" t="n">
        <v>0.656943824566953</v>
      </c>
      <c r="AG35" s="7" t="n">
        <v>0.7330953669555318</v>
      </c>
      <c r="AH35" s="7" t="n">
        <v>0.6951670707646214</v>
      </c>
      <c r="AI35" s="7" t="n">
        <v>0.732804467811179</v>
      </c>
      <c r="AJ35" s="7" t="n">
        <v>1</v>
      </c>
      <c r="AK35" s="7" t="n">
        <v>0.5174389683010768</v>
      </c>
      <c r="AL35" s="7" t="n">
        <v>0.674259503334107</v>
      </c>
      <c r="AM35" s="7" t="n">
        <v>0.6180931886967985</v>
      </c>
      <c r="AN35" s="7" t="n">
        <v>0.2763136992747159</v>
      </c>
      <c r="AO35" s="7" t="n">
        <v>0.6820096055309305</v>
      </c>
      <c r="AP35" s="7" t="n">
        <v>0.6886527399631034</v>
      </c>
      <c r="AQ35" s="7" t="n">
        <v>0.6753931165584091</v>
      </c>
      <c r="AR35" s="7" t="n">
        <v>0.4327358088156568</v>
      </c>
      <c r="AS35" s="7" t="n">
        <v>0.7639338343073858</v>
      </c>
      <c r="AT35" s="7" t="n">
        <v>0.8170317847512657</v>
      </c>
      <c r="AU35" s="7" t="n">
        <v>0.7284573925168092</v>
      </c>
      <c r="AV35" s="7" t="n">
        <v>0.6588577390136977</v>
      </c>
      <c r="AW35" s="7" t="n">
        <v>0.7067228921500947</v>
      </c>
      <c r="AX35" s="7" t="n">
        <v>0.07402975495822943</v>
      </c>
      <c r="AY35" s="7" t="n">
        <v>0.4905807042143899</v>
      </c>
      <c r="AZ35" s="7" t="n">
        <v>0.7126059733098151</v>
      </c>
      <c r="BA35" s="7" t="n">
        <v>0.5321185469311978</v>
      </c>
      <c r="BB35" s="7" t="n">
        <v>-0.01483228343774414</v>
      </c>
      <c r="BC35" s="7" t="n">
        <v>0.5425618148004829</v>
      </c>
      <c r="BD35" s="7" t="n">
        <v>0.8413325075925083</v>
      </c>
      <c r="BE35" s="7" t="n">
        <v>0.8375697133360314</v>
      </c>
      <c r="BF35" s="7" t="n">
        <v>0.6785625341020822</v>
      </c>
      <c r="BG35" s="7" t="n">
        <v>0.4576318249669399</v>
      </c>
      <c r="BH35" s="7" t="n">
        <v>0.7443471780260427</v>
      </c>
      <c r="BI35" s="7" t="n">
        <v>0.7295780106326294</v>
      </c>
      <c r="BJ35" s="7" t="n">
        <v>0.5492138738876647</v>
      </c>
      <c r="BK35" s="7" t="n">
        <v>0.8201742161408756</v>
      </c>
      <c r="BL35" s="7" t="n">
        <v>0.7554725807377417</v>
      </c>
      <c r="BM35" s="7" t="n">
        <v>0.5719525370374461</v>
      </c>
      <c r="BN35" s="7" t="n">
        <v>0.3960006238113011</v>
      </c>
      <c r="BO35" s="7" t="n">
        <v>0.4690640044310855</v>
      </c>
      <c r="BP35" s="7" t="n">
        <v>0.5415302980716372</v>
      </c>
      <c r="BQ35" s="7" t="n">
        <v>0.7604901176979896</v>
      </c>
      <c r="BR35" s="7" t="n">
        <v>0.58568008656312</v>
      </c>
      <c r="BS35" s="7" t="n">
        <v>0.8534505548402259</v>
      </c>
      <c r="BT35" s="7" t="n">
        <v>0.6278029824533792</v>
      </c>
      <c r="BU35" s="7" t="n">
        <v>0.1752417959025583</v>
      </c>
      <c r="BV35" s="7" t="n">
        <v>0.7630416288189483</v>
      </c>
      <c r="BW35" s="7" t="n">
        <v>0.8526084780017041</v>
      </c>
      <c r="BX35" s="7" t="n">
        <v>0.8218161318345404</v>
      </c>
      <c r="BY35" s="7" t="n">
        <v>0.5534993981721025</v>
      </c>
      <c r="BZ35" s="7" t="n">
        <v>0.8941398856407743</v>
      </c>
      <c r="CA35" s="7" t="n">
        <v>0.7288191843507584</v>
      </c>
      <c r="CB35" s="7" t="n">
        <v>0.6946615899060731</v>
      </c>
      <c r="CC35" s="7" t="n">
        <v>0.5821829127105658</v>
      </c>
      <c r="CD35" s="7" t="n">
        <v>0.6802121751575405</v>
      </c>
      <c r="CE35" s="7" t="n">
        <v>0.7496398635924754</v>
      </c>
      <c r="CF35" s="7" t="n">
        <v>0.7054470930222071</v>
      </c>
      <c r="CG35" s="7" t="n">
        <v>0.7110827544155927</v>
      </c>
      <c r="CH35" s="7" t="n">
        <v>0.3007674027980071</v>
      </c>
      <c r="CI35" s="7" t="n">
        <v>0.6342356895633892</v>
      </c>
      <c r="CJ35" s="7" t="n">
        <v>0.6896303175961929</v>
      </c>
      <c r="CK35" s="7" t="n">
        <v>0.6379044244198673</v>
      </c>
      <c r="CL35" s="7" t="n">
        <v>0.7529632932611654</v>
      </c>
      <c r="CM35" s="7" t="n">
        <v>0.6867942769069294</v>
      </c>
      <c r="CN35" s="7" t="n">
        <v>0.70646295061353</v>
      </c>
      <c r="CO35" s="7" t="n">
        <v>0.5604018417860852</v>
      </c>
      <c r="CP35" s="7" t="n">
        <v>0.9492474006753956</v>
      </c>
      <c r="CQ35" s="7" t="n">
        <v>0.2671144683780531</v>
      </c>
      <c r="CR35" s="7" t="n">
        <v>0.6975852913412491</v>
      </c>
      <c r="CS35" s="7" t="n">
        <v>0.7665199289339137</v>
      </c>
      <c r="CT35" s="7" t="n">
        <v>0.6674229795434329</v>
      </c>
      <c r="CU35" s="7" t="n">
        <v>0.720519976260515</v>
      </c>
      <c r="CV35" s="7" t="n">
        <v>0.009741362380927021</v>
      </c>
      <c r="CW35" s="7" t="n">
        <v>0.5840421074716485</v>
      </c>
      <c r="CX35" s="7" t="n">
        <v>0.7170080781291559</v>
      </c>
      <c r="CY35" s="7" t="n">
        <v>0.6459593535096035</v>
      </c>
      <c r="CZ35" s="7" t="n">
        <v>0.05667846420380551</v>
      </c>
      <c r="DA35" s="7" t="n">
        <v>0.6017902174480648</v>
      </c>
      <c r="DB35" s="7" t="n">
        <v>0.7552989070224091</v>
      </c>
      <c r="DC35" s="7" t="n">
        <v>0.1655876761222381</v>
      </c>
      <c r="DD35" s="7" t="n">
        <v>0.854153450600555</v>
      </c>
      <c r="DE35" s="7" t="n">
        <v>0.7592058694457837</v>
      </c>
      <c r="DF35" s="7" t="n">
        <v>0.1236619869598686</v>
      </c>
      <c r="DG35" s="7" t="n">
        <v>0.9282992354734545</v>
      </c>
      <c r="DH35" s="7" t="n">
        <v>0.1306773936220292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0.7646780057510416</v>
      </c>
      <c r="D36" s="7" t="n">
        <v>0.8323247485070903</v>
      </c>
      <c r="E36" s="7" t="n">
        <v>0.2534856747626734</v>
      </c>
      <c r="F36" s="7" t="n">
        <v>0.8370331586147409</v>
      </c>
      <c r="G36" s="7" t="n">
        <v>0.6479489930487667</v>
      </c>
      <c r="H36" s="7" t="n">
        <v>0.2647970022675533</v>
      </c>
      <c r="I36" s="7" t="n">
        <v>0.8733920805106334</v>
      </c>
      <c r="J36" s="7" t="n">
        <v>0.556899751253503</v>
      </c>
      <c r="K36" s="7" t="n">
        <v>0.5092053642855379</v>
      </c>
      <c r="L36" s="7" t="n">
        <v>0.614321478590771</v>
      </c>
      <c r="M36" s="7" t="n">
        <v>0.3974290608794495</v>
      </c>
      <c r="N36" s="7" t="n">
        <v>0.7166101310020477</v>
      </c>
      <c r="O36" s="7" t="n">
        <v>0.7777545267365916</v>
      </c>
      <c r="P36" s="7" t="n">
        <v>0.4098809651170688</v>
      </c>
      <c r="Q36" s="7" t="n">
        <v>0.5417070887839465</v>
      </c>
      <c r="R36" s="7" t="n">
        <v>0.605008301955323</v>
      </c>
      <c r="S36" s="7" t="n">
        <v>0.6870088035413932</v>
      </c>
      <c r="T36" s="7" t="n">
        <v>0.6302751820741083</v>
      </c>
      <c r="U36" s="7" t="n">
        <v>0.8681310657525645</v>
      </c>
      <c r="V36" s="7" t="n">
        <v>0.7450999539881318</v>
      </c>
      <c r="W36" s="7" t="n">
        <v>0.8510539393935692</v>
      </c>
      <c r="X36" s="7" t="n">
        <v>0.6130012765406989</v>
      </c>
      <c r="Y36" s="7" t="n">
        <v>0.457690061831596</v>
      </c>
      <c r="Z36" s="7" t="n">
        <v>-0.009243877569776827</v>
      </c>
      <c r="AA36" s="7" t="n">
        <v>0.7520110725603822</v>
      </c>
      <c r="AB36" s="7" t="n">
        <v>0.665421441137661</v>
      </c>
      <c r="AC36" s="7" t="n">
        <v>0.5500864999410395</v>
      </c>
      <c r="AD36" s="7" t="n">
        <v>0.4927900567391961</v>
      </c>
      <c r="AE36" s="7" t="n">
        <v>0.552574326759112</v>
      </c>
      <c r="AF36" s="7" t="n">
        <v>0.6634074740955109</v>
      </c>
      <c r="AG36" s="7" t="n">
        <v>0.7024387632353084</v>
      </c>
      <c r="AH36" s="7" t="n">
        <v>0.6941053203756152</v>
      </c>
      <c r="AI36" s="7" t="n">
        <v>0.6444030857416558</v>
      </c>
      <c r="AJ36" s="7" t="n">
        <v>0.5174389683010768</v>
      </c>
      <c r="AK36" s="7" t="n">
        <v>1</v>
      </c>
      <c r="AL36" s="7" t="n">
        <v>0.8546454702631933</v>
      </c>
      <c r="AM36" s="7" t="n">
        <v>0.6501589727678562</v>
      </c>
      <c r="AN36" s="7" t="n">
        <v>0.2003611188584294</v>
      </c>
      <c r="AO36" s="7" t="n">
        <v>0.6262699677922383</v>
      </c>
      <c r="AP36" s="7" t="n">
        <v>0.6800710584469146</v>
      </c>
      <c r="AQ36" s="7" t="n">
        <v>0.5784852140373467</v>
      </c>
      <c r="AR36" s="7" t="n">
        <v>0.5500865884059386</v>
      </c>
      <c r="AS36" s="7" t="n">
        <v>0.515381661257992</v>
      </c>
      <c r="AT36" s="7" t="n">
        <v>0.4973497881026782</v>
      </c>
      <c r="AU36" s="7" t="n">
        <v>0.4846224676500075</v>
      </c>
      <c r="AV36" s="7" t="n">
        <v>0.6393675384117347</v>
      </c>
      <c r="AW36" s="7" t="n">
        <v>0.6246515297931369</v>
      </c>
      <c r="AX36" s="7" t="n">
        <v>0.3759433656486764</v>
      </c>
      <c r="AY36" s="7" t="n">
        <v>0.7507367403569115</v>
      </c>
      <c r="AZ36" s="7" t="n">
        <v>0.5898167662410498</v>
      </c>
      <c r="BA36" s="7" t="n">
        <v>0.7888924780866247</v>
      </c>
      <c r="BB36" s="7" t="n">
        <v>0.04402794776310348</v>
      </c>
      <c r="BC36" s="7" t="n">
        <v>0.8059150264858529</v>
      </c>
      <c r="BD36" s="7" t="n">
        <v>0.5006948483452396</v>
      </c>
      <c r="BE36" s="7" t="n">
        <v>0.5211359629809862</v>
      </c>
      <c r="BF36" s="7" t="n">
        <v>0.5121800142174162</v>
      </c>
      <c r="BG36" s="7" t="n">
        <v>0.7674835926774871</v>
      </c>
      <c r="BH36" s="7" t="n">
        <v>0.5619731895494618</v>
      </c>
      <c r="BI36" s="7" t="n">
        <v>0.5253293462577525</v>
      </c>
      <c r="BJ36" s="7" t="n">
        <v>0.6352643091252999</v>
      </c>
      <c r="BK36" s="7" t="n">
        <v>0.5498529465254576</v>
      </c>
      <c r="BL36" s="7" t="n">
        <v>0.6220468111417778</v>
      </c>
      <c r="BM36" s="7" t="n">
        <v>0.7759601918465872</v>
      </c>
      <c r="BN36" s="7" t="n">
        <v>0.7089689583515287</v>
      </c>
      <c r="BO36" s="7" t="n">
        <v>0.4088298817600562</v>
      </c>
      <c r="BP36" s="7" t="n">
        <v>0.4134669489493041</v>
      </c>
      <c r="BQ36" s="7" t="n">
        <v>0.5385767074225544</v>
      </c>
      <c r="BR36" s="7" t="n">
        <v>0.6138891823584629</v>
      </c>
      <c r="BS36" s="7" t="n">
        <v>0.5604683907793497</v>
      </c>
      <c r="BT36" s="7" t="n">
        <v>0.5934793114397134</v>
      </c>
      <c r="BU36" s="7" t="n">
        <v>0.5001319030655211</v>
      </c>
      <c r="BV36" s="7" t="n">
        <v>0.4949014710157852</v>
      </c>
      <c r="BW36" s="7" t="n">
        <v>0.4961524026783559</v>
      </c>
      <c r="BX36" s="7" t="n">
        <v>0.5100406847692528</v>
      </c>
      <c r="BY36" s="7" t="n">
        <v>0.6212556174155597</v>
      </c>
      <c r="BZ36" s="7" t="n">
        <v>0.538062669223171</v>
      </c>
      <c r="CA36" s="7" t="n">
        <v>0.6163438347782284</v>
      </c>
      <c r="CB36" s="7" t="n">
        <v>0.6645441685035861</v>
      </c>
      <c r="CC36" s="7" t="n">
        <v>0.6905201036607665</v>
      </c>
      <c r="CD36" s="7" t="n">
        <v>0.4929143905060887</v>
      </c>
      <c r="CE36" s="7" t="n">
        <v>0.5215267653991004</v>
      </c>
      <c r="CF36" s="7" t="n">
        <v>0.513232317754017</v>
      </c>
      <c r="CG36" s="7" t="n">
        <v>0.6579130948174726</v>
      </c>
      <c r="CH36" s="7" t="n">
        <v>0.8533895566921261</v>
      </c>
      <c r="CI36" s="7" t="n">
        <v>0.5684470084025821</v>
      </c>
      <c r="CJ36" s="7" t="n">
        <v>0.5915988468931738</v>
      </c>
      <c r="CK36" s="7" t="n">
        <v>0.4648238668695923</v>
      </c>
      <c r="CL36" s="7" t="n">
        <v>0.5012228132619496</v>
      </c>
      <c r="CM36" s="7" t="n">
        <v>0.6534228398307614</v>
      </c>
      <c r="CN36" s="7" t="n">
        <v>0.5927714974456185</v>
      </c>
      <c r="CO36" s="7" t="n">
        <v>0.5485576850741009</v>
      </c>
      <c r="CP36" s="7" t="n">
        <v>0.5759003350045222</v>
      </c>
      <c r="CQ36" s="7" t="n">
        <v>0.6036139142396968</v>
      </c>
      <c r="CR36" s="7" t="n">
        <v>0.5476170622159172</v>
      </c>
      <c r="CS36" s="7" t="n">
        <v>0.6714034546197104</v>
      </c>
      <c r="CT36" s="7" t="n">
        <v>0.5856055150082267</v>
      </c>
      <c r="CU36" s="7" t="n">
        <v>0.5346796697708917</v>
      </c>
      <c r="CV36" s="7" t="n">
        <v>0.3231477685810777</v>
      </c>
      <c r="CW36" s="7" t="n">
        <v>0.5120924436020505</v>
      </c>
      <c r="CX36" s="7" t="n">
        <v>0.533227478191163</v>
      </c>
      <c r="CY36" s="7" t="n">
        <v>0.6388265357810009</v>
      </c>
      <c r="CZ36" s="7" t="n">
        <v>0.3674352440874865</v>
      </c>
      <c r="DA36" s="7" t="n">
        <v>0.7072277137630385</v>
      </c>
      <c r="DB36" s="7" t="n">
        <v>0.5166066084410861</v>
      </c>
      <c r="DC36" s="7" t="n">
        <v>0.14483524603915</v>
      </c>
      <c r="DD36" s="7" t="n">
        <v>0.4972724330158357</v>
      </c>
      <c r="DE36" s="7" t="n">
        <v>0.539675651275749</v>
      </c>
      <c r="DF36" s="7" t="n">
        <v>0.321939991751206</v>
      </c>
      <c r="DG36" s="7" t="n">
        <v>0.5779191018506931</v>
      </c>
      <c r="DH36" s="7" t="n">
        <v>0.4713529732404546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0.8243716878610897</v>
      </c>
      <c r="D37" s="7" t="n">
        <v>0.8621439465256601</v>
      </c>
      <c r="E37" s="7" t="n">
        <v>0.03650370399233172</v>
      </c>
      <c r="F37" s="7" t="n">
        <v>0.838023177456409</v>
      </c>
      <c r="G37" s="7" t="n">
        <v>0.6152129403647985</v>
      </c>
      <c r="H37" s="7" t="n">
        <v>0.1425205969328504</v>
      </c>
      <c r="I37" s="7" t="n">
        <v>0.9516377603702549</v>
      </c>
      <c r="J37" s="7" t="n">
        <v>0.7728874185198052</v>
      </c>
      <c r="K37" s="7" t="n">
        <v>0.7537395040062884</v>
      </c>
      <c r="L37" s="7" t="n">
        <v>0.8459389869745402</v>
      </c>
      <c r="M37" s="7" t="n">
        <v>0.3596864173917452</v>
      </c>
      <c r="N37" s="7" t="n">
        <v>0.7840362411387748</v>
      </c>
      <c r="O37" s="7" t="n">
        <v>0.7709975678367185</v>
      </c>
      <c r="P37" s="7" t="n">
        <v>0.383342346356295</v>
      </c>
      <c r="Q37" s="7" t="n">
        <v>0.3655627497754305</v>
      </c>
      <c r="R37" s="7" t="n">
        <v>0.7574089793116354</v>
      </c>
      <c r="S37" s="7" t="n">
        <v>0.7030470846899245</v>
      </c>
      <c r="T37" s="7" t="n">
        <v>0.5879935728809822</v>
      </c>
      <c r="U37" s="7" t="n">
        <v>0.951802951393269</v>
      </c>
      <c r="V37" s="7" t="n">
        <v>0.8597188103759362</v>
      </c>
      <c r="W37" s="7" t="n">
        <v>0.9445314933430393</v>
      </c>
      <c r="X37" s="7" t="n">
        <v>0.8055962161165359</v>
      </c>
      <c r="Y37" s="7" t="n">
        <v>0.2589374524294732</v>
      </c>
      <c r="Z37" s="7" t="n">
        <v>-0.182738800070952</v>
      </c>
      <c r="AA37" s="7" t="n">
        <v>0.7445870630029531</v>
      </c>
      <c r="AB37" s="7" t="n">
        <v>0.836643969106893</v>
      </c>
      <c r="AC37" s="7" t="n">
        <v>0.6223714823815401</v>
      </c>
      <c r="AD37" s="7" t="n">
        <v>0.5163708374028675</v>
      </c>
      <c r="AE37" s="7" t="n">
        <v>0.8432261084441917</v>
      </c>
      <c r="AF37" s="7" t="n">
        <v>0.8337326182857921</v>
      </c>
      <c r="AG37" s="7" t="n">
        <v>0.9586363882641713</v>
      </c>
      <c r="AH37" s="7" t="n">
        <v>0.9517448263462485</v>
      </c>
      <c r="AI37" s="7" t="n">
        <v>0.8451830243890871</v>
      </c>
      <c r="AJ37" s="7" t="n">
        <v>0.674259503334107</v>
      </c>
      <c r="AK37" s="7" t="n">
        <v>0.8546454702631933</v>
      </c>
      <c r="AL37" s="7" t="n">
        <v>1</v>
      </c>
      <c r="AM37" s="7" t="n">
        <v>0.794423828900682</v>
      </c>
      <c r="AN37" s="7" t="n">
        <v>0.2029037454110283</v>
      </c>
      <c r="AO37" s="7" t="n">
        <v>0.831018522607983</v>
      </c>
      <c r="AP37" s="7" t="n">
        <v>0.9481791031109497</v>
      </c>
      <c r="AQ37" s="7" t="n">
        <v>0.8520068097114825</v>
      </c>
      <c r="AR37" s="7" t="n">
        <v>0.6223716729779267</v>
      </c>
      <c r="AS37" s="7" t="n">
        <v>0.6673917371331096</v>
      </c>
      <c r="AT37" s="7" t="n">
        <v>0.6609544271699087</v>
      </c>
      <c r="AU37" s="7" t="n">
        <v>0.6515060645646391</v>
      </c>
      <c r="AV37" s="7" t="n">
        <v>0.7937105305029583</v>
      </c>
      <c r="AW37" s="7" t="n">
        <v>0.8739066965231332</v>
      </c>
      <c r="AX37" s="7" t="n">
        <v>0.2043422592195076</v>
      </c>
      <c r="AY37" s="7" t="n">
        <v>0.7505718360908445</v>
      </c>
      <c r="AZ37" s="7" t="n">
        <v>0.8209545023861667</v>
      </c>
      <c r="BA37" s="7" t="n">
        <v>0.7344389340305342</v>
      </c>
      <c r="BB37" s="7" t="n">
        <v>-0.08704248934838348</v>
      </c>
      <c r="BC37" s="7" t="n">
        <v>0.9235922150505572</v>
      </c>
      <c r="BD37" s="7" t="n">
        <v>0.6427194948897911</v>
      </c>
      <c r="BE37" s="7" t="n">
        <v>0.7279085001599557</v>
      </c>
      <c r="BF37" s="7" t="n">
        <v>0.4648662389691844</v>
      </c>
      <c r="BG37" s="7" t="n">
        <v>0.6488984677942724</v>
      </c>
      <c r="BH37" s="7" t="n">
        <v>0.6777593983766788</v>
      </c>
      <c r="BI37" s="7" t="n">
        <v>0.6430402655174138</v>
      </c>
      <c r="BJ37" s="7" t="n">
        <v>0.6334741125312693</v>
      </c>
      <c r="BK37" s="7" t="n">
        <v>0.7473701775720502</v>
      </c>
      <c r="BL37" s="7" t="n">
        <v>0.8201619839149594</v>
      </c>
      <c r="BM37" s="7" t="n">
        <v>0.7907695396359626</v>
      </c>
      <c r="BN37" s="7" t="n">
        <v>0.5687000795570326</v>
      </c>
      <c r="BO37" s="7" t="n">
        <v>0.4574821015572429</v>
      </c>
      <c r="BP37" s="7" t="n">
        <v>0.3911886960525736</v>
      </c>
      <c r="BQ37" s="7" t="n">
        <v>0.7125069910974048</v>
      </c>
      <c r="BR37" s="7" t="n">
        <v>0.5877521085041183</v>
      </c>
      <c r="BS37" s="7" t="n">
        <v>0.7707335604027036</v>
      </c>
      <c r="BT37" s="7" t="n">
        <v>0.8242633302943114</v>
      </c>
      <c r="BU37" s="7" t="n">
        <v>0.3300069152107935</v>
      </c>
      <c r="BV37" s="7" t="n">
        <v>0.6647316654695221</v>
      </c>
      <c r="BW37" s="7" t="n">
        <v>0.6407448414075728</v>
      </c>
      <c r="BX37" s="7" t="n">
        <v>0.6932972436009558</v>
      </c>
      <c r="BY37" s="7" t="n">
        <v>0.4984124684044746</v>
      </c>
      <c r="BZ37" s="7" t="n">
        <v>0.7308899637952512</v>
      </c>
      <c r="CA37" s="7" t="n">
        <v>0.8683545912401208</v>
      </c>
      <c r="CB37" s="7" t="n">
        <v>0.7159301028643339</v>
      </c>
      <c r="CC37" s="7" t="n">
        <v>0.5919337793760812</v>
      </c>
      <c r="CD37" s="7" t="n">
        <v>0.6443861711547964</v>
      </c>
      <c r="CE37" s="7" t="n">
        <v>0.6891386831580385</v>
      </c>
      <c r="CF37" s="7" t="n">
        <v>0.688650742703989</v>
      </c>
      <c r="CG37" s="7" t="n">
        <v>0.8598111630473837</v>
      </c>
      <c r="CH37" s="7" t="n">
        <v>0.7186312590241922</v>
      </c>
      <c r="CI37" s="7" t="n">
        <v>0.7952625608568449</v>
      </c>
      <c r="CJ37" s="7" t="n">
        <v>0.7796415534788728</v>
      </c>
      <c r="CK37" s="7" t="n">
        <v>0.5910585197827177</v>
      </c>
      <c r="CL37" s="7" t="n">
        <v>0.6709459875920766</v>
      </c>
      <c r="CM37" s="7" t="n">
        <v>0.9262912819136417</v>
      </c>
      <c r="CN37" s="7" t="n">
        <v>0.858864208006647</v>
      </c>
      <c r="CO37" s="7" t="n">
        <v>0.6351489171069005</v>
      </c>
      <c r="CP37" s="7" t="n">
        <v>0.72068219019404</v>
      </c>
      <c r="CQ37" s="7" t="n">
        <v>0.4505550482813181</v>
      </c>
      <c r="CR37" s="7" t="n">
        <v>0.7792400103809072</v>
      </c>
      <c r="CS37" s="7" t="n">
        <v>0.8266886491763575</v>
      </c>
      <c r="CT37" s="7" t="n">
        <v>0.8582038522363007</v>
      </c>
      <c r="CU37" s="7" t="n">
        <v>0.766460552084654</v>
      </c>
      <c r="CV37" s="7" t="n">
        <v>0.1519566796631733</v>
      </c>
      <c r="CW37" s="7" t="n">
        <v>0.5204610571441264</v>
      </c>
      <c r="CX37" s="7" t="n">
        <v>0.7618769843984524</v>
      </c>
      <c r="CY37" s="7" t="n">
        <v>0.7756785178702339</v>
      </c>
      <c r="CZ37" s="7" t="n">
        <v>0.1957137259331726</v>
      </c>
      <c r="DA37" s="7" t="n">
        <v>0.8122774401103176</v>
      </c>
      <c r="DB37" s="7" t="n">
        <v>0.7501721390614079</v>
      </c>
      <c r="DC37" s="7" t="n">
        <v>0.1041834763798784</v>
      </c>
      <c r="DD37" s="7" t="n">
        <v>0.7000431930253598</v>
      </c>
      <c r="DE37" s="7" t="n">
        <v>0.7542239237211806</v>
      </c>
      <c r="DF37" s="7" t="n">
        <v>0.1165926581757272</v>
      </c>
      <c r="DG37" s="7" t="n">
        <v>0.7291691933947403</v>
      </c>
      <c r="DH37" s="7" t="n">
        <v>0.2485235668519029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0.7744628691379672</v>
      </c>
      <c r="D38" s="7" t="n">
        <v>0.8096052369516906</v>
      </c>
      <c r="E38" s="7" t="n">
        <v>0.04131632758549859</v>
      </c>
      <c r="F38" s="7" t="n">
        <v>0.7719893761400779</v>
      </c>
      <c r="G38" s="7" t="n">
        <v>0.6788813612030579</v>
      </c>
      <c r="H38" s="7" t="n">
        <v>0.1903626826081846</v>
      </c>
      <c r="I38" s="7" t="n">
        <v>0.827529571574283</v>
      </c>
      <c r="J38" s="7" t="n">
        <v>0.6896878577150288</v>
      </c>
      <c r="K38" s="7" t="n">
        <v>0.6617146293978292</v>
      </c>
      <c r="L38" s="7" t="n">
        <v>0.7371621559586636</v>
      </c>
      <c r="M38" s="7" t="n">
        <v>0.3805041901374371</v>
      </c>
      <c r="N38" s="7" t="n">
        <v>0.6361161074423757</v>
      </c>
      <c r="O38" s="7" t="n">
        <v>0.6080340971556022</v>
      </c>
      <c r="P38" s="7" t="n">
        <v>0.3891281950261399</v>
      </c>
      <c r="Q38" s="7" t="n">
        <v>0.3593332792696244</v>
      </c>
      <c r="R38" s="7" t="n">
        <v>0.6921868960248331</v>
      </c>
      <c r="S38" s="7" t="n">
        <v>0.6680006303033754</v>
      </c>
      <c r="T38" s="7" t="n">
        <v>0.567690700422727</v>
      </c>
      <c r="U38" s="7" t="n">
        <v>0.7888261815306555</v>
      </c>
      <c r="V38" s="7" t="n">
        <v>0.7741002375721323</v>
      </c>
      <c r="W38" s="7" t="n">
        <v>0.8307370085119045</v>
      </c>
      <c r="X38" s="7" t="n">
        <v>0.6595488084294215</v>
      </c>
      <c r="Y38" s="7" t="n">
        <v>0.2139434817547481</v>
      </c>
      <c r="Z38" s="7" t="n">
        <v>-0.120176116851773</v>
      </c>
      <c r="AA38" s="7" t="n">
        <v>0.6170838972943637</v>
      </c>
      <c r="AB38" s="7" t="n">
        <v>0.6859139873737822</v>
      </c>
      <c r="AC38" s="7" t="n">
        <v>0.5712741882033953</v>
      </c>
      <c r="AD38" s="7" t="n">
        <v>0.4880678928868244</v>
      </c>
      <c r="AE38" s="7" t="n">
        <v>0.6551215180307698</v>
      </c>
      <c r="AF38" s="7" t="n">
        <v>0.6947755282684992</v>
      </c>
      <c r="AG38" s="7" t="n">
        <v>0.7933770262881271</v>
      </c>
      <c r="AH38" s="7" t="n">
        <v>0.7874719412942819</v>
      </c>
      <c r="AI38" s="7" t="n">
        <v>0.714726557132068</v>
      </c>
      <c r="AJ38" s="7" t="n">
        <v>0.6180931886967985</v>
      </c>
      <c r="AK38" s="7" t="n">
        <v>0.6501589727678562</v>
      </c>
      <c r="AL38" s="7" t="n">
        <v>0.794423828900682</v>
      </c>
      <c r="AM38" s="7" t="n">
        <v>1</v>
      </c>
      <c r="AN38" s="7" t="n">
        <v>0.2448765393088378</v>
      </c>
      <c r="AO38" s="7" t="n">
        <v>0.6958893998553149</v>
      </c>
      <c r="AP38" s="7" t="n">
        <v>0.7740159706685152</v>
      </c>
      <c r="AQ38" s="7" t="n">
        <v>0.6629534626293048</v>
      </c>
      <c r="AR38" s="7" t="n">
        <v>0.5712742906302503</v>
      </c>
      <c r="AS38" s="7" t="n">
        <v>0.6292022102524324</v>
      </c>
      <c r="AT38" s="7" t="n">
        <v>0.611119307083501</v>
      </c>
      <c r="AU38" s="7" t="n">
        <v>0.5924750797049662</v>
      </c>
      <c r="AV38" s="7" t="n">
        <v>0.994920927245986</v>
      </c>
      <c r="AW38" s="7" t="n">
        <v>0.6874689782487678</v>
      </c>
      <c r="AX38" s="7" t="n">
        <v>0.1588059763621368</v>
      </c>
      <c r="AY38" s="7" t="n">
        <v>0.5863128192102951</v>
      </c>
      <c r="AZ38" s="7" t="n">
        <v>0.7088804599137959</v>
      </c>
      <c r="BA38" s="7" t="n">
        <v>0.6669208351209304</v>
      </c>
      <c r="BB38" s="7" t="n">
        <v>-0.09477550023913128</v>
      </c>
      <c r="BC38" s="7" t="n">
        <v>0.7725739352767799</v>
      </c>
      <c r="BD38" s="7" t="n">
        <v>0.5774467618172335</v>
      </c>
      <c r="BE38" s="7" t="n">
        <v>0.674011144283326</v>
      </c>
      <c r="BF38" s="7" t="n">
        <v>0.4357111739923121</v>
      </c>
      <c r="BG38" s="7" t="n">
        <v>0.5297340447432021</v>
      </c>
      <c r="BH38" s="7" t="n">
        <v>0.5757234403518035</v>
      </c>
      <c r="BI38" s="7" t="n">
        <v>0.6037068756341365</v>
      </c>
      <c r="BJ38" s="7" t="n">
        <v>0.5363751481178406</v>
      </c>
      <c r="BK38" s="7" t="n">
        <v>0.677802141997656</v>
      </c>
      <c r="BL38" s="7" t="n">
        <v>0.6985117166382923</v>
      </c>
      <c r="BM38" s="7" t="n">
        <v>0.6319272628320207</v>
      </c>
      <c r="BN38" s="7" t="n">
        <v>0.3383193117591323</v>
      </c>
      <c r="BO38" s="7" t="n">
        <v>0.4324324421231421</v>
      </c>
      <c r="BP38" s="7" t="n">
        <v>0.4007982570843731</v>
      </c>
      <c r="BQ38" s="7" t="n">
        <v>0.6417641610542031</v>
      </c>
      <c r="BR38" s="7" t="n">
        <v>0.4502424378973954</v>
      </c>
      <c r="BS38" s="7" t="n">
        <v>0.6714201697999477</v>
      </c>
      <c r="BT38" s="7" t="n">
        <v>0.6463432077009975</v>
      </c>
      <c r="BU38" s="7" t="n">
        <v>0.3528243129303529</v>
      </c>
      <c r="BV38" s="7" t="n">
        <v>0.6157159270736933</v>
      </c>
      <c r="BW38" s="7" t="n">
        <v>0.5688210288010628</v>
      </c>
      <c r="BX38" s="7" t="n">
        <v>0.6338959259078797</v>
      </c>
      <c r="BY38" s="7" t="n">
        <v>0.4348131213339481</v>
      </c>
      <c r="BZ38" s="7" t="n">
        <v>0.764613924858318</v>
      </c>
      <c r="CA38" s="7" t="n">
        <v>0.6842971562998238</v>
      </c>
      <c r="CB38" s="7" t="n">
        <v>0.5526791017345294</v>
      </c>
      <c r="CC38" s="7" t="n">
        <v>0.4702588153861558</v>
      </c>
      <c r="CD38" s="7" t="n">
        <v>0.5924196463281473</v>
      </c>
      <c r="CE38" s="7" t="n">
        <v>0.6200197882945474</v>
      </c>
      <c r="CF38" s="7" t="n">
        <v>0.5970918316722967</v>
      </c>
      <c r="CG38" s="7" t="n">
        <v>0.7170010385606007</v>
      </c>
      <c r="CH38" s="7" t="n">
        <v>0.4974801576241844</v>
      </c>
      <c r="CI38" s="7" t="n">
        <v>0.6362344976496956</v>
      </c>
      <c r="CJ38" s="7" t="n">
        <v>0.6827604966506303</v>
      </c>
      <c r="CK38" s="7" t="n">
        <v>0.551641236444868</v>
      </c>
      <c r="CL38" s="7" t="n">
        <v>0.6141568464735948</v>
      </c>
      <c r="CM38" s="7" t="n">
        <v>0.7618249486534919</v>
      </c>
      <c r="CN38" s="7" t="n">
        <v>0.6481061227515456</v>
      </c>
      <c r="CO38" s="7" t="n">
        <v>0.5835704634773038</v>
      </c>
      <c r="CP38" s="7" t="n">
        <v>0.646941658422242</v>
      </c>
      <c r="CQ38" s="7" t="n">
        <v>0.4246375782756681</v>
      </c>
      <c r="CR38" s="7" t="n">
        <v>0.6779771879218343</v>
      </c>
      <c r="CS38" s="7" t="n">
        <v>0.6922706141271795</v>
      </c>
      <c r="CT38" s="7" t="n">
        <v>0.6641662088028342</v>
      </c>
      <c r="CU38" s="7" t="n">
        <v>0.6661081114149767</v>
      </c>
      <c r="CV38" s="7" t="n">
        <v>0.2383580108696629</v>
      </c>
      <c r="CW38" s="7" t="n">
        <v>0.4828385439919741</v>
      </c>
      <c r="CX38" s="7" t="n">
        <v>0.6655240969394465</v>
      </c>
      <c r="CY38" s="7" t="n">
        <v>0.7420346499783845</v>
      </c>
      <c r="CZ38" s="7" t="n">
        <v>0.1534371464194504</v>
      </c>
      <c r="DA38" s="7" t="n">
        <v>0.9452231159840035</v>
      </c>
      <c r="DB38" s="7" t="n">
        <v>0.6602214277880177</v>
      </c>
      <c r="DC38" s="7" t="n">
        <v>0.1506681193115166</v>
      </c>
      <c r="DD38" s="7" t="n">
        <v>0.6714667932752602</v>
      </c>
      <c r="DE38" s="7" t="n">
        <v>0.644021651658869</v>
      </c>
      <c r="DF38" s="7" t="n">
        <v>0.09312272496972761</v>
      </c>
      <c r="DG38" s="7" t="n">
        <v>0.6688179730990771</v>
      </c>
      <c r="DH38" s="7" t="n">
        <v>0.2306989686204059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0.5062272442548166</v>
      </c>
      <c r="D39" s="7" t="n">
        <v>0.4617106727118679</v>
      </c>
      <c r="E39" s="7" t="n">
        <v>0.4576454035863117</v>
      </c>
      <c r="F39" s="7" t="n">
        <v>0.3673167322923224</v>
      </c>
      <c r="G39" s="7" t="n">
        <v>0.2633276907474</v>
      </c>
      <c r="H39" s="7" t="n">
        <v>0.4895722837623088</v>
      </c>
      <c r="I39" s="7" t="n">
        <v>0.3726900170390445</v>
      </c>
      <c r="J39" s="7" t="n">
        <v>0.2438332664720386</v>
      </c>
      <c r="K39" s="7" t="n">
        <v>0.1995015674889049</v>
      </c>
      <c r="L39" s="7" t="n">
        <v>0.2832176586073556</v>
      </c>
      <c r="M39" s="7" t="n">
        <v>0.4798154529945662</v>
      </c>
      <c r="N39" s="7" t="n">
        <v>0.3882213683102315</v>
      </c>
      <c r="O39" s="7" t="n">
        <v>-0.09209029285982079</v>
      </c>
      <c r="P39" s="7" t="n">
        <v>0.4802616525820588</v>
      </c>
      <c r="Q39" s="7" t="n">
        <v>0.5686558153951132</v>
      </c>
      <c r="R39" s="7" t="n">
        <v>0.320210736253615</v>
      </c>
      <c r="S39" s="7" t="n">
        <v>0.6197399110500582</v>
      </c>
      <c r="T39" s="7" t="n">
        <v>0.6530858514726298</v>
      </c>
      <c r="U39" s="7" t="n">
        <v>0.35377973310776</v>
      </c>
      <c r="V39" s="7" t="n">
        <v>0.4283186805917855</v>
      </c>
      <c r="W39" s="7" t="n">
        <v>0.4023169391742595</v>
      </c>
      <c r="X39" s="7" t="n">
        <v>0.05088430229384817</v>
      </c>
      <c r="Y39" s="7" t="n">
        <v>0.5263610120703293</v>
      </c>
      <c r="Z39" s="7" t="n">
        <v>0.3441720921457065</v>
      </c>
      <c r="AA39" s="7" t="n">
        <v>-0.0452265515622543</v>
      </c>
      <c r="AB39" s="7" t="n">
        <v>0.09875678633585488</v>
      </c>
      <c r="AC39" s="7" t="n">
        <v>-0.0253440562686691</v>
      </c>
      <c r="AD39" s="7" t="n">
        <v>0.1774446510730711</v>
      </c>
      <c r="AE39" s="7" t="n">
        <v>0.358369356695311</v>
      </c>
      <c r="AF39" s="7" t="n">
        <v>0.1090324414984806</v>
      </c>
      <c r="AG39" s="7" t="n">
        <v>0.2035580170080522</v>
      </c>
      <c r="AH39" s="7" t="n">
        <v>0.1912425596017936</v>
      </c>
      <c r="AI39" s="7" t="n">
        <v>0.2573739708786532</v>
      </c>
      <c r="AJ39" s="7" t="n">
        <v>0.2763136992747159</v>
      </c>
      <c r="AK39" s="7" t="n">
        <v>0.2003611188584294</v>
      </c>
      <c r="AL39" s="7" t="n">
        <v>0.2029037454110283</v>
      </c>
      <c r="AM39" s="7" t="n">
        <v>0.2448765393088378</v>
      </c>
      <c r="AN39" s="7" t="n">
        <v>1</v>
      </c>
      <c r="AO39" s="7" t="n">
        <v>0.06183819370513405</v>
      </c>
      <c r="AP39" s="7" t="n">
        <v>0.1910169883555336</v>
      </c>
      <c r="AQ39" s="7" t="n">
        <v>0.2971228959687344</v>
      </c>
      <c r="AR39" s="7" t="n">
        <v>-0.0253440686414414</v>
      </c>
      <c r="AS39" s="7" t="n">
        <v>0.260638966411889</v>
      </c>
      <c r="AT39" s="7" t="n">
        <v>0.2277751242927929</v>
      </c>
      <c r="AU39" s="7" t="n">
        <v>0.1533930007831219</v>
      </c>
      <c r="AV39" s="7" t="n">
        <v>0.2619092238045352</v>
      </c>
      <c r="AW39" s="7" t="n">
        <v>0.2147215751492958</v>
      </c>
      <c r="AX39" s="7" t="n">
        <v>0.2219546058251131</v>
      </c>
      <c r="AY39" s="7" t="n">
        <v>-0.1177437911630295</v>
      </c>
      <c r="AZ39" s="7" t="n">
        <v>0.07230854306388854</v>
      </c>
      <c r="BA39" s="7" t="n">
        <v>0.4714795169630778</v>
      </c>
      <c r="BB39" s="7" t="n">
        <v>0.3047441286020083</v>
      </c>
      <c r="BC39" s="7" t="n">
        <v>0.2844734893945031</v>
      </c>
      <c r="BD39" s="7" t="n">
        <v>0.3785187039929553</v>
      </c>
      <c r="BE39" s="7" t="n">
        <v>0.2697697648740774</v>
      </c>
      <c r="BF39" s="7" t="n">
        <v>0.4170535336465355</v>
      </c>
      <c r="BG39" s="7" t="n">
        <v>0.5448687794163689</v>
      </c>
      <c r="BH39" s="7" t="n">
        <v>0.3774669356836931</v>
      </c>
      <c r="BI39" s="7" t="n">
        <v>0.1455177796871768</v>
      </c>
      <c r="BJ39" s="7" t="n">
        <v>0.1966658776617553</v>
      </c>
      <c r="BK39" s="7" t="n">
        <v>0.2956988296303678</v>
      </c>
      <c r="BL39" s="7" t="n">
        <v>0.2573198212161056</v>
      </c>
      <c r="BM39" s="7" t="n">
        <v>-0.0487899241476576</v>
      </c>
      <c r="BN39" s="7" t="n">
        <v>0.2428026767952423</v>
      </c>
      <c r="BO39" s="7" t="n">
        <v>0.1428765224034206</v>
      </c>
      <c r="BP39" s="7" t="n">
        <v>0.4803261348742702</v>
      </c>
      <c r="BQ39" s="7" t="n">
        <v>0.3202765054251247</v>
      </c>
      <c r="BR39" s="7" t="n">
        <v>0.4762502330566565</v>
      </c>
      <c r="BS39" s="7" t="n">
        <v>0.2693442297896022</v>
      </c>
      <c r="BT39" s="7" t="n">
        <v>0.06306157981408878</v>
      </c>
      <c r="BU39" s="7" t="n">
        <v>0.6964328160234683</v>
      </c>
      <c r="BV39" s="7" t="n">
        <v>0.2985135441173198</v>
      </c>
      <c r="BW39" s="7" t="n">
        <v>0.205080792090836</v>
      </c>
      <c r="BX39" s="7" t="n">
        <v>0.2566806500572395</v>
      </c>
      <c r="BY39" s="7" t="n">
        <v>0.5458790303374724</v>
      </c>
      <c r="BZ39" s="7" t="n">
        <v>0.2437772337028026</v>
      </c>
      <c r="CA39" s="7" t="n">
        <v>0.2095595854689832</v>
      </c>
      <c r="CB39" s="7" t="n">
        <v>0.07077390761466928</v>
      </c>
      <c r="CC39" s="7" t="n">
        <v>0.5280274495741669</v>
      </c>
      <c r="CD39" s="7" t="n">
        <v>0.1704501733512081</v>
      </c>
      <c r="CE39" s="7" t="n">
        <v>0.3244235728926278</v>
      </c>
      <c r="CF39" s="7" t="n">
        <v>0.2701516803874915</v>
      </c>
      <c r="CG39" s="7" t="n">
        <v>0.2730476434469372</v>
      </c>
      <c r="CH39" s="7" t="n">
        <v>0.03904438784105219</v>
      </c>
      <c r="CI39" s="7" t="n">
        <v>0.2809721543627509</v>
      </c>
      <c r="CJ39" s="7" t="n">
        <v>0.09902395662599679</v>
      </c>
      <c r="CK39" s="7" t="n">
        <v>0.3325474760974865</v>
      </c>
      <c r="CL39" s="7" t="n">
        <v>0.1563403476163769</v>
      </c>
      <c r="CM39" s="7" t="n">
        <v>0.2148719510396884</v>
      </c>
      <c r="CN39" s="7" t="n">
        <v>0.2248561067564115</v>
      </c>
      <c r="CO39" s="7" t="n">
        <v>-0.003390246488927529</v>
      </c>
      <c r="CP39" s="7" t="n">
        <v>0.3454674225581257</v>
      </c>
      <c r="CQ39" s="7" t="n">
        <v>0.628459945580538</v>
      </c>
      <c r="CR39" s="7" t="n">
        <v>0.2377812266823189</v>
      </c>
      <c r="CS39" s="7" t="n">
        <v>0.2205789674026179</v>
      </c>
      <c r="CT39" s="7" t="n">
        <v>0.1879662869304788</v>
      </c>
      <c r="CU39" s="7" t="n">
        <v>0.2301874141252941</v>
      </c>
      <c r="CV39" s="7" t="n">
        <v>0.5733505276436029</v>
      </c>
      <c r="CW39" s="7" t="n">
        <v>0.479470852632522</v>
      </c>
      <c r="CX39" s="7" t="n">
        <v>0.2332205229393878</v>
      </c>
      <c r="CY39" s="7" t="n">
        <v>0.3201558871746146</v>
      </c>
      <c r="CZ39" s="7" t="n">
        <v>0.2223726108169254</v>
      </c>
      <c r="DA39" s="7" t="n">
        <v>0.2325229824226765</v>
      </c>
      <c r="DB39" s="7" t="n">
        <v>0.2217202696175923</v>
      </c>
      <c r="DC39" s="7" t="n">
        <v>0.9771750609836856</v>
      </c>
      <c r="DD39" s="7" t="n">
        <v>0.2702955604535065</v>
      </c>
      <c r="DE39" s="7" t="n">
        <v>0.05212129198821428</v>
      </c>
      <c r="DF39" s="7" t="n">
        <v>0.5538461552686994</v>
      </c>
      <c r="DG39" s="7" t="n">
        <v>0.2795092245917752</v>
      </c>
      <c r="DH39" s="7" t="n">
        <v>0.5880527895558314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0.658365087723582</v>
      </c>
      <c r="D40" s="7" t="n">
        <v>0.6389679952603048</v>
      </c>
      <c r="E40" s="7" t="n">
        <v>-0.1704914103606676</v>
      </c>
      <c r="F40" s="7" t="n">
        <v>0.611611590700213</v>
      </c>
      <c r="G40" s="7" t="n">
        <v>0.3820378467740301</v>
      </c>
      <c r="H40" s="7" t="n">
        <v>0.03699064387342712</v>
      </c>
      <c r="I40" s="7" t="n">
        <v>0.7429616753264822</v>
      </c>
      <c r="J40" s="7" t="n">
        <v>0.6704469716642352</v>
      </c>
      <c r="K40" s="7" t="n">
        <v>0.6673089715690756</v>
      </c>
      <c r="L40" s="7" t="n">
        <v>0.7598808567787279</v>
      </c>
      <c r="M40" s="7" t="n">
        <v>0.3201863067000792</v>
      </c>
      <c r="N40" s="7" t="n">
        <v>0.6859355573290798</v>
      </c>
      <c r="O40" s="7" t="n">
        <v>0.7197994659458201</v>
      </c>
      <c r="P40" s="7" t="n">
        <v>0.3404018471238322</v>
      </c>
      <c r="Q40" s="7" t="n">
        <v>0.08429977203013474</v>
      </c>
      <c r="R40" s="7" t="n">
        <v>0.7324539331744629</v>
      </c>
      <c r="S40" s="7" t="n">
        <v>0.440593721701968</v>
      </c>
      <c r="T40" s="7" t="n">
        <v>0.2994183677360214</v>
      </c>
      <c r="U40" s="7" t="n">
        <v>0.7362786574576257</v>
      </c>
      <c r="V40" s="7" t="n">
        <v>0.7514682395777352</v>
      </c>
      <c r="W40" s="7" t="n">
        <v>0.7659796242520317</v>
      </c>
      <c r="X40" s="7" t="n">
        <v>0.9205798503554045</v>
      </c>
      <c r="Y40" s="7" t="n">
        <v>0.02992117028207114</v>
      </c>
      <c r="Z40" s="7" t="n">
        <v>-0.3407749610833422</v>
      </c>
      <c r="AA40" s="7" t="n">
        <v>0.6654884470651243</v>
      </c>
      <c r="AB40" s="7" t="n">
        <v>0.950435320222066</v>
      </c>
      <c r="AC40" s="7" t="n">
        <v>0.504039915867136</v>
      </c>
      <c r="AD40" s="7" t="n">
        <v>0.4609865570601652</v>
      </c>
      <c r="AE40" s="7" t="n">
        <v>0.7074817657787767</v>
      </c>
      <c r="AF40" s="7" t="n">
        <v>0.9509999925255085</v>
      </c>
      <c r="AG40" s="7" t="n">
        <v>0.8493748910185632</v>
      </c>
      <c r="AH40" s="7" t="n">
        <v>0.8424790480173634</v>
      </c>
      <c r="AI40" s="7" t="n">
        <v>0.6943104071886668</v>
      </c>
      <c r="AJ40" s="7" t="n">
        <v>0.6820096055309305</v>
      </c>
      <c r="AK40" s="7" t="n">
        <v>0.6262699677922383</v>
      </c>
      <c r="AL40" s="7" t="n">
        <v>0.831018522607983</v>
      </c>
      <c r="AM40" s="7" t="n">
        <v>0.6958893998553149</v>
      </c>
      <c r="AN40" s="7" t="n">
        <v>0.06183819370513405</v>
      </c>
      <c r="AO40" s="7" t="n">
        <v>1</v>
      </c>
      <c r="AP40" s="7" t="n">
        <v>0.8328053259793802</v>
      </c>
      <c r="AQ40" s="7" t="n">
        <v>0.7655851514959239</v>
      </c>
      <c r="AR40" s="7" t="n">
        <v>0.5040401475755785</v>
      </c>
      <c r="AS40" s="7" t="n">
        <v>0.5830002323082089</v>
      </c>
      <c r="AT40" s="7" t="n">
        <v>0.5529338163951764</v>
      </c>
      <c r="AU40" s="7" t="n">
        <v>0.6226052654833453</v>
      </c>
      <c r="AV40" s="7" t="n">
        <v>0.7084444682616314</v>
      </c>
      <c r="AW40" s="7" t="n">
        <v>0.8134142208509945</v>
      </c>
      <c r="AX40" s="7" t="n">
        <v>-0.03759703258578014</v>
      </c>
      <c r="AY40" s="7" t="n">
        <v>0.7192840858995058</v>
      </c>
      <c r="AZ40" s="7" t="n">
        <v>0.941427486384134</v>
      </c>
      <c r="BA40" s="7" t="n">
        <v>0.4747459638529749</v>
      </c>
      <c r="BB40" s="7" t="n">
        <v>-0.2057375992409391</v>
      </c>
      <c r="BC40" s="7" t="n">
        <v>0.6904662961725879</v>
      </c>
      <c r="BD40" s="7" t="n">
        <v>0.6224737000496022</v>
      </c>
      <c r="BE40" s="7" t="n">
        <v>0.6431880215184307</v>
      </c>
      <c r="BF40" s="7" t="n">
        <v>0.3578349401418425</v>
      </c>
      <c r="BG40" s="7" t="n">
        <v>0.384146521231742</v>
      </c>
      <c r="BH40" s="7" t="n">
        <v>0.6551231831771176</v>
      </c>
      <c r="BI40" s="7" t="n">
        <v>0.6878371669008082</v>
      </c>
      <c r="BJ40" s="7" t="n">
        <v>0.7497093218824002</v>
      </c>
      <c r="BK40" s="7" t="n">
        <v>0.6391229819387408</v>
      </c>
      <c r="BL40" s="7" t="n">
        <v>0.6769080059368922</v>
      </c>
      <c r="BM40" s="7" t="n">
        <v>0.7543352470210386</v>
      </c>
      <c r="BN40" s="7" t="n">
        <v>0.4023611347406742</v>
      </c>
      <c r="BO40" s="7" t="n">
        <v>0.4050506531689105</v>
      </c>
      <c r="BP40" s="7" t="n">
        <v>0.3512053345752761</v>
      </c>
      <c r="BQ40" s="7" t="n">
        <v>0.5819409948380805</v>
      </c>
      <c r="BR40" s="7" t="n">
        <v>0.4924946631613845</v>
      </c>
      <c r="BS40" s="7" t="n">
        <v>0.6680355948175368</v>
      </c>
      <c r="BT40" s="7" t="n">
        <v>0.9397891358583486</v>
      </c>
      <c r="BU40" s="7" t="n">
        <v>0.02004863894978594</v>
      </c>
      <c r="BV40" s="7" t="n">
        <v>0.5269641272396087</v>
      </c>
      <c r="BW40" s="7" t="n">
        <v>0.6113119347481192</v>
      </c>
      <c r="BX40" s="7" t="n">
        <v>0.5907845331097138</v>
      </c>
      <c r="BY40" s="7" t="n">
        <v>0.3455076247955632</v>
      </c>
      <c r="BZ40" s="7" t="n">
        <v>0.6686188410982822</v>
      </c>
      <c r="CA40" s="7" t="n">
        <v>0.8128418744780086</v>
      </c>
      <c r="CB40" s="7" t="n">
        <v>0.6426823898931334</v>
      </c>
      <c r="CC40" s="7" t="n">
        <v>0.428665036222325</v>
      </c>
      <c r="CD40" s="7" t="n">
        <v>0.5969169374993119</v>
      </c>
      <c r="CE40" s="7" t="n">
        <v>0.5518948233607298</v>
      </c>
      <c r="CF40" s="7" t="n">
        <v>0.5129063325523332</v>
      </c>
      <c r="CG40" s="7" t="n">
        <v>0.703756636122325</v>
      </c>
      <c r="CH40" s="7" t="n">
        <v>0.5627045748475163</v>
      </c>
      <c r="CI40" s="7" t="n">
        <v>0.698634683961918</v>
      </c>
      <c r="CJ40" s="7" t="n">
        <v>0.9544095755426347</v>
      </c>
      <c r="CK40" s="7" t="n">
        <v>0.4129976062110422</v>
      </c>
      <c r="CL40" s="7" t="n">
        <v>0.6274447177381718</v>
      </c>
      <c r="CM40" s="7" t="n">
        <v>0.8116740981593119</v>
      </c>
      <c r="CN40" s="7" t="n">
        <v>0.7924547840571395</v>
      </c>
      <c r="CO40" s="7" t="n">
        <v>0.5409759153597188</v>
      </c>
      <c r="CP40" s="7" t="n">
        <v>0.6805513740700806</v>
      </c>
      <c r="CQ40" s="7" t="n">
        <v>0.1812080263570139</v>
      </c>
      <c r="CR40" s="7" t="n">
        <v>0.672906365678707</v>
      </c>
      <c r="CS40" s="7" t="n">
        <v>0.693028295226688</v>
      </c>
      <c r="CT40" s="7" t="n">
        <v>0.7938024401687235</v>
      </c>
      <c r="CU40" s="7" t="n">
        <v>0.6701342034317722</v>
      </c>
      <c r="CV40" s="7" t="n">
        <v>-0.1197055426627752</v>
      </c>
      <c r="CW40" s="7" t="n">
        <v>0.4619755872647968</v>
      </c>
      <c r="CX40" s="7" t="n">
        <v>0.6605609437111627</v>
      </c>
      <c r="CY40" s="7" t="n">
        <v>0.6328743844200695</v>
      </c>
      <c r="CZ40" s="7" t="n">
        <v>-0.04991548732695843</v>
      </c>
      <c r="DA40" s="7" t="n">
        <v>0.6774754453473001</v>
      </c>
      <c r="DB40" s="7" t="n">
        <v>0.662009534214776</v>
      </c>
      <c r="DC40" s="7" t="n">
        <v>-0.04010410133599888</v>
      </c>
      <c r="DD40" s="7" t="n">
        <v>0.6260315184803185</v>
      </c>
      <c r="DE40" s="7" t="n">
        <v>0.8735926243639164</v>
      </c>
      <c r="DF40" s="7" t="n">
        <v>-0.1125772821642826</v>
      </c>
      <c r="DG40" s="7" t="n">
        <v>0.6793840501739038</v>
      </c>
      <c r="DH40" s="7" t="n">
        <v>-0.02049261737722523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0.7607981009239587</v>
      </c>
      <c r="D41" s="7" t="n">
        <v>0.7664761330151544</v>
      </c>
      <c r="E41" s="7" t="n">
        <v>-0.09012352890092383</v>
      </c>
      <c r="F41" s="7" t="n">
        <v>0.7246056593665622</v>
      </c>
      <c r="G41" s="7" t="n">
        <v>0.5078596419052276</v>
      </c>
      <c r="H41" s="7" t="n">
        <v>0.06939420826720404</v>
      </c>
      <c r="I41" s="7" t="n">
        <v>0.8690409615410545</v>
      </c>
      <c r="J41" s="7" t="n">
        <v>0.8145497041052996</v>
      </c>
      <c r="K41" s="7" t="n">
        <v>0.8036347580839418</v>
      </c>
      <c r="L41" s="7" t="n">
        <v>0.8821813887493719</v>
      </c>
      <c r="M41" s="7" t="n">
        <v>0.3108895988133458</v>
      </c>
      <c r="N41" s="7" t="n">
        <v>0.7200821903190252</v>
      </c>
      <c r="O41" s="7" t="n">
        <v>0.6554546300757688</v>
      </c>
      <c r="P41" s="7" t="n">
        <v>0.3339990455200169</v>
      </c>
      <c r="Q41" s="7" t="n">
        <v>0.2277421261826068</v>
      </c>
      <c r="R41" s="7" t="n">
        <v>0.7571467289012995</v>
      </c>
      <c r="S41" s="7" t="n">
        <v>0.6183099603404145</v>
      </c>
      <c r="T41" s="7" t="n">
        <v>0.490333948882435</v>
      </c>
      <c r="U41" s="7" t="n">
        <v>0.8705101435914111</v>
      </c>
      <c r="V41" s="7" t="n">
        <v>0.8336231886276907</v>
      </c>
      <c r="W41" s="7" t="n">
        <v>0.8799100547281155</v>
      </c>
      <c r="X41" s="7" t="n">
        <v>0.8012861517100404</v>
      </c>
      <c r="Y41" s="7" t="n">
        <v>0.1167568993978174</v>
      </c>
      <c r="Z41" s="7" t="n">
        <v>-0.252675068079005</v>
      </c>
      <c r="AA41" s="7" t="n">
        <v>0.6085816047760025</v>
      </c>
      <c r="AB41" s="7" t="n">
        <v>0.8205414112109586</v>
      </c>
      <c r="AC41" s="7" t="n">
        <v>0.5902862733775841</v>
      </c>
      <c r="AD41" s="7" t="n">
        <v>0.3861061296385774</v>
      </c>
      <c r="AE41" s="7" t="n">
        <v>0.8962948249620051</v>
      </c>
      <c r="AF41" s="7" t="n">
        <v>0.8182658568678528</v>
      </c>
      <c r="AG41" s="7" t="n">
        <v>0.9941747586124318</v>
      </c>
      <c r="AH41" s="7" t="n">
        <v>0.9966015614151832</v>
      </c>
      <c r="AI41" s="7" t="n">
        <v>0.8913392323559638</v>
      </c>
      <c r="AJ41" s="7" t="n">
        <v>0.6886527399631034</v>
      </c>
      <c r="AK41" s="7" t="n">
        <v>0.6800710584469146</v>
      </c>
      <c r="AL41" s="7" t="n">
        <v>0.9481791031109497</v>
      </c>
      <c r="AM41" s="7" t="n">
        <v>0.7740159706685152</v>
      </c>
      <c r="AN41" s="7" t="n">
        <v>0.1910169883555336</v>
      </c>
      <c r="AO41" s="7" t="n">
        <v>0.8328053259793802</v>
      </c>
      <c r="AP41" s="7" t="n">
        <v>1</v>
      </c>
      <c r="AQ41" s="7" t="n">
        <v>0.8925018918951397</v>
      </c>
      <c r="AR41" s="7" t="n">
        <v>0.5902865062673514</v>
      </c>
      <c r="AS41" s="7" t="n">
        <v>0.6415440619190206</v>
      </c>
      <c r="AT41" s="7" t="n">
        <v>0.6833829285461631</v>
      </c>
      <c r="AU41" s="7" t="n">
        <v>0.6307424055203228</v>
      </c>
      <c r="AV41" s="7" t="n">
        <v>0.780535690187092</v>
      </c>
      <c r="AW41" s="7" t="n">
        <v>0.9020426385965593</v>
      </c>
      <c r="AX41" s="7" t="n">
        <v>0.08504452606524393</v>
      </c>
      <c r="AY41" s="7" t="n">
        <v>0.6392436482400449</v>
      </c>
      <c r="AZ41" s="7" t="n">
        <v>0.8342371312532885</v>
      </c>
      <c r="BA41" s="7" t="n">
        <v>0.6119858734198929</v>
      </c>
      <c r="BB41" s="7" t="n">
        <v>-0.1642425940918989</v>
      </c>
      <c r="BC41" s="7" t="n">
        <v>0.8666042310123191</v>
      </c>
      <c r="BD41" s="7" t="n">
        <v>0.6380717603717647</v>
      </c>
      <c r="BE41" s="7" t="n">
        <v>0.7626676235316086</v>
      </c>
      <c r="BF41" s="7" t="n">
        <v>0.3973713659363216</v>
      </c>
      <c r="BG41" s="7" t="n">
        <v>0.5088793300044901</v>
      </c>
      <c r="BH41" s="7" t="n">
        <v>0.6499178389234206</v>
      </c>
      <c r="BI41" s="7" t="n">
        <v>0.627728254753612</v>
      </c>
      <c r="BJ41" s="7" t="n">
        <v>0.5380438960467279</v>
      </c>
      <c r="BK41" s="7" t="n">
        <v>0.777645279096396</v>
      </c>
      <c r="BL41" s="7" t="n">
        <v>0.8284489395541226</v>
      </c>
      <c r="BM41" s="7" t="n">
        <v>0.6840242586127839</v>
      </c>
      <c r="BN41" s="7" t="n">
        <v>0.4449302715924563</v>
      </c>
      <c r="BO41" s="7" t="n">
        <v>0.3486989656211398</v>
      </c>
      <c r="BP41" s="7" t="n">
        <v>0.3440336511961907</v>
      </c>
      <c r="BQ41" s="7" t="n">
        <v>0.7534788597529452</v>
      </c>
      <c r="BR41" s="7" t="n">
        <v>0.4951451640216275</v>
      </c>
      <c r="BS41" s="7" t="n">
        <v>0.7892160872941024</v>
      </c>
      <c r="BT41" s="7" t="n">
        <v>0.8375158399817252</v>
      </c>
      <c r="BU41" s="7" t="n">
        <v>0.2003287450925837</v>
      </c>
      <c r="BV41" s="7" t="n">
        <v>0.7128403459147349</v>
      </c>
      <c r="BW41" s="7" t="n">
        <v>0.6610889507328546</v>
      </c>
      <c r="BX41" s="7" t="n">
        <v>0.7246930534494125</v>
      </c>
      <c r="BY41" s="7" t="n">
        <v>0.3767478856998412</v>
      </c>
      <c r="BZ41" s="7" t="n">
        <v>0.7608740609902711</v>
      </c>
      <c r="CA41" s="7" t="n">
        <v>0.900368052281864</v>
      </c>
      <c r="CB41" s="7" t="n">
        <v>0.6594560647085215</v>
      </c>
      <c r="CC41" s="7" t="n">
        <v>0.4705694640994968</v>
      </c>
      <c r="CD41" s="7" t="n">
        <v>0.6123539905749967</v>
      </c>
      <c r="CE41" s="7" t="n">
        <v>0.7344969301444292</v>
      </c>
      <c r="CF41" s="7" t="n">
        <v>0.7206545334488024</v>
      </c>
      <c r="CG41" s="7" t="n">
        <v>0.8688303870274097</v>
      </c>
      <c r="CH41" s="7" t="n">
        <v>0.5340541143738586</v>
      </c>
      <c r="CI41" s="7" t="n">
        <v>0.8174023380198586</v>
      </c>
      <c r="CJ41" s="7" t="n">
        <v>0.7913654885923553</v>
      </c>
      <c r="CK41" s="7" t="n">
        <v>0.6336874520067169</v>
      </c>
      <c r="CL41" s="7" t="n">
        <v>0.6537583780141361</v>
      </c>
      <c r="CM41" s="7" t="n">
        <v>0.9788237274779163</v>
      </c>
      <c r="CN41" s="7" t="n">
        <v>0.9103225714263098</v>
      </c>
      <c r="CO41" s="7" t="n">
        <v>0.6135251860588584</v>
      </c>
      <c r="CP41" s="7" t="n">
        <v>0.7317604316261844</v>
      </c>
      <c r="CQ41" s="7" t="n">
        <v>0.3126508689783657</v>
      </c>
      <c r="CR41" s="7" t="n">
        <v>0.8092182462412746</v>
      </c>
      <c r="CS41" s="7" t="n">
        <v>0.7930594808149076</v>
      </c>
      <c r="CT41" s="7" t="n">
        <v>0.9015837027377531</v>
      </c>
      <c r="CU41" s="7" t="n">
        <v>0.7957005844015702</v>
      </c>
      <c r="CV41" s="7" t="n">
        <v>0.04761659927999556</v>
      </c>
      <c r="CW41" s="7" t="n">
        <v>0.4566204411891983</v>
      </c>
      <c r="CX41" s="7" t="n">
        <v>0.7909939706058976</v>
      </c>
      <c r="CY41" s="7" t="n">
        <v>0.7564026156671265</v>
      </c>
      <c r="CZ41" s="7" t="n">
        <v>0.07753438596513815</v>
      </c>
      <c r="DA41" s="7" t="n">
        <v>0.7567508184249986</v>
      </c>
      <c r="DB41" s="7" t="n">
        <v>0.7846283516408681</v>
      </c>
      <c r="DC41" s="7" t="n">
        <v>0.08458714219537776</v>
      </c>
      <c r="DD41" s="7" t="n">
        <v>0.7356914033025856</v>
      </c>
      <c r="DE41" s="7" t="n">
        <v>0.7662158434467957</v>
      </c>
      <c r="DF41" s="7" t="n">
        <v>-0.00958484743926249</v>
      </c>
      <c r="DG41" s="7" t="n">
        <v>0.7386587105335117</v>
      </c>
      <c r="DH41" s="7" t="n">
        <v>0.1119394509099977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0.7309057750139019</v>
      </c>
      <c r="D42" s="7" t="n">
        <v>0.7033390171202998</v>
      </c>
      <c r="E42" s="7" t="n">
        <v>0.01367635880052152</v>
      </c>
      <c r="F42" s="7" t="n">
        <v>0.6548380543274435</v>
      </c>
      <c r="G42" s="7" t="n">
        <v>0.4774932843401379</v>
      </c>
      <c r="H42" s="7" t="n">
        <v>0.1557207153703107</v>
      </c>
      <c r="I42" s="7" t="n">
        <v>0.7936721740898099</v>
      </c>
      <c r="J42" s="7" t="n">
        <v>0.6426043622846466</v>
      </c>
      <c r="K42" s="7" t="n">
        <v>0.6576619344006952</v>
      </c>
      <c r="L42" s="7" t="n">
        <v>0.7772369916440747</v>
      </c>
      <c r="M42" s="7" t="n">
        <v>0.3856453296282846</v>
      </c>
      <c r="N42" s="7" t="n">
        <v>0.7789807882540569</v>
      </c>
      <c r="O42" s="7" t="n">
        <v>0.5461127078331738</v>
      </c>
      <c r="P42" s="7" t="n">
        <v>0.4166640475605224</v>
      </c>
      <c r="Q42" s="7" t="n">
        <v>0.2977584922019514</v>
      </c>
      <c r="R42" s="7" t="n">
        <v>0.7323663134831569</v>
      </c>
      <c r="S42" s="7" t="n">
        <v>0.5711767170335641</v>
      </c>
      <c r="T42" s="7" t="n">
        <v>0.471516878310665</v>
      </c>
      <c r="U42" s="7" t="n">
        <v>0.7975900663492596</v>
      </c>
      <c r="V42" s="7" t="n">
        <v>0.7986738178587827</v>
      </c>
      <c r="W42" s="7" t="n">
        <v>0.8168645174516095</v>
      </c>
      <c r="X42" s="7" t="n">
        <v>0.6868826814657191</v>
      </c>
      <c r="Y42" s="7" t="n">
        <v>0.2120915376393514</v>
      </c>
      <c r="Z42" s="7" t="n">
        <v>-0.1880199700027979</v>
      </c>
      <c r="AA42" s="7" t="n">
        <v>0.5301526285421408</v>
      </c>
      <c r="AB42" s="7" t="n">
        <v>0.7244445153354014</v>
      </c>
      <c r="AC42" s="7" t="n">
        <v>0.5103471922635585</v>
      </c>
      <c r="AD42" s="7" t="n">
        <v>0.4467446318578059</v>
      </c>
      <c r="AE42" s="7" t="n">
        <v>0.9792041596730462</v>
      </c>
      <c r="AF42" s="7" t="n">
        <v>0.7216098077973464</v>
      </c>
      <c r="AG42" s="7" t="n">
        <v>0.8976223457624446</v>
      </c>
      <c r="AH42" s="7" t="n">
        <v>0.8732012743545017</v>
      </c>
      <c r="AI42" s="7" t="n">
        <v>0.6933040124599261</v>
      </c>
      <c r="AJ42" s="7" t="n">
        <v>0.6753931165584091</v>
      </c>
      <c r="AK42" s="7" t="n">
        <v>0.5784852140373467</v>
      </c>
      <c r="AL42" s="7" t="n">
        <v>0.8520068097114825</v>
      </c>
      <c r="AM42" s="7" t="n">
        <v>0.6629534626293048</v>
      </c>
      <c r="AN42" s="7" t="n">
        <v>0.2971228959687344</v>
      </c>
      <c r="AO42" s="7" t="n">
        <v>0.7655851514959239</v>
      </c>
      <c r="AP42" s="7" t="n">
        <v>0.8925018918951397</v>
      </c>
      <c r="AQ42" s="7" t="n">
        <v>1</v>
      </c>
      <c r="AR42" s="7" t="n">
        <v>0.5103474270972962</v>
      </c>
      <c r="AS42" s="7" t="n">
        <v>0.5956139084510133</v>
      </c>
      <c r="AT42" s="7" t="n">
        <v>0.5756078746527509</v>
      </c>
      <c r="AU42" s="7" t="n">
        <v>0.5892124463969413</v>
      </c>
      <c r="AV42" s="7" t="n">
        <v>0.6758594806279544</v>
      </c>
      <c r="AW42" s="7" t="n">
        <v>0.9465383069761716</v>
      </c>
      <c r="AX42" s="7" t="n">
        <v>0.1570157238440537</v>
      </c>
      <c r="AY42" s="7" t="n">
        <v>0.5311362521458822</v>
      </c>
      <c r="AZ42" s="7" t="n">
        <v>0.7555180344424585</v>
      </c>
      <c r="BA42" s="7" t="n">
        <v>0.6150678111332456</v>
      </c>
      <c r="BB42" s="7" t="n">
        <v>-0.07357465376680405</v>
      </c>
      <c r="BC42" s="7" t="n">
        <v>0.7486426751445571</v>
      </c>
      <c r="BD42" s="7" t="n">
        <v>0.7104552616824151</v>
      </c>
      <c r="BE42" s="7" t="n">
        <v>0.6363296281453134</v>
      </c>
      <c r="BF42" s="7" t="n">
        <v>0.5059903892970368</v>
      </c>
      <c r="BG42" s="7" t="n">
        <v>0.5164008775818671</v>
      </c>
      <c r="BH42" s="7" t="n">
        <v>0.7760547139538406</v>
      </c>
      <c r="BI42" s="7" t="n">
        <v>0.6124294515486061</v>
      </c>
      <c r="BJ42" s="7" t="n">
        <v>0.4729700615657851</v>
      </c>
      <c r="BK42" s="7" t="n">
        <v>0.6277248620795666</v>
      </c>
      <c r="BL42" s="7" t="n">
        <v>0.6723057469654048</v>
      </c>
      <c r="BM42" s="7" t="n">
        <v>0.5917384040074044</v>
      </c>
      <c r="BN42" s="7" t="n">
        <v>0.3489421347122706</v>
      </c>
      <c r="BO42" s="7" t="n">
        <v>0.4017872874782384</v>
      </c>
      <c r="BP42" s="7" t="n">
        <v>0.4243891856793883</v>
      </c>
      <c r="BQ42" s="7" t="n">
        <v>0.5563465343193196</v>
      </c>
      <c r="BR42" s="7" t="n">
        <v>0.4962084724364265</v>
      </c>
      <c r="BS42" s="7" t="n">
        <v>0.6750746052863433</v>
      </c>
      <c r="BT42" s="7" t="n">
        <v>0.7421291543338079</v>
      </c>
      <c r="BU42" s="7" t="n">
        <v>0.2504554271362839</v>
      </c>
      <c r="BV42" s="7" t="n">
        <v>0.5079935948124958</v>
      </c>
      <c r="BW42" s="7" t="n">
        <v>0.5736227663571166</v>
      </c>
      <c r="BX42" s="7" t="n">
        <v>0.5733852025585702</v>
      </c>
      <c r="BY42" s="7" t="n">
        <v>0.4970835417664894</v>
      </c>
      <c r="BZ42" s="7" t="n">
        <v>0.6439117863988376</v>
      </c>
      <c r="CA42" s="7" t="n">
        <v>0.9454906286465529</v>
      </c>
      <c r="CB42" s="7" t="n">
        <v>0.6756942051681126</v>
      </c>
      <c r="CC42" s="7" t="n">
        <v>0.5151441663003208</v>
      </c>
      <c r="CD42" s="7" t="n">
        <v>0.5615953344524089</v>
      </c>
      <c r="CE42" s="7" t="n">
        <v>0.5315902787284507</v>
      </c>
      <c r="CF42" s="7" t="n">
        <v>0.5199743214947261</v>
      </c>
      <c r="CG42" s="7" t="n">
        <v>0.6823101587969977</v>
      </c>
      <c r="CH42" s="7" t="n">
        <v>0.4431475993138786</v>
      </c>
      <c r="CI42" s="7" t="n">
        <v>0.9384879914019205</v>
      </c>
      <c r="CJ42" s="7" t="n">
        <v>0.7101475770963387</v>
      </c>
      <c r="CK42" s="7" t="n">
        <v>0.4240651759887689</v>
      </c>
      <c r="CL42" s="7" t="n">
        <v>0.6024310588602186</v>
      </c>
      <c r="CM42" s="7" t="n">
        <v>0.8557569526966944</v>
      </c>
      <c r="CN42" s="7" t="n">
        <v>0.9639177373409655</v>
      </c>
      <c r="CO42" s="7" t="n">
        <v>0.5694033073437319</v>
      </c>
      <c r="CP42" s="7" t="n">
        <v>0.6946621819145977</v>
      </c>
      <c r="CQ42" s="7" t="n">
        <v>0.36397152393894</v>
      </c>
      <c r="CR42" s="7" t="n">
        <v>0.667641259543318</v>
      </c>
      <c r="CS42" s="7" t="n">
        <v>0.6776014766486921</v>
      </c>
      <c r="CT42" s="7" t="n">
        <v>0.9383692411156891</v>
      </c>
      <c r="CU42" s="7" t="n">
        <v>0.6594451257806747</v>
      </c>
      <c r="CV42" s="7" t="n">
        <v>0.07511846926815693</v>
      </c>
      <c r="CW42" s="7" t="n">
        <v>0.5700760688875273</v>
      </c>
      <c r="CX42" s="7" t="n">
        <v>0.6514444688242916</v>
      </c>
      <c r="CY42" s="7" t="n">
        <v>0.6552130380215793</v>
      </c>
      <c r="CZ42" s="7" t="n">
        <v>0.1450977255325384</v>
      </c>
      <c r="DA42" s="7" t="n">
        <v>0.6532751110009424</v>
      </c>
      <c r="DB42" s="7" t="n">
        <v>0.6514564917640505</v>
      </c>
      <c r="DC42" s="7" t="n">
        <v>0.1788466749825506</v>
      </c>
      <c r="DD42" s="7" t="n">
        <v>0.6114068705903262</v>
      </c>
      <c r="DE42" s="7" t="n">
        <v>0.7051165165273325</v>
      </c>
      <c r="DF42" s="7" t="n">
        <v>0.10715659013123</v>
      </c>
      <c r="DG42" s="7" t="n">
        <v>0.6587271351923772</v>
      </c>
      <c r="DH42" s="7" t="n">
        <v>0.2016584848073328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0.5010080986603623</v>
      </c>
      <c r="D43" s="7" t="n">
        <v>0.5830802390617655</v>
      </c>
      <c r="E43" s="7" t="n">
        <v>-0.04575480612711085</v>
      </c>
      <c r="F43" s="7" t="n">
        <v>0.628330101312074</v>
      </c>
      <c r="G43" s="7" t="n">
        <v>0.6062257336872018</v>
      </c>
      <c r="H43" s="7" t="n">
        <v>0.05540319888250576</v>
      </c>
      <c r="I43" s="7" t="n">
        <v>0.6168395307513833</v>
      </c>
      <c r="J43" s="7" t="n">
        <v>0.4280814381339546</v>
      </c>
      <c r="K43" s="7" t="n">
        <v>0.4411267643438839</v>
      </c>
      <c r="L43" s="7" t="n">
        <v>0.4700821753524486</v>
      </c>
      <c r="M43" s="7" t="n">
        <v>0.2126389070564527</v>
      </c>
      <c r="N43" s="7" t="n">
        <v>0.4760348933579033</v>
      </c>
      <c r="O43" s="7" t="n">
        <v>0.5384550054873994</v>
      </c>
      <c r="P43" s="7" t="n">
        <v>0.2287845854220845</v>
      </c>
      <c r="Q43" s="7" t="n">
        <v>0.204443129736621</v>
      </c>
      <c r="R43" s="7" t="n">
        <v>0.4744634411355377</v>
      </c>
      <c r="S43" s="7" t="n">
        <v>0.375420563835954</v>
      </c>
      <c r="T43" s="7" t="n">
        <v>0.2320066709098017</v>
      </c>
      <c r="U43" s="7" t="n">
        <v>0.6194538331840612</v>
      </c>
      <c r="V43" s="7" t="n">
        <v>0.5049091085520097</v>
      </c>
      <c r="W43" s="7" t="n">
        <v>0.5934822868118684</v>
      </c>
      <c r="X43" s="7" t="n">
        <v>0.5488570600472985</v>
      </c>
      <c r="Y43" s="7" t="n">
        <v>0.139998738737905</v>
      </c>
      <c r="Z43" s="7" t="n">
        <v>-0.2138360799532126</v>
      </c>
      <c r="AA43" s="7" t="n">
        <v>0.5114877262010652</v>
      </c>
      <c r="AB43" s="7" t="n">
        <v>0.5049175681649888</v>
      </c>
      <c r="AC43" s="7" t="n">
        <v>0.9999999999994441</v>
      </c>
      <c r="AD43" s="7" t="n">
        <v>0.3137277986815807</v>
      </c>
      <c r="AE43" s="7" t="n">
        <v>0.4781935858666483</v>
      </c>
      <c r="AF43" s="7" t="n">
        <v>0.4896557393026978</v>
      </c>
      <c r="AG43" s="7" t="n">
        <v>0.5958298263292137</v>
      </c>
      <c r="AH43" s="7" t="n">
        <v>0.589060852000539</v>
      </c>
      <c r="AI43" s="7" t="n">
        <v>0.4899997496735513</v>
      </c>
      <c r="AJ43" s="7" t="n">
        <v>0.4327358088156568</v>
      </c>
      <c r="AK43" s="7" t="n">
        <v>0.5500865884059386</v>
      </c>
      <c r="AL43" s="7" t="n">
        <v>0.6223716729779267</v>
      </c>
      <c r="AM43" s="7" t="n">
        <v>0.5712742906302503</v>
      </c>
      <c r="AN43" s="7" t="n">
        <v>-0.0253440686414414</v>
      </c>
      <c r="AO43" s="7" t="n">
        <v>0.5040401475755785</v>
      </c>
      <c r="AP43" s="7" t="n">
        <v>0.5902865062673514</v>
      </c>
      <c r="AQ43" s="7" t="n">
        <v>0.5103474270972962</v>
      </c>
      <c r="AR43" s="7" t="n">
        <v>1</v>
      </c>
      <c r="AS43" s="7" t="n">
        <v>0.344802859697098</v>
      </c>
      <c r="AT43" s="7" t="n">
        <v>0.3953766232595497</v>
      </c>
      <c r="AU43" s="7" t="n">
        <v>0.3920226759793501</v>
      </c>
      <c r="AV43" s="7" t="n">
        <v>0.5791950815267622</v>
      </c>
      <c r="AW43" s="7" t="n">
        <v>0.5248553631142594</v>
      </c>
      <c r="AX43" s="7" t="n">
        <v>0.3023546870911924</v>
      </c>
      <c r="AY43" s="7" t="n">
        <v>0.5280024909535352</v>
      </c>
      <c r="AZ43" s="7" t="n">
        <v>0.5116294085634856</v>
      </c>
      <c r="BA43" s="7" t="n">
        <v>0.4900193175573958</v>
      </c>
      <c r="BB43" s="7" t="n">
        <v>-0.1086683687510507</v>
      </c>
      <c r="BC43" s="7" t="n">
        <v>0.6462187400378386</v>
      </c>
      <c r="BD43" s="7" t="n">
        <v>0.3868637510812319</v>
      </c>
      <c r="BE43" s="7" t="n">
        <v>0.4696088719168136</v>
      </c>
      <c r="BF43" s="7" t="n">
        <v>0.3110478085955804</v>
      </c>
      <c r="BG43" s="7" t="n">
        <v>0.3690105634615067</v>
      </c>
      <c r="BH43" s="7" t="n">
        <v>0.3935976181078412</v>
      </c>
      <c r="BI43" s="7" t="n">
        <v>0.5484725327342298</v>
      </c>
      <c r="BJ43" s="7" t="n">
        <v>0.2592340661104342</v>
      </c>
      <c r="BK43" s="7" t="n">
        <v>0.462851190736895</v>
      </c>
      <c r="BL43" s="7" t="n">
        <v>0.4312776927556582</v>
      </c>
      <c r="BM43" s="7" t="n">
        <v>0.5509824762049154</v>
      </c>
      <c r="BN43" s="7" t="n">
        <v>0.2243001526096595</v>
      </c>
      <c r="BO43" s="7" t="n">
        <v>0.2822922789448223</v>
      </c>
      <c r="BP43" s="7" t="n">
        <v>0.228692054026622</v>
      </c>
      <c r="BQ43" s="7" t="n">
        <v>0.4205535719495739</v>
      </c>
      <c r="BR43" s="7" t="n">
        <v>0.2843103876955951</v>
      </c>
      <c r="BS43" s="7" t="n">
        <v>0.448822678890191</v>
      </c>
      <c r="BT43" s="7" t="n">
        <v>0.5214458509643607</v>
      </c>
      <c r="BU43" s="7" t="n">
        <v>0.09193453215818255</v>
      </c>
      <c r="BV43" s="7" t="n">
        <v>0.3922113313216894</v>
      </c>
      <c r="BW43" s="7" t="n">
        <v>0.3780920329931857</v>
      </c>
      <c r="BX43" s="7" t="n">
        <v>0.4421809750264683</v>
      </c>
      <c r="BY43" s="7" t="n">
        <v>0.2748643696593261</v>
      </c>
      <c r="BZ43" s="7" t="n">
        <v>0.5215985200479709</v>
      </c>
      <c r="CA43" s="7" t="n">
        <v>0.5231731577342326</v>
      </c>
      <c r="CB43" s="7" t="n">
        <v>0.7937090790224424</v>
      </c>
      <c r="CC43" s="7" t="n">
        <v>0.3241358771003182</v>
      </c>
      <c r="CD43" s="7" t="n">
        <v>0.357048376018567</v>
      </c>
      <c r="CE43" s="7" t="n">
        <v>0.4037451989613257</v>
      </c>
      <c r="CF43" s="7" t="n">
        <v>0.3761689383705485</v>
      </c>
      <c r="CG43" s="7" t="n">
        <v>0.4775903717942183</v>
      </c>
      <c r="CH43" s="7" t="n">
        <v>0.4155898808753401</v>
      </c>
      <c r="CI43" s="7" t="n">
        <v>0.4762661356557852</v>
      </c>
      <c r="CJ43" s="7" t="n">
        <v>0.5052993417600197</v>
      </c>
      <c r="CK43" s="7" t="n">
        <v>0.3184828401906491</v>
      </c>
      <c r="CL43" s="7" t="n">
        <v>0.4050917718247746</v>
      </c>
      <c r="CM43" s="7" t="n">
        <v>0.5387558837104311</v>
      </c>
      <c r="CN43" s="7" t="n">
        <v>0.5143890819861923</v>
      </c>
      <c r="CO43" s="7" t="n">
        <v>0.9689130926149523</v>
      </c>
      <c r="CP43" s="7" t="n">
        <v>0.4046039659922676</v>
      </c>
      <c r="CQ43" s="7" t="n">
        <v>0.2295775640892757</v>
      </c>
      <c r="CR43" s="7" t="n">
        <v>0.4323120115746024</v>
      </c>
      <c r="CS43" s="7" t="n">
        <v>0.4078514419026529</v>
      </c>
      <c r="CT43" s="7" t="n">
        <v>0.5173449863501001</v>
      </c>
      <c r="CU43" s="7" t="n">
        <v>0.4197629457785119</v>
      </c>
      <c r="CV43" s="7" t="n">
        <v>0.04127576913777595</v>
      </c>
      <c r="CW43" s="7" t="n">
        <v>0.294848445717657</v>
      </c>
      <c r="CX43" s="7" t="n">
        <v>0.4190908480458501</v>
      </c>
      <c r="CY43" s="7" t="n">
        <v>0.3750718496496177</v>
      </c>
      <c r="CZ43" s="7" t="n">
        <v>0.294363799897624</v>
      </c>
      <c r="DA43" s="7" t="n">
        <v>0.682338711859738</v>
      </c>
      <c r="DB43" s="7" t="n">
        <v>0.4060292973747294</v>
      </c>
      <c r="DC43" s="7" t="n">
        <v>-0.12138131271726</v>
      </c>
      <c r="DD43" s="7" t="n">
        <v>0.454769458844368</v>
      </c>
      <c r="DE43" s="7" t="n">
        <v>0.4164318670971368</v>
      </c>
      <c r="DF43" s="7" t="n">
        <v>-0.02513717380274377</v>
      </c>
      <c r="DG43" s="7" t="n">
        <v>0.4561325837807071</v>
      </c>
      <c r="DH43" s="7" t="n">
        <v>0.06808588213272884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0.7482506989025156</v>
      </c>
      <c r="D44" s="7" t="n">
        <v>0.6383722586910993</v>
      </c>
      <c r="E44" s="7" t="n">
        <v>0.0478846831625257</v>
      </c>
      <c r="F44" s="7" t="n">
        <v>0.5459581283841439</v>
      </c>
      <c r="G44" s="7" t="n">
        <v>0.3653590150879277</v>
      </c>
      <c r="H44" s="7" t="n">
        <v>0.2432551210832014</v>
      </c>
      <c r="I44" s="7" t="n">
        <v>0.6776138801118604</v>
      </c>
      <c r="J44" s="7" t="n">
        <v>0.7431441720623533</v>
      </c>
      <c r="K44" s="7" t="n">
        <v>0.7249601048740283</v>
      </c>
      <c r="L44" s="7" t="n">
        <v>0.7619273186409887</v>
      </c>
      <c r="M44" s="7" t="n">
        <v>0.4079994403339199</v>
      </c>
      <c r="N44" s="7" t="n">
        <v>0.6427719388904138</v>
      </c>
      <c r="O44" s="7" t="n">
        <v>0.463321045845777</v>
      </c>
      <c r="P44" s="7" t="n">
        <v>0.4120241947209825</v>
      </c>
      <c r="Q44" s="7" t="n">
        <v>0.2900503107922305</v>
      </c>
      <c r="R44" s="7" t="n">
        <v>0.8079858350766225</v>
      </c>
      <c r="S44" s="7" t="n">
        <v>0.7224458941401083</v>
      </c>
      <c r="T44" s="7" t="n">
        <v>0.6162473116533803</v>
      </c>
      <c r="U44" s="7" t="n">
        <v>0.6366147085441323</v>
      </c>
      <c r="V44" s="7" t="n">
        <v>0.7929638078172035</v>
      </c>
      <c r="W44" s="7" t="n">
        <v>0.7366559228995789</v>
      </c>
      <c r="X44" s="7" t="n">
        <v>0.4725963522251727</v>
      </c>
      <c r="Y44" s="7" t="n">
        <v>0.2303580104509367</v>
      </c>
      <c r="Z44" s="7" t="n">
        <v>-0.07664788825896393</v>
      </c>
      <c r="AA44" s="7" t="n">
        <v>0.449012815367263</v>
      </c>
      <c r="AB44" s="7" t="n">
        <v>0.5577922581913142</v>
      </c>
      <c r="AC44" s="7" t="n">
        <v>0.3448026980672613</v>
      </c>
      <c r="AD44" s="7" t="n">
        <v>0.434036571275989</v>
      </c>
      <c r="AE44" s="7" t="n">
        <v>0.5709443185803831</v>
      </c>
      <c r="AF44" s="7" t="n">
        <v>0.5715666739134696</v>
      </c>
      <c r="AG44" s="7" t="n">
        <v>0.6881431513961996</v>
      </c>
      <c r="AH44" s="7" t="n">
        <v>0.648182832570033</v>
      </c>
      <c r="AI44" s="7" t="n">
        <v>0.6520819002912961</v>
      </c>
      <c r="AJ44" s="7" t="n">
        <v>0.7639338343073858</v>
      </c>
      <c r="AK44" s="7" t="n">
        <v>0.515381661257992</v>
      </c>
      <c r="AL44" s="7" t="n">
        <v>0.6673917371331096</v>
      </c>
      <c r="AM44" s="7" t="n">
        <v>0.6292022102524324</v>
      </c>
      <c r="AN44" s="7" t="n">
        <v>0.260638966411889</v>
      </c>
      <c r="AO44" s="7" t="n">
        <v>0.5830002323082089</v>
      </c>
      <c r="AP44" s="7" t="n">
        <v>0.6415440619190206</v>
      </c>
      <c r="AQ44" s="7" t="n">
        <v>0.5956139084510133</v>
      </c>
      <c r="AR44" s="7" t="n">
        <v>0.344802859697098</v>
      </c>
      <c r="AS44" s="7" t="n">
        <v>1</v>
      </c>
      <c r="AT44" s="7" t="n">
        <v>0.6507251867028802</v>
      </c>
      <c r="AU44" s="7" t="n">
        <v>0.9715221122088993</v>
      </c>
      <c r="AV44" s="7" t="n">
        <v>0.636545153705515</v>
      </c>
      <c r="AW44" s="7" t="n">
        <v>0.6126407245753595</v>
      </c>
      <c r="AX44" s="7" t="n">
        <v>-0.006698125237679475</v>
      </c>
      <c r="AY44" s="7" t="n">
        <v>0.4595784765250471</v>
      </c>
      <c r="AZ44" s="7" t="n">
        <v>0.5977234128093399</v>
      </c>
      <c r="BA44" s="7" t="n">
        <v>0.6201119155845499</v>
      </c>
      <c r="BB44" s="7" t="n">
        <v>-0.02269579716957193</v>
      </c>
      <c r="BC44" s="7" t="n">
        <v>0.5548324818746603</v>
      </c>
      <c r="BD44" s="7" t="n">
        <v>0.6806675024998996</v>
      </c>
      <c r="BE44" s="7" t="n">
        <v>0.7743743440860208</v>
      </c>
      <c r="BF44" s="7" t="n">
        <v>0.5311567961997073</v>
      </c>
      <c r="BG44" s="7" t="n">
        <v>0.532620521207265</v>
      </c>
      <c r="BH44" s="7" t="n">
        <v>0.6105927522204405</v>
      </c>
      <c r="BI44" s="7" t="n">
        <v>0.5647562786719476</v>
      </c>
      <c r="BJ44" s="7" t="n">
        <v>0.4607239810839504</v>
      </c>
      <c r="BK44" s="7" t="n">
        <v>0.767319824386457</v>
      </c>
      <c r="BL44" s="7" t="n">
        <v>0.7450244535881878</v>
      </c>
      <c r="BM44" s="7" t="n">
        <v>0.502011959276236</v>
      </c>
      <c r="BN44" s="7" t="n">
        <v>0.3475800893970831</v>
      </c>
      <c r="BO44" s="7" t="n">
        <v>0.379657445077696</v>
      </c>
      <c r="BP44" s="7" t="n">
        <v>0.4400876100212034</v>
      </c>
      <c r="BQ44" s="7" t="n">
        <v>0.6905703619602004</v>
      </c>
      <c r="BR44" s="7" t="n">
        <v>0.5748626993380772</v>
      </c>
      <c r="BS44" s="7" t="n">
        <v>0.7677714733748611</v>
      </c>
      <c r="BT44" s="7" t="n">
        <v>0.5312354505448562</v>
      </c>
      <c r="BU44" s="7" t="n">
        <v>0.2296003553868922</v>
      </c>
      <c r="BV44" s="7" t="n">
        <v>0.6889289903186409</v>
      </c>
      <c r="BW44" s="7" t="n">
        <v>0.6470501650394156</v>
      </c>
      <c r="BX44" s="7" t="n">
        <v>0.7557302421162045</v>
      </c>
      <c r="BY44" s="7" t="n">
        <v>0.456414802543204</v>
      </c>
      <c r="BZ44" s="7" t="n">
        <v>0.7855806026048263</v>
      </c>
      <c r="CA44" s="7" t="n">
        <v>0.6195535219688888</v>
      </c>
      <c r="CB44" s="7" t="n">
        <v>0.4942201824682304</v>
      </c>
      <c r="CC44" s="7" t="n">
        <v>0.5497853401346117</v>
      </c>
      <c r="CD44" s="7" t="n">
        <v>0.9691483749961701</v>
      </c>
      <c r="CE44" s="7" t="n">
        <v>0.6695296975963719</v>
      </c>
      <c r="CF44" s="7" t="n">
        <v>0.6419299497569273</v>
      </c>
      <c r="CG44" s="7" t="n">
        <v>0.7022013142751983</v>
      </c>
      <c r="CH44" s="7" t="n">
        <v>0.3330331585291133</v>
      </c>
      <c r="CI44" s="7" t="n">
        <v>0.5558118893348873</v>
      </c>
      <c r="CJ44" s="7" t="n">
        <v>0.556599533445214</v>
      </c>
      <c r="CK44" s="7" t="n">
        <v>0.6097740741950515</v>
      </c>
      <c r="CL44" s="7" t="n">
        <v>0.976566615600621</v>
      </c>
      <c r="CM44" s="7" t="n">
        <v>0.6838420761845604</v>
      </c>
      <c r="CN44" s="7" t="n">
        <v>0.5979587077073287</v>
      </c>
      <c r="CO44" s="7" t="n">
        <v>0.3897047716273279</v>
      </c>
      <c r="CP44" s="7" t="n">
        <v>0.7788742297097564</v>
      </c>
      <c r="CQ44" s="7" t="n">
        <v>0.3926623462849251</v>
      </c>
      <c r="CR44" s="7" t="n">
        <v>0.7260488970121123</v>
      </c>
      <c r="CS44" s="7" t="n">
        <v>0.7156283341454994</v>
      </c>
      <c r="CT44" s="7" t="n">
        <v>0.580170198398041</v>
      </c>
      <c r="CU44" s="7" t="n">
        <v>0.7448361802768204</v>
      </c>
      <c r="CV44" s="7" t="n">
        <v>0.1974406837476811</v>
      </c>
      <c r="CW44" s="7" t="n">
        <v>0.5011285760345531</v>
      </c>
      <c r="CX44" s="7" t="n">
        <v>0.7393351165158721</v>
      </c>
      <c r="CY44" s="7" t="n">
        <v>0.6088166546797595</v>
      </c>
      <c r="CZ44" s="7" t="n">
        <v>-0.01661025945423291</v>
      </c>
      <c r="DA44" s="7" t="n">
        <v>0.6211375511717355</v>
      </c>
      <c r="DB44" s="7" t="n">
        <v>0.7524291850890683</v>
      </c>
      <c r="DC44" s="7" t="n">
        <v>0.1750630667204676</v>
      </c>
      <c r="DD44" s="7" t="n">
        <v>0.7843270737144311</v>
      </c>
      <c r="DE44" s="7" t="n">
        <v>0.6389351611467646</v>
      </c>
      <c r="DF44" s="7" t="n">
        <v>0.1202986419723314</v>
      </c>
      <c r="DG44" s="7" t="n">
        <v>0.7964503997908512</v>
      </c>
      <c r="DH44" s="7" t="n">
        <v>0.1984576825887399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0.672749221662618</v>
      </c>
      <c r="D45" s="7" t="n">
        <v>0.5277038648071549</v>
      </c>
      <c r="E45" s="7" t="n">
        <v>-0.02113704403672252</v>
      </c>
      <c r="F45" s="7" t="n">
        <v>0.4255927992386167</v>
      </c>
      <c r="G45" s="7" t="n">
        <v>0.3020769715593463</v>
      </c>
      <c r="H45" s="7" t="n">
        <v>0.06753498310963565</v>
      </c>
      <c r="I45" s="7" t="n">
        <v>0.6086867826600955</v>
      </c>
      <c r="J45" s="7" t="n">
        <v>0.7402689063048287</v>
      </c>
      <c r="K45" s="7" t="n">
        <v>0.7041201219459909</v>
      </c>
      <c r="L45" s="7" t="n">
        <v>0.7305057017325731</v>
      </c>
      <c r="M45" s="7" t="n">
        <v>0.2770495266260982</v>
      </c>
      <c r="N45" s="7" t="n">
        <v>0.4913646084363513</v>
      </c>
      <c r="O45" s="7" t="n">
        <v>0.4100992644978818</v>
      </c>
      <c r="P45" s="7" t="n">
        <v>0.281973776509571</v>
      </c>
      <c r="Q45" s="7" t="n">
        <v>0.1312000892167089</v>
      </c>
      <c r="R45" s="7" t="n">
        <v>0.8335332997860394</v>
      </c>
      <c r="S45" s="7" t="n">
        <v>0.5416723747479287</v>
      </c>
      <c r="T45" s="7" t="n">
        <v>0.4419556674555752</v>
      </c>
      <c r="U45" s="7" t="n">
        <v>0.567859169391817</v>
      </c>
      <c r="V45" s="7" t="n">
        <v>0.7546079198724543</v>
      </c>
      <c r="W45" s="7" t="n">
        <v>0.6768383330109419</v>
      </c>
      <c r="X45" s="7" t="n">
        <v>0.5056925747295855</v>
      </c>
      <c r="Y45" s="7" t="n">
        <v>0.1487926739626443</v>
      </c>
      <c r="Z45" s="7" t="n">
        <v>-0.2130923681231234</v>
      </c>
      <c r="AA45" s="7" t="n">
        <v>0.3559354554067172</v>
      </c>
      <c r="AB45" s="7" t="n">
        <v>0.5477752237572953</v>
      </c>
      <c r="AC45" s="7" t="n">
        <v>0.3953764474740629</v>
      </c>
      <c r="AD45" s="7" t="n">
        <v>0.3033672082748259</v>
      </c>
      <c r="AE45" s="7" t="n">
        <v>0.5463636339923195</v>
      </c>
      <c r="AF45" s="7" t="n">
        <v>0.5582354906024705</v>
      </c>
      <c r="AG45" s="7" t="n">
        <v>0.7086778986722556</v>
      </c>
      <c r="AH45" s="7" t="n">
        <v>0.6946551089164483</v>
      </c>
      <c r="AI45" s="7" t="n">
        <v>0.7470728471313183</v>
      </c>
      <c r="AJ45" s="7" t="n">
        <v>0.8170317847512657</v>
      </c>
      <c r="AK45" s="7" t="n">
        <v>0.4973497881026782</v>
      </c>
      <c r="AL45" s="7" t="n">
        <v>0.6609544271699087</v>
      </c>
      <c r="AM45" s="7" t="n">
        <v>0.611119307083501</v>
      </c>
      <c r="AN45" s="7" t="n">
        <v>0.2277751242927929</v>
      </c>
      <c r="AO45" s="7" t="n">
        <v>0.5529338163951764</v>
      </c>
      <c r="AP45" s="7" t="n">
        <v>0.6833829285461631</v>
      </c>
      <c r="AQ45" s="7" t="n">
        <v>0.5756078746527509</v>
      </c>
      <c r="AR45" s="7" t="n">
        <v>0.3953766232595497</v>
      </c>
      <c r="AS45" s="7" t="n">
        <v>0.6507251867028802</v>
      </c>
      <c r="AT45" s="7" t="n">
        <v>1</v>
      </c>
      <c r="AU45" s="7" t="n">
        <v>0.617591536182973</v>
      </c>
      <c r="AV45" s="7" t="n">
        <v>0.6431843859674233</v>
      </c>
      <c r="AW45" s="7" t="n">
        <v>0.5880555345868578</v>
      </c>
      <c r="AX45" s="7" t="n">
        <v>0.005601759776070632</v>
      </c>
      <c r="AY45" s="7" t="n">
        <v>0.4152365326464883</v>
      </c>
      <c r="AZ45" s="7" t="n">
        <v>0.5992003735770918</v>
      </c>
      <c r="BA45" s="7" t="n">
        <v>0.4845848802568554</v>
      </c>
      <c r="BB45" s="7" t="n">
        <v>-0.07762287237445321</v>
      </c>
      <c r="BC45" s="7" t="n">
        <v>0.5324777820804888</v>
      </c>
      <c r="BD45" s="7" t="n">
        <v>0.620595558932342</v>
      </c>
      <c r="BE45" s="7" t="n">
        <v>0.8895086510583081</v>
      </c>
      <c r="BF45" s="7" t="n">
        <v>0.4333683629557628</v>
      </c>
      <c r="BG45" s="7" t="n">
        <v>0.398169299736939</v>
      </c>
      <c r="BH45" s="7" t="n">
        <v>0.5115984302859061</v>
      </c>
      <c r="BI45" s="7" t="n">
        <v>0.5842313721422083</v>
      </c>
      <c r="BJ45" s="7" t="n">
        <v>0.4666883868178297</v>
      </c>
      <c r="BK45" s="7" t="n">
        <v>0.8866772152588174</v>
      </c>
      <c r="BL45" s="7" t="n">
        <v>0.7649123730320825</v>
      </c>
      <c r="BM45" s="7" t="n">
        <v>0.4660909065142679</v>
      </c>
      <c r="BN45" s="7" t="n">
        <v>0.3680606186720929</v>
      </c>
      <c r="BO45" s="7" t="n">
        <v>0.2966107155586707</v>
      </c>
      <c r="BP45" s="7" t="n">
        <v>0.3164024045357566</v>
      </c>
      <c r="BQ45" s="7" t="n">
        <v>0.821860130407012</v>
      </c>
      <c r="BR45" s="7" t="n">
        <v>0.4348005360910385</v>
      </c>
      <c r="BS45" s="7" t="n">
        <v>0.7909761900045577</v>
      </c>
      <c r="BT45" s="7" t="n">
        <v>0.5360736724238888</v>
      </c>
      <c r="BU45" s="7" t="n">
        <v>0.1365191133708579</v>
      </c>
      <c r="BV45" s="7" t="n">
        <v>0.8582238744385831</v>
      </c>
      <c r="BW45" s="7" t="n">
        <v>0.9518750146204585</v>
      </c>
      <c r="BX45" s="7" t="n">
        <v>0.8968220084989037</v>
      </c>
      <c r="BY45" s="7" t="n">
        <v>0.3552032961142806</v>
      </c>
      <c r="BZ45" s="7" t="n">
        <v>0.8810102505205679</v>
      </c>
      <c r="CA45" s="7" t="n">
        <v>0.6037152103258681</v>
      </c>
      <c r="CB45" s="7" t="n">
        <v>0.5346986071448468</v>
      </c>
      <c r="CC45" s="7" t="n">
        <v>0.4453609131339065</v>
      </c>
      <c r="CD45" s="7" t="n">
        <v>0.5833936387417695</v>
      </c>
      <c r="CE45" s="7" t="n">
        <v>0.8132152391294782</v>
      </c>
      <c r="CF45" s="7" t="n">
        <v>0.7263811862207087</v>
      </c>
      <c r="CG45" s="7" t="n">
        <v>0.7666657600406768</v>
      </c>
      <c r="CH45" s="7" t="n">
        <v>0.2639048463606625</v>
      </c>
      <c r="CI45" s="7" t="n">
        <v>0.569160889320534</v>
      </c>
      <c r="CJ45" s="7" t="n">
        <v>0.5600516410727038</v>
      </c>
      <c r="CK45" s="7" t="n">
        <v>0.6567653389964236</v>
      </c>
      <c r="CL45" s="7" t="n">
        <v>0.6486326625924324</v>
      </c>
      <c r="CM45" s="7" t="n">
        <v>0.7021556582036307</v>
      </c>
      <c r="CN45" s="7" t="n">
        <v>0.6012011592421871</v>
      </c>
      <c r="CO45" s="7" t="n">
        <v>0.4669487522356979</v>
      </c>
      <c r="CP45" s="7" t="n">
        <v>0.7738777860000602</v>
      </c>
      <c r="CQ45" s="7" t="n">
        <v>0.1957968625801171</v>
      </c>
      <c r="CR45" s="7" t="n">
        <v>0.7067633603776768</v>
      </c>
      <c r="CS45" s="7" t="n">
        <v>0.7285152712323738</v>
      </c>
      <c r="CT45" s="7" t="n">
        <v>0.5663736106305235</v>
      </c>
      <c r="CU45" s="7" t="n">
        <v>0.7095502510936216</v>
      </c>
      <c r="CV45" s="7" t="n">
        <v>-0.002089623294581814</v>
      </c>
      <c r="CW45" s="7" t="n">
        <v>0.3664394399809291</v>
      </c>
      <c r="CX45" s="7" t="n">
        <v>0.7087327941108152</v>
      </c>
      <c r="CY45" s="7" t="n">
        <v>0.6586100777764708</v>
      </c>
      <c r="CZ45" s="7" t="n">
        <v>-0.008186528834357278</v>
      </c>
      <c r="DA45" s="7" t="n">
        <v>0.543519170477415</v>
      </c>
      <c r="DB45" s="7" t="n">
        <v>0.7281532549171956</v>
      </c>
      <c r="DC45" s="7" t="n">
        <v>0.1351248141817025</v>
      </c>
      <c r="DD45" s="7" t="n">
        <v>0.8984853094637121</v>
      </c>
      <c r="DE45" s="7" t="n">
        <v>0.614152594083724</v>
      </c>
      <c r="DF45" s="7" t="n">
        <v>0.04239113589030047</v>
      </c>
      <c r="DG45" s="7" t="n">
        <v>0.8124039037450604</v>
      </c>
      <c r="DH45" s="7" t="n">
        <v>0.04716046533529995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0.6631230444272441</v>
      </c>
      <c r="D46" s="7" t="n">
        <v>0.5708162539463917</v>
      </c>
      <c r="E46" s="7" t="n">
        <v>-0.06565867678009057</v>
      </c>
      <c r="F46" s="7" t="n">
        <v>0.4978039371367576</v>
      </c>
      <c r="G46" s="7" t="n">
        <v>0.3252749621139303</v>
      </c>
      <c r="H46" s="7" t="n">
        <v>0.1336489704875961</v>
      </c>
      <c r="I46" s="7" t="n">
        <v>0.6290185604465826</v>
      </c>
      <c r="J46" s="7" t="n">
        <v>0.7152068819334509</v>
      </c>
      <c r="K46" s="7" t="n">
        <v>0.7058114860208818</v>
      </c>
      <c r="L46" s="7" t="n">
        <v>0.7407718738600696</v>
      </c>
      <c r="M46" s="7" t="n">
        <v>0.3273373127900224</v>
      </c>
      <c r="N46" s="7" t="n">
        <v>0.5897550349379275</v>
      </c>
      <c r="O46" s="7" t="n">
        <v>0.5086612361242933</v>
      </c>
      <c r="P46" s="7" t="n">
        <v>0.3322975852975559</v>
      </c>
      <c r="Q46" s="7" t="n">
        <v>0.1668646151510542</v>
      </c>
      <c r="R46" s="7" t="n">
        <v>0.7710899764129919</v>
      </c>
      <c r="S46" s="7" t="n">
        <v>0.6267022676935347</v>
      </c>
      <c r="T46" s="7" t="n">
        <v>0.488227438434029</v>
      </c>
      <c r="U46" s="7" t="n">
        <v>0.5921262021612722</v>
      </c>
      <c r="V46" s="7" t="n">
        <v>0.7389987141792091</v>
      </c>
      <c r="W46" s="7" t="n">
        <v>0.6848637347510977</v>
      </c>
      <c r="X46" s="7" t="n">
        <v>0.5187037956631373</v>
      </c>
      <c r="Y46" s="7" t="n">
        <v>0.1172998168518632</v>
      </c>
      <c r="Z46" s="7" t="n">
        <v>-0.1854164286763154</v>
      </c>
      <c r="AA46" s="7" t="n">
        <v>0.4881200608093594</v>
      </c>
      <c r="AB46" s="7" t="n">
        <v>0.5899248419638211</v>
      </c>
      <c r="AC46" s="7" t="n">
        <v>0.3920225386827749</v>
      </c>
      <c r="AD46" s="7" t="n">
        <v>0.4305432274030098</v>
      </c>
      <c r="AE46" s="7" t="n">
        <v>0.5509642586803999</v>
      </c>
      <c r="AF46" s="7" t="n">
        <v>0.5999752593112339</v>
      </c>
      <c r="AG46" s="7" t="n">
        <v>0.6793224517610434</v>
      </c>
      <c r="AH46" s="7" t="n">
        <v>0.6370865011841024</v>
      </c>
      <c r="AI46" s="7" t="n">
        <v>0.603147327255287</v>
      </c>
      <c r="AJ46" s="7" t="n">
        <v>0.7284573925168092</v>
      </c>
      <c r="AK46" s="7" t="n">
        <v>0.4846224676500075</v>
      </c>
      <c r="AL46" s="7" t="n">
        <v>0.6515060645646391</v>
      </c>
      <c r="AM46" s="7" t="n">
        <v>0.5924750797049662</v>
      </c>
      <c r="AN46" s="7" t="n">
        <v>0.1533930007831219</v>
      </c>
      <c r="AO46" s="7" t="n">
        <v>0.6226052654833453</v>
      </c>
      <c r="AP46" s="7" t="n">
        <v>0.6307424055203228</v>
      </c>
      <c r="AQ46" s="7" t="n">
        <v>0.5892124463969413</v>
      </c>
      <c r="AR46" s="7" t="n">
        <v>0.3920226759793501</v>
      </c>
      <c r="AS46" s="7" t="n">
        <v>0.9715221122088993</v>
      </c>
      <c r="AT46" s="7" t="n">
        <v>0.617591536182973</v>
      </c>
      <c r="AU46" s="7" t="n">
        <v>1</v>
      </c>
      <c r="AV46" s="7" t="n">
        <v>0.5992011250099682</v>
      </c>
      <c r="AW46" s="7" t="n">
        <v>0.6106392505952146</v>
      </c>
      <c r="AX46" s="7" t="n">
        <v>-0.05736312090583031</v>
      </c>
      <c r="AY46" s="7" t="n">
        <v>0.5127639212889716</v>
      </c>
      <c r="AZ46" s="7" t="n">
        <v>0.6274181045163371</v>
      </c>
      <c r="BA46" s="7" t="n">
        <v>0.5337107229714743</v>
      </c>
      <c r="BB46" s="7" t="n">
        <v>-0.09582871608118911</v>
      </c>
      <c r="BC46" s="7" t="n">
        <v>0.5146503230237318</v>
      </c>
      <c r="BD46" s="7" t="n">
        <v>0.6450866068499502</v>
      </c>
      <c r="BE46" s="7" t="n">
        <v>0.7636332407538023</v>
      </c>
      <c r="BF46" s="7" t="n">
        <v>0.4547987959098896</v>
      </c>
      <c r="BG46" s="7" t="n">
        <v>0.4261443099695448</v>
      </c>
      <c r="BH46" s="7" t="n">
        <v>0.5817467464614906</v>
      </c>
      <c r="BI46" s="7" t="n">
        <v>0.595652772313683</v>
      </c>
      <c r="BJ46" s="7" t="n">
        <v>0.4653773877407853</v>
      </c>
      <c r="BK46" s="7" t="n">
        <v>0.7421318019906143</v>
      </c>
      <c r="BL46" s="7" t="n">
        <v>0.7000018237243572</v>
      </c>
      <c r="BM46" s="7" t="n">
        <v>0.5437813017573259</v>
      </c>
      <c r="BN46" s="7" t="n">
        <v>0.3027096155923446</v>
      </c>
      <c r="BO46" s="7" t="n">
        <v>0.3801094239310718</v>
      </c>
      <c r="BP46" s="7" t="n">
        <v>0.3625533385228319</v>
      </c>
      <c r="BQ46" s="7" t="n">
        <v>0.6496594329546598</v>
      </c>
      <c r="BR46" s="7" t="n">
        <v>0.5192112291428607</v>
      </c>
      <c r="BS46" s="7" t="n">
        <v>0.7274571954805426</v>
      </c>
      <c r="BT46" s="7" t="n">
        <v>0.5736465825472247</v>
      </c>
      <c r="BU46" s="7" t="n">
        <v>0.09139676561417261</v>
      </c>
      <c r="BV46" s="7" t="n">
        <v>0.6473929762821922</v>
      </c>
      <c r="BW46" s="7" t="n">
        <v>0.6338903880369576</v>
      </c>
      <c r="BX46" s="7" t="n">
        <v>0.7267405189558845</v>
      </c>
      <c r="BY46" s="7" t="n">
        <v>0.3610284432849171</v>
      </c>
      <c r="BZ46" s="7" t="n">
        <v>0.7565463400593447</v>
      </c>
      <c r="CA46" s="7" t="n">
        <v>0.6171213943544855</v>
      </c>
      <c r="CB46" s="7" t="n">
        <v>0.5239010754796496</v>
      </c>
      <c r="CC46" s="7" t="n">
        <v>0.460518711078348</v>
      </c>
      <c r="CD46" s="7" t="n">
        <v>0.9903210235513539</v>
      </c>
      <c r="CE46" s="7" t="n">
        <v>0.6279449902430818</v>
      </c>
      <c r="CF46" s="7" t="n">
        <v>0.5787423822530846</v>
      </c>
      <c r="CG46" s="7" t="n">
        <v>0.6648626034919354</v>
      </c>
      <c r="CH46" s="7" t="n">
        <v>0.3495346240326981</v>
      </c>
      <c r="CI46" s="7" t="n">
        <v>0.5445064222917191</v>
      </c>
      <c r="CJ46" s="7" t="n">
        <v>0.5922326538828132</v>
      </c>
      <c r="CK46" s="7" t="n">
        <v>0.5334673106739128</v>
      </c>
      <c r="CL46" s="7" t="n">
        <v>0.9951156113441565</v>
      </c>
      <c r="CM46" s="7" t="n">
        <v>0.6652869197109507</v>
      </c>
      <c r="CN46" s="7" t="n">
        <v>0.5983446958143234</v>
      </c>
      <c r="CO46" s="7" t="n">
        <v>0.4343962871582189</v>
      </c>
      <c r="CP46" s="7" t="n">
        <v>0.7255675888950476</v>
      </c>
      <c r="CQ46" s="7" t="n">
        <v>0.2700474194747666</v>
      </c>
      <c r="CR46" s="7" t="n">
        <v>0.6978582256019076</v>
      </c>
      <c r="CS46" s="7" t="n">
        <v>0.6685349250079182</v>
      </c>
      <c r="CT46" s="7" t="n">
        <v>0.5831027410357624</v>
      </c>
      <c r="CU46" s="7" t="n">
        <v>0.7186896972380805</v>
      </c>
      <c r="CV46" s="7" t="n">
        <v>0.05984979964254478</v>
      </c>
      <c r="CW46" s="7" t="n">
        <v>0.4381677784544501</v>
      </c>
      <c r="CX46" s="7" t="n">
        <v>0.7109927454921893</v>
      </c>
      <c r="CY46" s="7" t="n">
        <v>0.5392441951484674</v>
      </c>
      <c r="CZ46" s="7" t="n">
        <v>-0.06778694726011951</v>
      </c>
      <c r="DA46" s="7" t="n">
        <v>0.5989486046176963</v>
      </c>
      <c r="DB46" s="7" t="n">
        <v>0.7240845233557446</v>
      </c>
      <c r="DC46" s="7" t="n">
        <v>0.05551737563204694</v>
      </c>
      <c r="DD46" s="7" t="n">
        <v>0.7672153032895587</v>
      </c>
      <c r="DE46" s="7" t="n">
        <v>0.6611436587047267</v>
      </c>
      <c r="DF46" s="7" t="n">
        <v>-0.008764614605705963</v>
      </c>
      <c r="DG46" s="7" t="n">
        <v>0.7550070661224637</v>
      </c>
      <c r="DH46" s="7" t="n">
        <v>0.06646695936353855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0.7845398080160931</v>
      </c>
      <c r="D47" s="7" t="n">
        <v>0.8003393226118243</v>
      </c>
      <c r="E47" s="7" t="n">
        <v>0.02401111110469636</v>
      </c>
      <c r="F47" s="7" t="n">
        <v>0.7531148781518097</v>
      </c>
      <c r="G47" s="7" t="n">
        <v>0.6635655602438704</v>
      </c>
      <c r="H47" s="7" t="n">
        <v>0.1901053985985374</v>
      </c>
      <c r="I47" s="7" t="n">
        <v>0.8224456951232652</v>
      </c>
      <c r="J47" s="7" t="n">
        <v>0.7027644262336495</v>
      </c>
      <c r="K47" s="7" t="n">
        <v>0.6756230916502874</v>
      </c>
      <c r="L47" s="7" t="n">
        <v>0.7527798716727008</v>
      </c>
      <c r="M47" s="7" t="n">
        <v>0.3940974425648424</v>
      </c>
      <c r="N47" s="7" t="n">
        <v>0.6485136876207929</v>
      </c>
      <c r="O47" s="7" t="n">
        <v>0.5996618547343294</v>
      </c>
      <c r="P47" s="7" t="n">
        <v>0.4034118578770335</v>
      </c>
      <c r="Q47" s="7" t="n">
        <v>0.3388268351774954</v>
      </c>
      <c r="R47" s="7" t="n">
        <v>0.7266566757883973</v>
      </c>
      <c r="S47" s="7" t="n">
        <v>0.6568777697435799</v>
      </c>
      <c r="T47" s="7" t="n">
        <v>0.5518667306401478</v>
      </c>
      <c r="U47" s="7" t="n">
        <v>0.7796896201852186</v>
      </c>
      <c r="V47" s="7" t="n">
        <v>0.7948460755388383</v>
      </c>
      <c r="W47" s="7" t="n">
        <v>0.8346980873911016</v>
      </c>
      <c r="X47" s="7" t="n">
        <v>0.6780131146941016</v>
      </c>
      <c r="Y47" s="7" t="n">
        <v>0.2053366654160885</v>
      </c>
      <c r="Z47" s="7" t="n">
        <v>-0.1422176397657233</v>
      </c>
      <c r="AA47" s="7" t="n">
        <v>0.6048372634877095</v>
      </c>
      <c r="AB47" s="7" t="n">
        <v>0.7037023027667363</v>
      </c>
      <c r="AC47" s="7" t="n">
        <v>0.5791949799747609</v>
      </c>
      <c r="AD47" s="7" t="n">
        <v>0.4963307179322806</v>
      </c>
      <c r="AE47" s="7" t="n">
        <v>0.6620403200705827</v>
      </c>
      <c r="AF47" s="7" t="n">
        <v>0.7131773408813218</v>
      </c>
      <c r="AG47" s="7" t="n">
        <v>0.8020870048990604</v>
      </c>
      <c r="AH47" s="7" t="n">
        <v>0.795564123716162</v>
      </c>
      <c r="AI47" s="7" t="n">
        <v>0.7298673943600902</v>
      </c>
      <c r="AJ47" s="7" t="n">
        <v>0.6588577390136977</v>
      </c>
      <c r="AK47" s="7" t="n">
        <v>0.6393675384117347</v>
      </c>
      <c r="AL47" s="7" t="n">
        <v>0.7937105305029583</v>
      </c>
      <c r="AM47" s="7" t="n">
        <v>0.994920927245986</v>
      </c>
      <c r="AN47" s="7" t="n">
        <v>0.2619092238045352</v>
      </c>
      <c r="AO47" s="7" t="n">
        <v>0.7084444682616314</v>
      </c>
      <c r="AP47" s="7" t="n">
        <v>0.780535690187092</v>
      </c>
      <c r="AQ47" s="7" t="n">
        <v>0.6758594806279544</v>
      </c>
      <c r="AR47" s="7" t="n">
        <v>0.5791950815267622</v>
      </c>
      <c r="AS47" s="7" t="n">
        <v>0.636545153705515</v>
      </c>
      <c r="AT47" s="7" t="n">
        <v>0.6431843859674233</v>
      </c>
      <c r="AU47" s="7" t="n">
        <v>0.5992011250099682</v>
      </c>
      <c r="AV47" s="7" t="n">
        <v>1</v>
      </c>
      <c r="AW47" s="7" t="n">
        <v>0.6959240126107945</v>
      </c>
      <c r="AX47" s="7" t="n">
        <v>0.154429765284831</v>
      </c>
      <c r="AY47" s="7" t="n">
        <v>0.5784045409186916</v>
      </c>
      <c r="AZ47" s="7" t="n">
        <v>0.7332664060123847</v>
      </c>
      <c r="BA47" s="7" t="n">
        <v>0.6564155802055326</v>
      </c>
      <c r="BB47" s="7" t="n">
        <v>-0.1009159568939104</v>
      </c>
      <c r="BC47" s="7" t="n">
        <v>0.759276774746994</v>
      </c>
      <c r="BD47" s="7" t="n">
        <v>0.6032038695471335</v>
      </c>
      <c r="BE47" s="7" t="n">
        <v>0.6961465970679379</v>
      </c>
      <c r="BF47" s="7" t="n">
        <v>0.4535335922701698</v>
      </c>
      <c r="BG47" s="7" t="n">
        <v>0.5212872547954683</v>
      </c>
      <c r="BH47" s="7" t="n">
        <v>0.5965119334178494</v>
      </c>
      <c r="BI47" s="7" t="n">
        <v>0.6240295679733902</v>
      </c>
      <c r="BJ47" s="7" t="n">
        <v>0.5526203783804514</v>
      </c>
      <c r="BK47" s="7" t="n">
        <v>0.6983510197067202</v>
      </c>
      <c r="BL47" s="7" t="n">
        <v>0.7123171621569903</v>
      </c>
      <c r="BM47" s="7" t="n">
        <v>0.6310119265538671</v>
      </c>
      <c r="BN47" s="7" t="n">
        <v>0.3552999651045402</v>
      </c>
      <c r="BO47" s="7" t="n">
        <v>0.4498470342141985</v>
      </c>
      <c r="BP47" s="7" t="n">
        <v>0.415949238813877</v>
      </c>
      <c r="BQ47" s="7" t="n">
        <v>0.6633116951167499</v>
      </c>
      <c r="BR47" s="7" t="n">
        <v>0.4572123774217973</v>
      </c>
      <c r="BS47" s="7" t="n">
        <v>0.6973375945446799</v>
      </c>
      <c r="BT47" s="7" t="n">
        <v>0.6642013424760492</v>
      </c>
      <c r="BU47" s="7" t="n">
        <v>0.339950955146063</v>
      </c>
      <c r="BV47" s="7" t="n">
        <v>0.6359213654540435</v>
      </c>
      <c r="BW47" s="7" t="n">
        <v>0.6089571348718148</v>
      </c>
      <c r="BX47" s="7" t="n">
        <v>0.6576048370795067</v>
      </c>
      <c r="BY47" s="7" t="n">
        <v>0.4422205221432532</v>
      </c>
      <c r="BZ47" s="7" t="n">
        <v>0.791144562146699</v>
      </c>
      <c r="CA47" s="7" t="n">
        <v>0.6947252539264452</v>
      </c>
      <c r="CB47" s="7" t="n">
        <v>0.574753888887666</v>
      </c>
      <c r="CC47" s="7" t="n">
        <v>0.4847889177248747</v>
      </c>
      <c r="CD47" s="7" t="n">
        <v>0.5942987841634622</v>
      </c>
      <c r="CE47" s="7" t="n">
        <v>0.6419740610056803</v>
      </c>
      <c r="CF47" s="7" t="n">
        <v>0.6150528879764247</v>
      </c>
      <c r="CG47" s="7" t="n">
        <v>0.7304563250444185</v>
      </c>
      <c r="CH47" s="7" t="n">
        <v>0.4882632456754709</v>
      </c>
      <c r="CI47" s="7" t="n">
        <v>0.6492246223270283</v>
      </c>
      <c r="CJ47" s="7" t="n">
        <v>0.7020925359398777</v>
      </c>
      <c r="CK47" s="7" t="n">
        <v>0.5658229529457037</v>
      </c>
      <c r="CL47" s="7" t="n">
        <v>0.6222091367425331</v>
      </c>
      <c r="CM47" s="7" t="n">
        <v>0.7708790236457059</v>
      </c>
      <c r="CN47" s="7" t="n">
        <v>0.6602770290204951</v>
      </c>
      <c r="CO47" s="7" t="n">
        <v>0.6021630866670055</v>
      </c>
      <c r="CP47" s="7" t="n">
        <v>0.6776628429080083</v>
      </c>
      <c r="CQ47" s="7" t="n">
        <v>0.4078037974594428</v>
      </c>
      <c r="CR47" s="7" t="n">
        <v>0.690126070898781</v>
      </c>
      <c r="CS47" s="7" t="n">
        <v>0.7081450675397158</v>
      </c>
      <c r="CT47" s="7" t="n">
        <v>0.6705346008188328</v>
      </c>
      <c r="CU47" s="7" t="n">
        <v>0.6808113320925531</v>
      </c>
      <c r="CV47" s="7" t="n">
        <v>0.2085333218308888</v>
      </c>
      <c r="CW47" s="7" t="n">
        <v>0.4970801525200181</v>
      </c>
      <c r="CX47" s="7" t="n">
        <v>0.679042241537601</v>
      </c>
      <c r="CY47" s="7" t="n">
        <v>0.7434642779022933</v>
      </c>
      <c r="CZ47" s="7" t="n">
        <v>0.1474644892332695</v>
      </c>
      <c r="DA47" s="7" t="n">
        <v>0.935722010195651</v>
      </c>
      <c r="DB47" s="7" t="n">
        <v>0.6767108826246696</v>
      </c>
      <c r="DC47" s="7" t="n">
        <v>0.1624993370377392</v>
      </c>
      <c r="DD47" s="7" t="n">
        <v>0.696752235171243</v>
      </c>
      <c r="DE47" s="7" t="n">
        <v>0.675052736632525</v>
      </c>
      <c r="DF47" s="7" t="n">
        <v>0.08439115863414622</v>
      </c>
      <c r="DG47" s="7" t="n">
        <v>0.7013881558400588</v>
      </c>
      <c r="DH47" s="7" t="n">
        <v>0.2146439066270125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0.7447471366801119</v>
      </c>
      <c r="D48" s="7" t="n">
        <v>0.7035192290751826</v>
      </c>
      <c r="E48" s="7" t="n">
        <v>-0.01263949843526212</v>
      </c>
      <c r="F48" s="7" t="n">
        <v>0.6675283716741084</v>
      </c>
      <c r="G48" s="7" t="n">
        <v>0.4795286428880045</v>
      </c>
      <c r="H48" s="7" t="n">
        <v>0.1741717549489914</v>
      </c>
      <c r="I48" s="7" t="n">
        <v>0.8014019145790704</v>
      </c>
      <c r="J48" s="7" t="n">
        <v>0.6530337521092526</v>
      </c>
      <c r="K48" s="7" t="n">
        <v>0.6578962745839259</v>
      </c>
      <c r="L48" s="7" t="n">
        <v>0.7671529133076295</v>
      </c>
      <c r="M48" s="7" t="n">
        <v>0.4267156142607599</v>
      </c>
      <c r="N48" s="7" t="n">
        <v>0.8194070900145883</v>
      </c>
      <c r="O48" s="7" t="n">
        <v>0.6297555913805386</v>
      </c>
      <c r="P48" s="7" t="n">
        <v>0.4561839808044596</v>
      </c>
      <c r="Q48" s="7" t="n">
        <v>0.2813249506283877</v>
      </c>
      <c r="R48" s="7" t="n">
        <v>0.7655426571852196</v>
      </c>
      <c r="S48" s="7" t="n">
        <v>0.5396523561256487</v>
      </c>
      <c r="T48" s="7" t="n">
        <v>0.4293580570677186</v>
      </c>
      <c r="U48" s="7" t="n">
        <v>0.8081263163435861</v>
      </c>
      <c r="V48" s="7" t="n">
        <v>0.8194950961462157</v>
      </c>
      <c r="W48" s="7" t="n">
        <v>0.8295222584729003</v>
      </c>
      <c r="X48" s="7" t="n">
        <v>0.7283259383099848</v>
      </c>
      <c r="Y48" s="7" t="n">
        <v>0.1936681913274112</v>
      </c>
      <c r="Z48" s="7" t="n">
        <v>-0.203332035541933</v>
      </c>
      <c r="AA48" s="7" t="n">
        <v>0.5925081930473802</v>
      </c>
      <c r="AB48" s="7" t="n">
        <v>0.7687951184173052</v>
      </c>
      <c r="AC48" s="7" t="n">
        <v>0.5248550560472776</v>
      </c>
      <c r="AD48" s="7" t="n">
        <v>0.4443786375567128</v>
      </c>
      <c r="AE48" s="7" t="n">
        <v>0.9077462304268267</v>
      </c>
      <c r="AF48" s="7" t="n">
        <v>0.7695604377843125</v>
      </c>
      <c r="AG48" s="7" t="n">
        <v>0.9112455696674144</v>
      </c>
      <c r="AH48" s="7" t="n">
        <v>0.8849514663042465</v>
      </c>
      <c r="AI48" s="7" t="n">
        <v>0.7066915052519283</v>
      </c>
      <c r="AJ48" s="7" t="n">
        <v>0.7067228921500947</v>
      </c>
      <c r="AK48" s="7" t="n">
        <v>0.6246515297931369</v>
      </c>
      <c r="AL48" s="7" t="n">
        <v>0.8739066965231332</v>
      </c>
      <c r="AM48" s="7" t="n">
        <v>0.6874689782487678</v>
      </c>
      <c r="AN48" s="7" t="n">
        <v>0.2147215751492958</v>
      </c>
      <c r="AO48" s="7" t="n">
        <v>0.8134142208509945</v>
      </c>
      <c r="AP48" s="7" t="n">
        <v>0.9020426385965593</v>
      </c>
      <c r="AQ48" s="7" t="n">
        <v>0.9465383069761716</v>
      </c>
      <c r="AR48" s="7" t="n">
        <v>0.5248553631142594</v>
      </c>
      <c r="AS48" s="7" t="n">
        <v>0.6126407245753595</v>
      </c>
      <c r="AT48" s="7" t="n">
        <v>0.5880555345868578</v>
      </c>
      <c r="AU48" s="7" t="n">
        <v>0.6106392505952146</v>
      </c>
      <c r="AV48" s="7" t="n">
        <v>0.6959240126107945</v>
      </c>
      <c r="AW48" s="7" t="n">
        <v>1</v>
      </c>
      <c r="AX48" s="7" t="n">
        <v>0.1198742706246191</v>
      </c>
      <c r="AY48" s="7" t="n">
        <v>0.6224999090353461</v>
      </c>
      <c r="AZ48" s="7" t="n">
        <v>0.7951729577974066</v>
      </c>
      <c r="BA48" s="7" t="n">
        <v>0.5725111775307091</v>
      </c>
      <c r="BB48" s="7" t="n">
        <v>-0.06661756338342507</v>
      </c>
      <c r="BC48" s="7" t="n">
        <v>0.7756131828431474</v>
      </c>
      <c r="BD48" s="7" t="n">
        <v>0.7384845589565587</v>
      </c>
      <c r="BE48" s="7" t="n">
        <v>0.6569530179435223</v>
      </c>
      <c r="BF48" s="7" t="n">
        <v>0.5115506431474504</v>
      </c>
      <c r="BG48" s="7" t="n">
        <v>0.4843291224841585</v>
      </c>
      <c r="BH48" s="7" t="n">
        <v>0.8200573547497261</v>
      </c>
      <c r="BI48" s="7" t="n">
        <v>0.6653026815284522</v>
      </c>
      <c r="BJ48" s="7" t="n">
        <v>0.5317750664088687</v>
      </c>
      <c r="BK48" s="7" t="n">
        <v>0.6373553669395325</v>
      </c>
      <c r="BL48" s="7" t="n">
        <v>0.6694487078150063</v>
      </c>
      <c r="BM48" s="7" t="n">
        <v>0.675376206033424</v>
      </c>
      <c r="BN48" s="7" t="n">
        <v>0.357906957173837</v>
      </c>
      <c r="BO48" s="7" t="n">
        <v>0.3835243757301872</v>
      </c>
      <c r="BP48" s="7" t="n">
        <v>0.4647247340798398</v>
      </c>
      <c r="BQ48" s="7" t="n">
        <v>0.5629930449421617</v>
      </c>
      <c r="BR48" s="7" t="n">
        <v>0.5254139593064863</v>
      </c>
      <c r="BS48" s="7" t="n">
        <v>0.7071674485202039</v>
      </c>
      <c r="BT48" s="7" t="n">
        <v>0.7817775268569618</v>
      </c>
      <c r="BU48" s="7" t="n">
        <v>0.2082235738934152</v>
      </c>
      <c r="BV48" s="7" t="n">
        <v>0.5253499952335658</v>
      </c>
      <c r="BW48" s="7" t="n">
        <v>0.6055651283446514</v>
      </c>
      <c r="BX48" s="7" t="n">
        <v>0.5850998348059688</v>
      </c>
      <c r="BY48" s="7" t="n">
        <v>0.4924013480591815</v>
      </c>
      <c r="BZ48" s="7" t="n">
        <v>0.6628027791057989</v>
      </c>
      <c r="CA48" s="7" t="n">
        <v>0.9989531135904056</v>
      </c>
      <c r="CB48" s="7" t="n">
        <v>0.6882301500771975</v>
      </c>
      <c r="CC48" s="7" t="n">
        <v>0.5120013127181006</v>
      </c>
      <c r="CD48" s="7" t="n">
        <v>0.5781697243127488</v>
      </c>
      <c r="CE48" s="7" t="n">
        <v>0.5426331188888749</v>
      </c>
      <c r="CF48" s="7" t="n">
        <v>0.5189918936343114</v>
      </c>
      <c r="CG48" s="7" t="n">
        <v>0.6797256538020821</v>
      </c>
      <c r="CH48" s="7" t="n">
        <v>0.4838570137536012</v>
      </c>
      <c r="CI48" s="7" t="n">
        <v>0.8089930110659741</v>
      </c>
      <c r="CJ48" s="7" t="n">
        <v>0.7532475897579063</v>
      </c>
      <c r="CK48" s="7" t="n">
        <v>0.4144208093999695</v>
      </c>
      <c r="CL48" s="7" t="n">
        <v>0.6244574464430185</v>
      </c>
      <c r="CM48" s="7" t="n">
        <v>0.8468083802583142</v>
      </c>
      <c r="CN48" s="7" t="n">
        <v>0.9719701802545803</v>
      </c>
      <c r="CO48" s="7" t="n">
        <v>0.583129839845014</v>
      </c>
      <c r="CP48" s="7" t="n">
        <v>0.7316373602515154</v>
      </c>
      <c r="CQ48" s="7" t="n">
        <v>0.3396161284327211</v>
      </c>
      <c r="CR48" s="7" t="n">
        <v>0.6521720533652225</v>
      </c>
      <c r="CS48" s="7" t="n">
        <v>0.6894185524243008</v>
      </c>
      <c r="CT48" s="7" t="n">
        <v>0.9907213065378714</v>
      </c>
      <c r="CU48" s="7" t="n">
        <v>0.6510818363361935</v>
      </c>
      <c r="CV48" s="7" t="n">
        <v>0.01662515652003169</v>
      </c>
      <c r="CW48" s="7" t="n">
        <v>0.5983879733797525</v>
      </c>
      <c r="CX48" s="7" t="n">
        <v>0.6452192296030376</v>
      </c>
      <c r="CY48" s="7" t="n">
        <v>0.734329228543901</v>
      </c>
      <c r="CZ48" s="7" t="n">
        <v>0.1089669042073647</v>
      </c>
      <c r="DA48" s="7" t="n">
        <v>0.6810418308648764</v>
      </c>
      <c r="DB48" s="7" t="n">
        <v>0.6504802701210027</v>
      </c>
      <c r="DC48" s="7" t="n">
        <v>0.1043786342267655</v>
      </c>
      <c r="DD48" s="7" t="n">
        <v>0.6304429081841429</v>
      </c>
      <c r="DE48" s="7" t="n">
        <v>0.7503608304272027</v>
      </c>
      <c r="DF48" s="7" t="n">
        <v>0.07241035459690628</v>
      </c>
      <c r="DG48" s="7" t="n">
        <v>0.6836866804291415</v>
      </c>
      <c r="DH48" s="7" t="n">
        <v>0.1527933749422099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0.3668664159358985</v>
      </c>
      <c r="D49" s="7" t="n">
        <v>0.447750775819717</v>
      </c>
      <c r="E49" s="7" t="n">
        <v>0.5370650188166012</v>
      </c>
      <c r="F49" s="7" t="n">
        <v>0.479669401611385</v>
      </c>
      <c r="G49" s="7" t="n">
        <v>0.7875181613396128</v>
      </c>
      <c r="H49" s="7" t="n">
        <v>0.1461048148259097</v>
      </c>
      <c r="I49" s="7" t="n">
        <v>0.3651429404147679</v>
      </c>
      <c r="J49" s="7" t="n">
        <v>0.01984012200590495</v>
      </c>
      <c r="K49" s="7" t="n">
        <v>0.02558486969485317</v>
      </c>
      <c r="L49" s="7" t="n">
        <v>0.06137653555684437</v>
      </c>
      <c r="M49" s="7" t="n">
        <v>0.081632212707984</v>
      </c>
      <c r="N49" s="7" t="n">
        <v>0.2441499912859731</v>
      </c>
      <c r="O49" s="7" t="n">
        <v>0.1463760081700658</v>
      </c>
      <c r="P49" s="7" t="n">
        <v>0.09547869301881878</v>
      </c>
      <c r="Q49" s="7" t="n">
        <v>0.6786325809962596</v>
      </c>
      <c r="R49" s="7" t="n">
        <v>0.1005440429696043</v>
      </c>
      <c r="S49" s="7" t="n">
        <v>0.3252672184855357</v>
      </c>
      <c r="T49" s="7" t="n">
        <v>0.3549779141019906</v>
      </c>
      <c r="U49" s="7" t="n">
        <v>0.3150152582859689</v>
      </c>
      <c r="V49" s="7" t="n">
        <v>0.188562800415395</v>
      </c>
      <c r="W49" s="7" t="n">
        <v>0.3119405182514296</v>
      </c>
      <c r="X49" s="7" t="n">
        <v>0.04233668682623146</v>
      </c>
      <c r="Y49" s="7" t="n">
        <v>0.5767293944984758</v>
      </c>
      <c r="Z49" s="7" t="n">
        <v>0.1574819483387042</v>
      </c>
      <c r="AA49" s="7" t="n">
        <v>0.181430884354408</v>
      </c>
      <c r="AB49" s="7" t="n">
        <v>0.05456109946917753</v>
      </c>
      <c r="AC49" s="7" t="n">
        <v>0.3023547793834001</v>
      </c>
      <c r="AD49" s="7" t="n">
        <v>0.2118903929074035</v>
      </c>
      <c r="AE49" s="7" t="n">
        <v>0.1589309806651765</v>
      </c>
      <c r="AF49" s="7" t="n">
        <v>0.05665901937995511</v>
      </c>
      <c r="AG49" s="7" t="n">
        <v>0.09717058059073042</v>
      </c>
      <c r="AH49" s="7" t="n">
        <v>0.08027266414777226</v>
      </c>
      <c r="AI49" s="7" t="n">
        <v>0.0542401788232542</v>
      </c>
      <c r="AJ49" s="7" t="n">
        <v>0.07402975495822943</v>
      </c>
      <c r="AK49" s="7" t="n">
        <v>0.3759433656486764</v>
      </c>
      <c r="AL49" s="7" t="n">
        <v>0.2043422592195076</v>
      </c>
      <c r="AM49" s="7" t="n">
        <v>0.1588059763621368</v>
      </c>
      <c r="AN49" s="7" t="n">
        <v>0.2219546058251131</v>
      </c>
      <c r="AO49" s="7" t="n">
        <v>-0.03759703258578014</v>
      </c>
      <c r="AP49" s="7" t="n">
        <v>0.08504452606524393</v>
      </c>
      <c r="AQ49" s="7" t="n">
        <v>0.1570157238440537</v>
      </c>
      <c r="AR49" s="7" t="n">
        <v>0.3023546870911924</v>
      </c>
      <c r="AS49" s="7" t="n">
        <v>-0.006698125237679475</v>
      </c>
      <c r="AT49" s="7" t="n">
        <v>0.005601759776070632</v>
      </c>
      <c r="AU49" s="7" t="n">
        <v>-0.05736312090583031</v>
      </c>
      <c r="AV49" s="7" t="n">
        <v>0.154429765284831</v>
      </c>
      <c r="AW49" s="7" t="n">
        <v>0.1198742706246191</v>
      </c>
      <c r="AX49" s="7" t="n">
        <v>1</v>
      </c>
      <c r="AY49" s="7" t="n">
        <v>0.09524966488441393</v>
      </c>
      <c r="AZ49" s="7" t="n">
        <v>0.0424264424119772</v>
      </c>
      <c r="BA49" s="7" t="n">
        <v>0.4520003582224656</v>
      </c>
      <c r="BB49" s="7" t="n">
        <v>0.2030570125444157</v>
      </c>
      <c r="BC49" s="7" t="n">
        <v>0.2981372763000305</v>
      </c>
      <c r="BD49" s="7" t="n">
        <v>0.05450003644076067</v>
      </c>
      <c r="BE49" s="7" t="n">
        <v>-0.02450764989875619</v>
      </c>
      <c r="BF49" s="7" t="n">
        <v>0.340503325712103</v>
      </c>
      <c r="BG49" s="7" t="n">
        <v>0.442205330065907</v>
      </c>
      <c r="BH49" s="7" t="n">
        <v>0.1223218773604895</v>
      </c>
      <c r="BI49" s="7" t="n">
        <v>0.09746585680238724</v>
      </c>
      <c r="BJ49" s="7" t="n">
        <v>0.1085059777458018</v>
      </c>
      <c r="BK49" s="7" t="n">
        <v>0.01384977265706236</v>
      </c>
      <c r="BL49" s="7" t="n">
        <v>0.05917240514017979</v>
      </c>
      <c r="BM49" s="7" t="n">
        <v>0.1568252495608985</v>
      </c>
      <c r="BN49" s="7" t="n">
        <v>0.2343852896584721</v>
      </c>
      <c r="BO49" s="7" t="n">
        <v>0.1906854714209933</v>
      </c>
      <c r="BP49" s="7" t="n">
        <v>0.08275597641841834</v>
      </c>
      <c r="BQ49" s="7" t="n">
        <v>-0.004482007150689906</v>
      </c>
      <c r="BR49" s="7" t="n">
        <v>0.2787532283510061</v>
      </c>
      <c r="BS49" s="7" t="n">
        <v>0.03406696246495203</v>
      </c>
      <c r="BT49" s="7" t="n">
        <v>0.0003137705172256645</v>
      </c>
      <c r="BU49" s="7" t="n">
        <v>0.6816973925362305</v>
      </c>
      <c r="BV49" s="7" t="n">
        <v>-0.004749380102216802</v>
      </c>
      <c r="BW49" s="7" t="n">
        <v>-0.03439392038902225</v>
      </c>
      <c r="BX49" s="7" t="n">
        <v>-0.002979381745881176</v>
      </c>
      <c r="BY49" s="7" t="n">
        <v>0.5576439134691538</v>
      </c>
      <c r="BZ49" s="7" t="n">
        <v>0.03247401581873696</v>
      </c>
      <c r="CA49" s="7" t="n">
        <v>0.1122287837191885</v>
      </c>
      <c r="CB49" s="7" t="n">
        <v>0.3404782509812084</v>
      </c>
      <c r="CC49" s="7" t="n">
        <v>0.4184693702474216</v>
      </c>
      <c r="CD49" s="7" t="n">
        <v>-0.04001476066895848</v>
      </c>
      <c r="CE49" s="7" t="n">
        <v>-0.007927380037058536</v>
      </c>
      <c r="CF49" s="7" t="n">
        <v>0.02427247727904467</v>
      </c>
      <c r="CG49" s="7" t="n">
        <v>0.06732366149319345</v>
      </c>
      <c r="CH49" s="7" t="n">
        <v>0.2614060050848298</v>
      </c>
      <c r="CI49" s="7" t="n">
        <v>0.1469696032494768</v>
      </c>
      <c r="CJ49" s="7" t="n">
        <v>0.0009484423039454722</v>
      </c>
      <c r="CK49" s="7" t="n">
        <v>0.008053033088645488</v>
      </c>
      <c r="CL49" s="7" t="n">
        <v>-0.05285315964572555</v>
      </c>
      <c r="CM49" s="7" t="n">
        <v>0.05365266404064629</v>
      </c>
      <c r="CN49" s="7" t="n">
        <v>0.1465876946766081</v>
      </c>
      <c r="CO49" s="7" t="n">
        <v>0.3418544429756853</v>
      </c>
      <c r="CP49" s="7" t="n">
        <v>0.08354973168087799</v>
      </c>
      <c r="CQ49" s="7" t="n">
        <v>0.4828697899193649</v>
      </c>
      <c r="CR49" s="7" t="n">
        <v>0.03282726214921323</v>
      </c>
      <c r="CS49" s="7" t="n">
        <v>0.07945417444250033</v>
      </c>
      <c r="CT49" s="7" t="n">
        <v>0.09807565439335714</v>
      </c>
      <c r="CU49" s="7" t="n">
        <v>0.03815466388553678</v>
      </c>
      <c r="CV49" s="7" t="n">
        <v>0.3465589662436408</v>
      </c>
      <c r="CW49" s="7" t="n">
        <v>0.1456172370905931</v>
      </c>
      <c r="CX49" s="7" t="n">
        <v>0.04012060737115578</v>
      </c>
      <c r="CY49" s="7" t="n">
        <v>0.05399641478452995</v>
      </c>
      <c r="CZ49" s="7" t="n">
        <v>0.9993326582484759</v>
      </c>
      <c r="DA49" s="7" t="n">
        <v>0.3164796247263468</v>
      </c>
      <c r="DB49" s="7" t="n">
        <v>0.01663169952751428</v>
      </c>
      <c r="DC49" s="7" t="n">
        <v>0.1961363991437133</v>
      </c>
      <c r="DD49" s="7" t="n">
        <v>-0.03246700236535521</v>
      </c>
      <c r="DE49" s="7" t="n">
        <v>0.02597596756341739</v>
      </c>
      <c r="DF49" s="7" t="n">
        <v>0.6189210682397167</v>
      </c>
      <c r="DG49" s="7" t="n">
        <v>0.0692016138656181</v>
      </c>
      <c r="DH49" s="7" t="n">
        <v>0.6159987971930406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0.5291156717528368</v>
      </c>
      <c r="D50" s="7" t="n">
        <v>0.5876385091364653</v>
      </c>
      <c r="E50" s="7" t="n">
        <v>-0.1639572597888879</v>
      </c>
      <c r="F50" s="7" t="n">
        <v>0.6490547292488186</v>
      </c>
      <c r="G50" s="7" t="n">
        <v>0.458186294994576</v>
      </c>
      <c r="H50" s="7" t="n">
        <v>-0.03089275748274704</v>
      </c>
      <c r="I50" s="7" t="n">
        <v>0.675854464902952</v>
      </c>
      <c r="J50" s="7" t="n">
        <v>0.449259827466169</v>
      </c>
      <c r="K50" s="7" t="n">
        <v>0.4378163045640783</v>
      </c>
      <c r="L50" s="7" t="n">
        <v>0.4979783038243137</v>
      </c>
      <c r="M50" s="7" t="n">
        <v>0.1810353057259376</v>
      </c>
      <c r="N50" s="7" t="n">
        <v>0.5434531437473707</v>
      </c>
      <c r="O50" s="7" t="n">
        <v>0.9907972569845938</v>
      </c>
      <c r="P50" s="7" t="n">
        <v>0.202760141069023</v>
      </c>
      <c r="Q50" s="7" t="n">
        <v>0.09718019797513769</v>
      </c>
      <c r="R50" s="7" t="n">
        <v>0.5305589866201128</v>
      </c>
      <c r="S50" s="7" t="n">
        <v>0.3183487349905633</v>
      </c>
      <c r="T50" s="7" t="n">
        <v>0.2108335569012264</v>
      </c>
      <c r="U50" s="7" t="n">
        <v>0.6637282222964779</v>
      </c>
      <c r="V50" s="7" t="n">
        <v>0.5534351524171564</v>
      </c>
      <c r="W50" s="7" t="n">
        <v>0.6504290929152059</v>
      </c>
      <c r="X50" s="7" t="n">
        <v>0.7138824448890824</v>
      </c>
      <c r="Y50" s="7" t="n">
        <v>0.01128282906559099</v>
      </c>
      <c r="Z50" s="7" t="n">
        <v>-0.2907168597860761</v>
      </c>
      <c r="AA50" s="7" t="n">
        <v>0.9481994565935413</v>
      </c>
      <c r="AB50" s="7" t="n">
        <v>0.7277228927881203</v>
      </c>
      <c r="AC50" s="7" t="n">
        <v>0.5280024274036409</v>
      </c>
      <c r="AD50" s="7" t="n">
        <v>0.5558003532399257</v>
      </c>
      <c r="AE50" s="7" t="n">
        <v>0.4798378092028266</v>
      </c>
      <c r="AF50" s="7" t="n">
        <v>0.7321511744508965</v>
      </c>
      <c r="AG50" s="7" t="n">
        <v>0.6667889385982323</v>
      </c>
      <c r="AH50" s="7" t="n">
        <v>0.6478488504178548</v>
      </c>
      <c r="AI50" s="7" t="n">
        <v>0.48765210692285</v>
      </c>
      <c r="AJ50" s="7" t="n">
        <v>0.4905807042143899</v>
      </c>
      <c r="AK50" s="7" t="n">
        <v>0.7507367403569115</v>
      </c>
      <c r="AL50" s="7" t="n">
        <v>0.7505718360908445</v>
      </c>
      <c r="AM50" s="7" t="n">
        <v>0.5863128192102951</v>
      </c>
      <c r="AN50" s="7" t="n">
        <v>-0.1177437911630295</v>
      </c>
      <c r="AO50" s="7" t="n">
        <v>0.7192840858995058</v>
      </c>
      <c r="AP50" s="7" t="n">
        <v>0.6392436482400449</v>
      </c>
      <c r="AQ50" s="7" t="n">
        <v>0.5311362521458822</v>
      </c>
      <c r="AR50" s="7" t="n">
        <v>0.5280024909535352</v>
      </c>
      <c r="AS50" s="7" t="n">
        <v>0.4595784765250471</v>
      </c>
      <c r="AT50" s="7" t="n">
        <v>0.4152365326464883</v>
      </c>
      <c r="AU50" s="7" t="n">
        <v>0.5127639212889716</v>
      </c>
      <c r="AV50" s="7" t="n">
        <v>0.5784045409186916</v>
      </c>
      <c r="AW50" s="7" t="n">
        <v>0.6224999090353461</v>
      </c>
      <c r="AX50" s="7" t="n">
        <v>0.09524966488441393</v>
      </c>
      <c r="AY50" s="7" t="n">
        <v>1</v>
      </c>
      <c r="AZ50" s="7" t="n">
        <v>0.7153810150749714</v>
      </c>
      <c r="BA50" s="7" t="n">
        <v>0.4429476497939923</v>
      </c>
      <c r="BB50" s="7" t="n">
        <v>-0.2085623100909371</v>
      </c>
      <c r="BC50" s="7" t="n">
        <v>0.6718217207958296</v>
      </c>
      <c r="BD50" s="7" t="n">
        <v>0.4129226313693357</v>
      </c>
      <c r="BE50" s="7" t="n">
        <v>0.4609274429701558</v>
      </c>
      <c r="BF50" s="7" t="n">
        <v>0.2316263023187897</v>
      </c>
      <c r="BG50" s="7" t="n">
        <v>0.3435100975745053</v>
      </c>
      <c r="BH50" s="7" t="n">
        <v>0.4508389772706577</v>
      </c>
      <c r="BI50" s="7" t="n">
        <v>0.6159916221507133</v>
      </c>
      <c r="BJ50" s="7" t="n">
        <v>0.5812714243190353</v>
      </c>
      <c r="BK50" s="7" t="n">
        <v>0.4323748362834359</v>
      </c>
      <c r="BL50" s="7" t="n">
        <v>0.4594539112154113</v>
      </c>
      <c r="BM50" s="7" t="n">
        <v>0.9816210387336083</v>
      </c>
      <c r="BN50" s="7" t="n">
        <v>0.330058603456148</v>
      </c>
      <c r="BO50" s="7" t="n">
        <v>0.5293483008942085</v>
      </c>
      <c r="BP50" s="7" t="n">
        <v>0.2031657738567583</v>
      </c>
      <c r="BQ50" s="7" t="n">
        <v>0.3700190110096735</v>
      </c>
      <c r="BR50" s="7" t="n">
        <v>0.3783656588229735</v>
      </c>
      <c r="BS50" s="7" t="n">
        <v>0.4895986957349534</v>
      </c>
      <c r="BT50" s="7" t="n">
        <v>0.7115914026365555</v>
      </c>
      <c r="BU50" s="7" t="n">
        <v>0.01611673571691046</v>
      </c>
      <c r="BV50" s="7" t="n">
        <v>0.3425609062694929</v>
      </c>
      <c r="BW50" s="7" t="n">
        <v>0.4677687099698022</v>
      </c>
      <c r="BX50" s="7" t="n">
        <v>0.4001046462289378</v>
      </c>
      <c r="BY50" s="7" t="n">
        <v>0.2359858378654081</v>
      </c>
      <c r="BZ50" s="7" t="n">
        <v>0.5222334911722006</v>
      </c>
      <c r="CA50" s="7" t="n">
        <v>0.6188717958686241</v>
      </c>
      <c r="CB50" s="7" t="n">
        <v>0.5879193910361618</v>
      </c>
      <c r="CC50" s="7" t="n">
        <v>0.2974220330841071</v>
      </c>
      <c r="CD50" s="7" t="n">
        <v>0.5089630516547495</v>
      </c>
      <c r="CE50" s="7" t="n">
        <v>0.3538464448042737</v>
      </c>
      <c r="CF50" s="7" t="n">
        <v>0.3253405796912356</v>
      </c>
      <c r="CG50" s="7" t="n">
        <v>0.5088036550198828</v>
      </c>
      <c r="CH50" s="7" t="n">
        <v>0.7895202259183259</v>
      </c>
      <c r="CI50" s="7" t="n">
        <v>0.4578795785469194</v>
      </c>
      <c r="CJ50" s="7" t="n">
        <v>0.6764653349145978</v>
      </c>
      <c r="CK50" s="7" t="n">
        <v>0.2307891163726011</v>
      </c>
      <c r="CL50" s="7" t="n">
        <v>0.5269309086350752</v>
      </c>
      <c r="CM50" s="7" t="n">
        <v>0.5732386065098708</v>
      </c>
      <c r="CN50" s="7" t="n">
        <v>0.5908230990620641</v>
      </c>
      <c r="CO50" s="7" t="n">
        <v>0.546462678621067</v>
      </c>
      <c r="CP50" s="7" t="n">
        <v>0.4741058488595215</v>
      </c>
      <c r="CQ50" s="7" t="n">
        <v>0.1608041786740378</v>
      </c>
      <c r="CR50" s="7" t="n">
        <v>0.4288089157271536</v>
      </c>
      <c r="CS50" s="7" t="n">
        <v>0.5276257887826328</v>
      </c>
      <c r="CT50" s="7" t="n">
        <v>0.6174103027695808</v>
      </c>
      <c r="CU50" s="7" t="n">
        <v>0.4333658675168267</v>
      </c>
      <c r="CV50" s="7" t="n">
        <v>-0.06514441246050108</v>
      </c>
      <c r="CW50" s="7" t="n">
        <v>0.3160931782419523</v>
      </c>
      <c r="CX50" s="7" t="n">
        <v>0.4258225287033165</v>
      </c>
      <c r="CY50" s="7" t="n">
        <v>0.4993435364757712</v>
      </c>
      <c r="CZ50" s="7" t="n">
        <v>0.08611269183531269</v>
      </c>
      <c r="DA50" s="7" t="n">
        <v>0.6458435281660205</v>
      </c>
      <c r="DB50" s="7" t="n">
        <v>0.4349992626679498</v>
      </c>
      <c r="DC50" s="7" t="n">
        <v>-0.1981123501394204</v>
      </c>
      <c r="DD50" s="7" t="n">
        <v>0.4499047393921074</v>
      </c>
      <c r="DE50" s="7" t="n">
        <v>0.7043427217582128</v>
      </c>
      <c r="DF50" s="7" t="n">
        <v>-0.1314839773450569</v>
      </c>
      <c r="DG50" s="7" t="n">
        <v>0.4733588965391669</v>
      </c>
      <c r="DH50" s="7" t="n">
        <v>-0.04015454427052545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0.6650978269470162</v>
      </c>
      <c r="D51" s="7" t="n">
        <v>0.6353991023635627</v>
      </c>
      <c r="E51" s="7" t="n">
        <v>-0.2072913645869062</v>
      </c>
      <c r="F51" s="7" t="n">
        <v>0.6082651792226758</v>
      </c>
      <c r="G51" s="7" t="n">
        <v>0.451443886834037</v>
      </c>
      <c r="H51" s="7" t="n">
        <v>-0.04338901806540531</v>
      </c>
      <c r="I51" s="7" t="n">
        <v>0.737072936355015</v>
      </c>
      <c r="J51" s="7" t="n">
        <v>0.6817512378361349</v>
      </c>
      <c r="K51" s="7" t="n">
        <v>0.679223303532393</v>
      </c>
      <c r="L51" s="7" t="n">
        <v>0.7688401010739134</v>
      </c>
      <c r="M51" s="7" t="n">
        <v>0.2413066137440612</v>
      </c>
      <c r="N51" s="7" t="n">
        <v>0.6542818985094968</v>
      </c>
      <c r="O51" s="7" t="n">
        <v>0.7180410489903998</v>
      </c>
      <c r="P51" s="7" t="n">
        <v>0.2652469684931895</v>
      </c>
      <c r="Q51" s="7" t="n">
        <v>0.08124785302593722</v>
      </c>
      <c r="R51" s="7" t="n">
        <v>0.7501621500349774</v>
      </c>
      <c r="S51" s="7" t="n">
        <v>0.4204403843357307</v>
      </c>
      <c r="T51" s="7" t="n">
        <v>0.2692323208250776</v>
      </c>
      <c r="U51" s="7" t="n">
        <v>0.7152709125828518</v>
      </c>
      <c r="V51" s="7" t="n">
        <v>0.7445070270047551</v>
      </c>
      <c r="W51" s="7" t="n">
        <v>0.7595962582774952</v>
      </c>
      <c r="X51" s="7" t="n">
        <v>0.9311178037757426</v>
      </c>
      <c r="Y51" s="7" t="n">
        <v>-0.004895192651484985</v>
      </c>
      <c r="Z51" s="7" t="n">
        <v>-0.3943068718020356</v>
      </c>
      <c r="AA51" s="7" t="n">
        <v>0.6646812206316883</v>
      </c>
      <c r="AB51" s="7" t="n">
        <v>0.9541380644122009</v>
      </c>
      <c r="AC51" s="7" t="n">
        <v>0.5116292442138139</v>
      </c>
      <c r="AD51" s="7" t="n">
        <v>0.4760533657914096</v>
      </c>
      <c r="AE51" s="7" t="n">
        <v>0.7104313725156421</v>
      </c>
      <c r="AF51" s="7" t="n">
        <v>0.9609016130701603</v>
      </c>
      <c r="AG51" s="7" t="n">
        <v>0.8564565163962349</v>
      </c>
      <c r="AH51" s="7" t="n">
        <v>0.845976520342115</v>
      </c>
      <c r="AI51" s="7" t="n">
        <v>0.7011027873815546</v>
      </c>
      <c r="AJ51" s="7" t="n">
        <v>0.7126059733098151</v>
      </c>
      <c r="AK51" s="7" t="n">
        <v>0.5898167662410498</v>
      </c>
      <c r="AL51" s="7" t="n">
        <v>0.8209545023861667</v>
      </c>
      <c r="AM51" s="7" t="n">
        <v>0.7088804599137959</v>
      </c>
      <c r="AN51" s="7" t="n">
        <v>0.07230854306388854</v>
      </c>
      <c r="AO51" s="7" t="n">
        <v>0.941427486384134</v>
      </c>
      <c r="AP51" s="7" t="n">
        <v>0.8342371312532885</v>
      </c>
      <c r="AQ51" s="7" t="n">
        <v>0.7555180344424585</v>
      </c>
      <c r="AR51" s="7" t="n">
        <v>0.5116294085634856</v>
      </c>
      <c r="AS51" s="7" t="n">
        <v>0.5977234128093399</v>
      </c>
      <c r="AT51" s="7" t="n">
        <v>0.5992003735770918</v>
      </c>
      <c r="AU51" s="7" t="n">
        <v>0.6274181045163371</v>
      </c>
      <c r="AV51" s="7" t="n">
        <v>0.7332664060123847</v>
      </c>
      <c r="AW51" s="7" t="n">
        <v>0.7951729577974066</v>
      </c>
      <c r="AX51" s="7" t="n">
        <v>0.0424264424119772</v>
      </c>
      <c r="AY51" s="7" t="n">
        <v>0.7153810150749714</v>
      </c>
      <c r="AZ51" s="7" t="n">
        <v>1</v>
      </c>
      <c r="BA51" s="7" t="n">
        <v>0.4610347520312021</v>
      </c>
      <c r="BB51" s="7" t="n">
        <v>-0.2434259766727162</v>
      </c>
      <c r="BC51" s="7" t="n">
        <v>0.6804153043918798</v>
      </c>
      <c r="BD51" s="7" t="n">
        <v>0.5992336181970265</v>
      </c>
      <c r="BE51" s="7" t="n">
        <v>0.6749683029840599</v>
      </c>
      <c r="BF51" s="7" t="n">
        <v>0.3194104286981913</v>
      </c>
      <c r="BG51" s="7" t="n">
        <v>0.3552408434411343</v>
      </c>
      <c r="BH51" s="7" t="n">
        <v>0.6175260446798737</v>
      </c>
      <c r="BI51" s="7" t="n">
        <v>0.6842096289596242</v>
      </c>
      <c r="BJ51" s="7" t="n">
        <v>0.7039243672575668</v>
      </c>
      <c r="BK51" s="7" t="n">
        <v>0.6653313559179854</v>
      </c>
      <c r="BL51" s="7" t="n">
        <v>0.680888340927536</v>
      </c>
      <c r="BM51" s="7" t="n">
        <v>0.7570517091097713</v>
      </c>
      <c r="BN51" s="7" t="n">
        <v>0.4044030973270027</v>
      </c>
      <c r="BO51" s="7" t="n">
        <v>0.4430907465583689</v>
      </c>
      <c r="BP51" s="7" t="n">
        <v>0.275471360845288</v>
      </c>
      <c r="BQ51" s="7" t="n">
        <v>0.5951265367731373</v>
      </c>
      <c r="BR51" s="7" t="n">
        <v>0.4749072896509675</v>
      </c>
      <c r="BS51" s="7" t="n">
        <v>0.6837128880957889</v>
      </c>
      <c r="BT51" s="7" t="n">
        <v>0.9469859831428333</v>
      </c>
      <c r="BU51" s="7" t="n">
        <v>0.03284021297939212</v>
      </c>
      <c r="BV51" s="7" t="n">
        <v>0.5506682764641705</v>
      </c>
      <c r="BW51" s="7" t="n">
        <v>0.646602092417182</v>
      </c>
      <c r="BX51" s="7" t="n">
        <v>0.6154195664762265</v>
      </c>
      <c r="BY51" s="7" t="n">
        <v>0.3142610438281114</v>
      </c>
      <c r="BZ51" s="7" t="n">
        <v>0.7190102086062136</v>
      </c>
      <c r="CA51" s="7" t="n">
        <v>0.7987057293922354</v>
      </c>
      <c r="CB51" s="7" t="n">
        <v>0.6361850751093171</v>
      </c>
      <c r="CC51" s="7" t="n">
        <v>0.4024522717092704</v>
      </c>
      <c r="CD51" s="7" t="n">
        <v>0.6005595905080064</v>
      </c>
      <c r="CE51" s="7" t="n">
        <v>0.5651430431339106</v>
      </c>
      <c r="CF51" s="7" t="n">
        <v>0.5243853935821988</v>
      </c>
      <c r="CG51" s="7" t="n">
        <v>0.7178996588768246</v>
      </c>
      <c r="CH51" s="7" t="n">
        <v>0.5525909056595544</v>
      </c>
      <c r="CI51" s="7" t="n">
        <v>0.6867227207149048</v>
      </c>
      <c r="CJ51" s="7" t="n">
        <v>0.9368540972305012</v>
      </c>
      <c r="CK51" s="7" t="n">
        <v>0.4040502458491018</v>
      </c>
      <c r="CL51" s="7" t="n">
        <v>0.632995603762041</v>
      </c>
      <c r="CM51" s="7" t="n">
        <v>0.8152336726829024</v>
      </c>
      <c r="CN51" s="7" t="n">
        <v>0.7953609525920159</v>
      </c>
      <c r="CO51" s="7" t="n">
        <v>0.556411944782023</v>
      </c>
      <c r="CP51" s="7" t="n">
        <v>0.6871280307292877</v>
      </c>
      <c r="CQ51" s="7" t="n">
        <v>0.1477401173118577</v>
      </c>
      <c r="CR51" s="7" t="n">
        <v>0.6685115048974412</v>
      </c>
      <c r="CS51" s="7" t="n">
        <v>0.6963241814833925</v>
      </c>
      <c r="CT51" s="7" t="n">
        <v>0.7807950240143757</v>
      </c>
      <c r="CU51" s="7" t="n">
        <v>0.6770120082456383</v>
      </c>
      <c r="CV51" s="7" t="n">
        <v>-0.1550915678188742</v>
      </c>
      <c r="CW51" s="7" t="n">
        <v>0.3958045793982397</v>
      </c>
      <c r="CX51" s="7" t="n">
        <v>0.6661408234373023</v>
      </c>
      <c r="CY51" s="7" t="n">
        <v>0.6070780166566218</v>
      </c>
      <c r="CZ51" s="7" t="n">
        <v>0.03028577664735191</v>
      </c>
      <c r="DA51" s="7" t="n">
        <v>0.7130713359482312</v>
      </c>
      <c r="DB51" s="7" t="n">
        <v>0.6751134442196527</v>
      </c>
      <c r="DC51" s="7" t="n">
        <v>-0.03964559106985985</v>
      </c>
      <c r="DD51" s="7" t="n">
        <v>0.6644876557860337</v>
      </c>
      <c r="DE51" s="7" t="n">
        <v>0.9590803147986048</v>
      </c>
      <c r="DF51" s="7" t="n">
        <v>-0.1290938335690066</v>
      </c>
      <c r="DG51" s="7" t="n">
        <v>0.7111219793507655</v>
      </c>
      <c r="DH51" s="7" t="n">
        <v>-0.05293034120011708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0.8466771682027302</v>
      </c>
      <c r="D52" s="7" t="n">
        <v>0.8712864692488067</v>
      </c>
      <c r="E52" s="7" t="n">
        <v>0.4935832546382423</v>
      </c>
      <c r="F52" s="7" t="n">
        <v>0.8255218559674933</v>
      </c>
      <c r="G52" s="7" t="n">
        <v>0.6952629780133945</v>
      </c>
      <c r="H52" s="7" t="n">
        <v>0.4507506136568291</v>
      </c>
      <c r="I52" s="7" t="n">
        <v>0.8470100812776639</v>
      </c>
      <c r="J52" s="7" t="n">
        <v>0.5486462430484216</v>
      </c>
      <c r="K52" s="7" t="n">
        <v>0.5069445705662922</v>
      </c>
      <c r="L52" s="7" t="n">
        <v>0.6201079334469166</v>
      </c>
      <c r="M52" s="7" t="n">
        <v>0.5041075802668471</v>
      </c>
      <c r="N52" s="7" t="n">
        <v>0.7192691683739415</v>
      </c>
      <c r="O52" s="7" t="n">
        <v>0.4802222523458596</v>
      </c>
      <c r="P52" s="7" t="n">
        <v>0.5137298126706006</v>
      </c>
      <c r="Q52" s="7" t="n">
        <v>0.7794754216754235</v>
      </c>
      <c r="R52" s="7" t="n">
        <v>0.6202939827462621</v>
      </c>
      <c r="S52" s="7" t="n">
        <v>0.8893247195413074</v>
      </c>
      <c r="T52" s="7" t="n">
        <v>0.8901974949652941</v>
      </c>
      <c r="U52" s="7" t="n">
        <v>0.8235966660141736</v>
      </c>
      <c r="V52" s="7" t="n">
        <v>0.76930740277464</v>
      </c>
      <c r="W52" s="7" t="n">
        <v>0.8418402244455413</v>
      </c>
      <c r="X52" s="7" t="n">
        <v>0.4393097197254248</v>
      </c>
      <c r="Y52" s="7" t="n">
        <v>0.6735398927348065</v>
      </c>
      <c r="Z52" s="7" t="n">
        <v>0.203431584137099</v>
      </c>
      <c r="AA52" s="7" t="n">
        <v>0.4849865222631053</v>
      </c>
      <c r="AB52" s="7" t="n">
        <v>0.5066581870509951</v>
      </c>
      <c r="AC52" s="7" t="n">
        <v>0.4900192327679154</v>
      </c>
      <c r="AD52" s="7" t="n">
        <v>0.4322632263720946</v>
      </c>
      <c r="AE52" s="7" t="n">
        <v>0.6258438685736707</v>
      </c>
      <c r="AF52" s="7" t="n">
        <v>0.5074381980164111</v>
      </c>
      <c r="AG52" s="7" t="n">
        <v>0.6341714471554896</v>
      </c>
      <c r="AH52" s="7" t="n">
        <v>0.6158091629305305</v>
      </c>
      <c r="AI52" s="7" t="n">
        <v>0.5821677671909379</v>
      </c>
      <c r="AJ52" s="7" t="n">
        <v>0.5321185469311978</v>
      </c>
      <c r="AK52" s="7" t="n">
        <v>0.7888924780866247</v>
      </c>
      <c r="AL52" s="7" t="n">
        <v>0.7344389340305342</v>
      </c>
      <c r="AM52" s="7" t="n">
        <v>0.6669208351209304</v>
      </c>
      <c r="AN52" s="7" t="n">
        <v>0.4714795169630778</v>
      </c>
      <c r="AO52" s="7" t="n">
        <v>0.4747459638529749</v>
      </c>
      <c r="AP52" s="7" t="n">
        <v>0.6119858734198929</v>
      </c>
      <c r="AQ52" s="7" t="n">
        <v>0.6150678111332456</v>
      </c>
      <c r="AR52" s="7" t="n">
        <v>0.4900193175573958</v>
      </c>
      <c r="AS52" s="7" t="n">
        <v>0.6201119155845499</v>
      </c>
      <c r="AT52" s="7" t="n">
        <v>0.4845848802568554</v>
      </c>
      <c r="AU52" s="7" t="n">
        <v>0.5337107229714743</v>
      </c>
      <c r="AV52" s="7" t="n">
        <v>0.6564155802055326</v>
      </c>
      <c r="AW52" s="7" t="n">
        <v>0.5725111775307091</v>
      </c>
      <c r="AX52" s="7" t="n">
        <v>0.4520003582224656</v>
      </c>
      <c r="AY52" s="7" t="n">
        <v>0.4429476497939923</v>
      </c>
      <c r="AZ52" s="7" t="n">
        <v>0.4610347520312021</v>
      </c>
      <c r="BA52" s="7" t="n">
        <v>1</v>
      </c>
      <c r="BB52" s="7" t="n">
        <v>0.2005594735160159</v>
      </c>
      <c r="BC52" s="7" t="n">
        <v>0.7335431518655023</v>
      </c>
      <c r="BD52" s="7" t="n">
        <v>0.5798793031279278</v>
      </c>
      <c r="BE52" s="7" t="n">
        <v>0.5227896593506988</v>
      </c>
      <c r="BF52" s="7" t="n">
        <v>0.6775592980247552</v>
      </c>
      <c r="BG52" s="7" t="n">
        <v>0.9441152418289245</v>
      </c>
      <c r="BH52" s="7" t="n">
        <v>0.5858163842497982</v>
      </c>
      <c r="BI52" s="7" t="n">
        <v>0.4761602627193331</v>
      </c>
      <c r="BJ52" s="7" t="n">
        <v>0.4890086095962076</v>
      </c>
      <c r="BK52" s="7" t="n">
        <v>0.5633340528750445</v>
      </c>
      <c r="BL52" s="7" t="n">
        <v>0.5845034411247593</v>
      </c>
      <c r="BM52" s="7" t="n">
        <v>0.4904132555201191</v>
      </c>
      <c r="BN52" s="7" t="n">
        <v>0.4790382879929685</v>
      </c>
      <c r="BO52" s="7" t="n">
        <v>0.340055237119644</v>
      </c>
      <c r="BP52" s="7" t="n">
        <v>0.5173630434283234</v>
      </c>
      <c r="BQ52" s="7" t="n">
        <v>0.5324908194003822</v>
      </c>
      <c r="BR52" s="7" t="n">
        <v>0.662806706714089</v>
      </c>
      <c r="BS52" s="7" t="n">
        <v>0.5296171608008781</v>
      </c>
      <c r="BT52" s="7" t="n">
        <v>0.4297423535416602</v>
      </c>
      <c r="BU52" s="7" t="n">
        <v>0.6938076252492803</v>
      </c>
      <c r="BV52" s="7" t="n">
        <v>0.5073719533432052</v>
      </c>
      <c r="BW52" s="7" t="n">
        <v>0.4088129002784441</v>
      </c>
      <c r="BX52" s="7" t="n">
        <v>0.5286597494524503</v>
      </c>
      <c r="BY52" s="7" t="n">
        <v>0.7886299154756753</v>
      </c>
      <c r="BZ52" s="7" t="n">
        <v>0.5651775642252252</v>
      </c>
      <c r="CA52" s="7" t="n">
        <v>0.5653161385986487</v>
      </c>
      <c r="CB52" s="7" t="n">
        <v>0.61675281858419</v>
      </c>
      <c r="CC52" s="7" t="n">
        <v>0.8055202000750593</v>
      </c>
      <c r="CD52" s="7" t="n">
        <v>0.5537723087138678</v>
      </c>
      <c r="CE52" s="7" t="n">
        <v>0.5112267105923912</v>
      </c>
      <c r="CF52" s="7" t="n">
        <v>0.5056469588392368</v>
      </c>
      <c r="CG52" s="7" t="n">
        <v>0.6127719966343302</v>
      </c>
      <c r="CH52" s="7" t="n">
        <v>0.5028311152675393</v>
      </c>
      <c r="CI52" s="7" t="n">
        <v>0.6347866419236251</v>
      </c>
      <c r="CJ52" s="7" t="n">
        <v>0.4566714036014955</v>
      </c>
      <c r="CK52" s="7" t="n">
        <v>0.4979366172986778</v>
      </c>
      <c r="CL52" s="7" t="n">
        <v>0.5494895566537168</v>
      </c>
      <c r="CM52" s="7" t="n">
        <v>0.6148375255320233</v>
      </c>
      <c r="CN52" s="7" t="n">
        <v>0.5641907524750741</v>
      </c>
      <c r="CO52" s="7" t="n">
        <v>0.4951853854921506</v>
      </c>
      <c r="CP52" s="7" t="n">
        <v>0.5975785646838547</v>
      </c>
      <c r="CQ52" s="7" t="n">
        <v>0.8415216246479642</v>
      </c>
      <c r="CR52" s="7" t="n">
        <v>0.5543906201793717</v>
      </c>
      <c r="CS52" s="7" t="n">
        <v>0.5841842086687277</v>
      </c>
      <c r="CT52" s="7" t="n">
        <v>0.5399898768975836</v>
      </c>
      <c r="CU52" s="7" t="n">
        <v>0.532042372139319</v>
      </c>
      <c r="CV52" s="7" t="n">
        <v>0.6183871590885731</v>
      </c>
      <c r="CW52" s="7" t="n">
        <v>0.5924529382845074</v>
      </c>
      <c r="CX52" s="7" t="n">
        <v>0.5312151710439851</v>
      </c>
      <c r="CY52" s="7" t="n">
        <v>0.6039263496835944</v>
      </c>
      <c r="CZ52" s="7" t="n">
        <v>0.4437759940654506</v>
      </c>
      <c r="DA52" s="7" t="n">
        <v>0.7124565438097005</v>
      </c>
      <c r="DB52" s="7" t="n">
        <v>0.5091114509884461</v>
      </c>
      <c r="DC52" s="7" t="n">
        <v>0.4212607982003794</v>
      </c>
      <c r="DD52" s="7" t="n">
        <v>0.5173402789210069</v>
      </c>
      <c r="DE52" s="7" t="n">
        <v>0.4064898347565899</v>
      </c>
      <c r="DF52" s="7" t="n">
        <v>0.566036617531237</v>
      </c>
      <c r="DG52" s="7" t="n">
        <v>0.572511143451734</v>
      </c>
      <c r="DH52" s="7" t="n">
        <v>0.6982835267246315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0.2331932225069561</v>
      </c>
      <c r="D53" s="7" t="n">
        <v>0.1815825456349133</v>
      </c>
      <c r="E53" s="7" t="n">
        <v>0.8090396786737485</v>
      </c>
      <c r="F53" s="7" t="n">
        <v>0.1582499881863852</v>
      </c>
      <c r="G53" s="7" t="n">
        <v>0.07885183936243689</v>
      </c>
      <c r="H53" s="7" t="n">
        <v>0.7315064223784215</v>
      </c>
      <c r="I53" s="7" t="n">
        <v>0.07602772443595197</v>
      </c>
      <c r="J53" s="7" t="n">
        <v>-0.05874399230301459</v>
      </c>
      <c r="K53" s="7" t="n">
        <v>-0.03095702076706876</v>
      </c>
      <c r="L53" s="7" t="n">
        <v>-0.07002991458452899</v>
      </c>
      <c r="M53" s="7" t="n">
        <v>0.4334834414127186</v>
      </c>
      <c r="N53" s="7" t="n">
        <v>0.1719445221606248</v>
      </c>
      <c r="O53" s="7" t="n">
        <v>-0.1758744022589326</v>
      </c>
      <c r="P53" s="7" t="n">
        <v>0.4234122159831287</v>
      </c>
      <c r="Q53" s="7" t="n">
        <v>0.5709750253287226</v>
      </c>
      <c r="R53" s="7" t="n">
        <v>0.004724183147778982</v>
      </c>
      <c r="S53" s="7" t="n">
        <v>0.2559419691830845</v>
      </c>
      <c r="T53" s="7" t="n">
        <v>0.3387908487016757</v>
      </c>
      <c r="U53" s="7" t="n">
        <v>0.07830522583449942</v>
      </c>
      <c r="V53" s="7" t="n">
        <v>0.110491092170829</v>
      </c>
      <c r="W53" s="7" t="n">
        <v>0.09016901592205384</v>
      </c>
      <c r="X53" s="7" t="n">
        <v>-0.2900545639445323</v>
      </c>
      <c r="Y53" s="7" t="n">
        <v>0.7476463359038924</v>
      </c>
      <c r="Z53" s="7" t="n">
        <v>0.8904006941292651</v>
      </c>
      <c r="AA53" s="7" t="n">
        <v>-0.1132889879939396</v>
      </c>
      <c r="AB53" s="7" t="n">
        <v>-0.2254882159063564</v>
      </c>
      <c r="AC53" s="7" t="n">
        <v>-0.1086683083386575</v>
      </c>
      <c r="AD53" s="7" t="n">
        <v>0.09432569255116335</v>
      </c>
      <c r="AE53" s="7" t="n">
        <v>-0.08536584446370277</v>
      </c>
      <c r="AF53" s="7" t="n">
        <v>-0.2272733209941231</v>
      </c>
      <c r="AG53" s="7" t="n">
        <v>-0.138120869444269</v>
      </c>
      <c r="AH53" s="7" t="n">
        <v>-0.1520741997164555</v>
      </c>
      <c r="AI53" s="7" t="n">
        <v>-0.06036060374446594</v>
      </c>
      <c r="AJ53" s="7" t="n">
        <v>-0.01483228343774414</v>
      </c>
      <c r="AK53" s="7" t="n">
        <v>0.04402794776310348</v>
      </c>
      <c r="AL53" s="7" t="n">
        <v>-0.08704248934838348</v>
      </c>
      <c r="AM53" s="7" t="n">
        <v>-0.09477550023913128</v>
      </c>
      <c r="AN53" s="7" t="n">
        <v>0.3047441286020083</v>
      </c>
      <c r="AO53" s="7" t="n">
        <v>-0.2057375992409391</v>
      </c>
      <c r="AP53" s="7" t="n">
        <v>-0.1642425940918989</v>
      </c>
      <c r="AQ53" s="7" t="n">
        <v>-0.07357465376680405</v>
      </c>
      <c r="AR53" s="7" t="n">
        <v>-0.1086683687510507</v>
      </c>
      <c r="AS53" s="7" t="n">
        <v>-0.02269579716957193</v>
      </c>
      <c r="AT53" s="7" t="n">
        <v>-0.07762287237445321</v>
      </c>
      <c r="AU53" s="7" t="n">
        <v>-0.09582871608118911</v>
      </c>
      <c r="AV53" s="7" t="n">
        <v>-0.1009159568939104</v>
      </c>
      <c r="AW53" s="7" t="n">
        <v>-0.06661756338342507</v>
      </c>
      <c r="AX53" s="7" t="n">
        <v>0.2030570125444157</v>
      </c>
      <c r="AY53" s="7" t="n">
        <v>-0.2085623100909371</v>
      </c>
      <c r="AZ53" s="7" t="n">
        <v>-0.2434259766727162</v>
      </c>
      <c r="BA53" s="7" t="n">
        <v>0.2005594735160159</v>
      </c>
      <c r="BB53" s="7" t="n">
        <v>1</v>
      </c>
      <c r="BC53" s="7" t="n">
        <v>0.006236769290761466</v>
      </c>
      <c r="BD53" s="7" t="n">
        <v>0.208780737995505</v>
      </c>
      <c r="BE53" s="7" t="n">
        <v>-0.07823235723295666</v>
      </c>
      <c r="BF53" s="7" t="n">
        <v>0.3308492297102316</v>
      </c>
      <c r="BG53" s="7" t="n">
        <v>0.2736508546571198</v>
      </c>
      <c r="BH53" s="7" t="n">
        <v>0.1975530319264762</v>
      </c>
      <c r="BI53" s="7" t="n">
        <v>-0.07739714462862481</v>
      </c>
      <c r="BJ53" s="7" t="n">
        <v>-0.09416385045367805</v>
      </c>
      <c r="BK53" s="7" t="n">
        <v>-0.05584715068672967</v>
      </c>
      <c r="BL53" s="7" t="n">
        <v>-0.05417165185903976</v>
      </c>
      <c r="BM53" s="7" t="n">
        <v>-0.1779178765981623</v>
      </c>
      <c r="BN53" s="7" t="n">
        <v>0.1305348043183758</v>
      </c>
      <c r="BO53" s="7" t="n">
        <v>0.02615317256902493</v>
      </c>
      <c r="BP53" s="7" t="n">
        <v>0.419684678559357</v>
      </c>
      <c r="BQ53" s="7" t="n">
        <v>-0.02574994023761553</v>
      </c>
      <c r="BR53" s="7" t="n">
        <v>0.1819483044970037</v>
      </c>
      <c r="BS53" s="7" t="n">
        <v>-0.1208175163239116</v>
      </c>
      <c r="BT53" s="7" t="n">
        <v>-0.2827369550513047</v>
      </c>
      <c r="BU53" s="7" t="n">
        <v>0.4622094222256924</v>
      </c>
      <c r="BV53" s="7" t="n">
        <v>-0.003429996673987025</v>
      </c>
      <c r="BW53" s="7" t="n">
        <v>-0.1430773562772251</v>
      </c>
      <c r="BX53" s="7" t="n">
        <v>-0.02630113040729275</v>
      </c>
      <c r="BY53" s="7" t="n">
        <v>0.425799598861825</v>
      </c>
      <c r="BZ53" s="7" t="n">
        <v>-0.114423070060059</v>
      </c>
      <c r="CA53" s="7" t="n">
        <v>-0.07481264724053827</v>
      </c>
      <c r="CB53" s="7" t="n">
        <v>-0.04079852725669381</v>
      </c>
      <c r="CC53" s="7" t="n">
        <v>0.4207245919504632</v>
      </c>
      <c r="CD53" s="7" t="n">
        <v>-0.09862839207695344</v>
      </c>
      <c r="CE53" s="7" t="n">
        <v>-0.01992833886313565</v>
      </c>
      <c r="CF53" s="7" t="n">
        <v>-0.01737763317288067</v>
      </c>
      <c r="CG53" s="7" t="n">
        <v>-0.08801108677684967</v>
      </c>
      <c r="CH53" s="7" t="n">
        <v>0.03140121234667589</v>
      </c>
      <c r="CI53" s="7" t="n">
        <v>-0.0863473312579054</v>
      </c>
      <c r="CJ53" s="7" t="n">
        <v>-0.2476493814294001</v>
      </c>
      <c r="CK53" s="7" t="n">
        <v>0.04089749492858953</v>
      </c>
      <c r="CL53" s="7" t="n">
        <v>-0.09408662674312845</v>
      </c>
      <c r="CM53" s="7" t="n">
        <v>-0.1281879386115088</v>
      </c>
      <c r="CN53" s="7" t="n">
        <v>-0.123659844170057</v>
      </c>
      <c r="CO53" s="7" t="n">
        <v>-0.1097689680847287</v>
      </c>
      <c r="CP53" s="7" t="n">
        <v>0.0729401943206865</v>
      </c>
      <c r="CQ53" s="7" t="n">
        <v>0.5356592570250167</v>
      </c>
      <c r="CR53" s="7" t="n">
        <v>-0.03432615049355613</v>
      </c>
      <c r="CS53" s="7" t="n">
        <v>-0.09979329546691779</v>
      </c>
      <c r="CT53" s="7" t="n">
        <v>-0.1218486489781733</v>
      </c>
      <c r="CU53" s="7" t="n">
        <v>-0.0290173184399106</v>
      </c>
      <c r="CV53" s="7" t="n">
        <v>0.5775198067675011</v>
      </c>
      <c r="CW53" s="7" t="n">
        <v>0.3872680526299613</v>
      </c>
      <c r="CX53" s="7" t="n">
        <v>-0.01961509295133889</v>
      </c>
      <c r="CY53" s="7" t="n">
        <v>-0.1070400181551269</v>
      </c>
      <c r="CZ53" s="7" t="n">
        <v>0.2062074887329546</v>
      </c>
      <c r="DA53" s="7" t="n">
        <v>-0.07973630899007982</v>
      </c>
      <c r="DB53" s="7" t="n">
        <v>-0.02963363664619056</v>
      </c>
      <c r="DC53" s="7" t="n">
        <v>0.3150601284606146</v>
      </c>
      <c r="DD53" s="7" t="n">
        <v>-0.07381140842275113</v>
      </c>
      <c r="DE53" s="7" t="n">
        <v>-0.217633521448638</v>
      </c>
      <c r="DF53" s="7" t="n">
        <v>0.7232960383506027</v>
      </c>
      <c r="DG53" s="7" t="n">
        <v>-0.0489637266315753</v>
      </c>
      <c r="DH53" s="7" t="n">
        <v>0.543647363975058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0.8178161775857838</v>
      </c>
      <c r="D54" s="7" t="n">
        <v>0.9183067748345146</v>
      </c>
      <c r="E54" s="7" t="n">
        <v>0.1689242991676083</v>
      </c>
      <c r="F54" s="7" t="n">
        <v>0.9174013160179812</v>
      </c>
      <c r="G54" s="7" t="n">
        <v>0.703988366658777</v>
      </c>
      <c r="H54" s="7" t="n">
        <v>0.2767709415676377</v>
      </c>
      <c r="I54" s="7" t="n">
        <v>0.9495570664037859</v>
      </c>
      <c r="J54" s="7" t="n">
        <v>0.680903809589526</v>
      </c>
      <c r="K54" s="7" t="n">
        <v>0.6579674329703448</v>
      </c>
      <c r="L54" s="7" t="n">
        <v>0.7309385354707471</v>
      </c>
      <c r="M54" s="7" t="n">
        <v>0.4424123522875987</v>
      </c>
      <c r="N54" s="7" t="n">
        <v>0.7348704083211782</v>
      </c>
      <c r="O54" s="7" t="n">
        <v>0.7039984873125659</v>
      </c>
      <c r="P54" s="7" t="n">
        <v>0.4596291239283966</v>
      </c>
      <c r="Q54" s="7" t="n">
        <v>0.4740985072280222</v>
      </c>
      <c r="R54" s="7" t="n">
        <v>0.6339755198450905</v>
      </c>
      <c r="S54" s="7" t="n">
        <v>0.7342271410542708</v>
      </c>
      <c r="T54" s="7" t="n">
        <v>0.6414109831857205</v>
      </c>
      <c r="U54" s="7" t="n">
        <v>0.9594788766726304</v>
      </c>
      <c r="V54" s="7" t="n">
        <v>0.7770724189514461</v>
      </c>
      <c r="W54" s="7" t="n">
        <v>0.9138038128971261</v>
      </c>
      <c r="X54" s="7" t="n">
        <v>0.6793600834872399</v>
      </c>
      <c r="Y54" s="7" t="n">
        <v>0.3553502739232716</v>
      </c>
      <c r="Z54" s="7" t="n">
        <v>-0.02427172325677107</v>
      </c>
      <c r="AA54" s="7" t="n">
        <v>0.6961565804135924</v>
      </c>
      <c r="AB54" s="7" t="n">
        <v>0.6986815080669772</v>
      </c>
      <c r="AC54" s="7" t="n">
        <v>0.6462185965575312</v>
      </c>
      <c r="AD54" s="7" t="n">
        <v>0.4626478713656357</v>
      </c>
      <c r="AE54" s="7" t="n">
        <v>0.768874346243648</v>
      </c>
      <c r="AF54" s="7" t="n">
        <v>0.6977171357556692</v>
      </c>
      <c r="AG54" s="7" t="n">
        <v>0.8643812990638133</v>
      </c>
      <c r="AH54" s="7" t="n">
        <v>0.8656531078843448</v>
      </c>
      <c r="AI54" s="7" t="n">
        <v>0.7905568673456977</v>
      </c>
      <c r="AJ54" s="7" t="n">
        <v>0.5425618148004829</v>
      </c>
      <c r="AK54" s="7" t="n">
        <v>0.8059150264858529</v>
      </c>
      <c r="AL54" s="7" t="n">
        <v>0.9235922150505572</v>
      </c>
      <c r="AM54" s="7" t="n">
        <v>0.7725739352767799</v>
      </c>
      <c r="AN54" s="7" t="n">
        <v>0.2844734893945031</v>
      </c>
      <c r="AO54" s="7" t="n">
        <v>0.6904662961725879</v>
      </c>
      <c r="AP54" s="7" t="n">
        <v>0.8666042310123191</v>
      </c>
      <c r="AQ54" s="7" t="n">
        <v>0.7486426751445571</v>
      </c>
      <c r="AR54" s="7" t="n">
        <v>0.6462187400378386</v>
      </c>
      <c r="AS54" s="7" t="n">
        <v>0.5548324818746603</v>
      </c>
      <c r="AT54" s="7" t="n">
        <v>0.5324777820804888</v>
      </c>
      <c r="AU54" s="7" t="n">
        <v>0.5146503230237318</v>
      </c>
      <c r="AV54" s="7" t="n">
        <v>0.759276774746994</v>
      </c>
      <c r="AW54" s="7" t="n">
        <v>0.7756131828431474</v>
      </c>
      <c r="AX54" s="7" t="n">
        <v>0.2981372763000305</v>
      </c>
      <c r="AY54" s="7" t="n">
        <v>0.6718217207958296</v>
      </c>
      <c r="AZ54" s="7" t="n">
        <v>0.6804153043918798</v>
      </c>
      <c r="BA54" s="7" t="n">
        <v>0.7335431518655023</v>
      </c>
      <c r="BB54" s="7" t="n">
        <v>0.006236769290761466</v>
      </c>
      <c r="BC54" s="7" t="n">
        <v>1</v>
      </c>
      <c r="BD54" s="7" t="n">
        <v>0.5686455404516689</v>
      </c>
      <c r="BE54" s="7" t="n">
        <v>0.6270294562405199</v>
      </c>
      <c r="BF54" s="7" t="n">
        <v>0.4236125679761784</v>
      </c>
      <c r="BG54" s="7" t="n">
        <v>0.6566236605723412</v>
      </c>
      <c r="BH54" s="7" t="n">
        <v>0.6120616356087172</v>
      </c>
      <c r="BI54" s="7" t="n">
        <v>0.5863379693255929</v>
      </c>
      <c r="BJ54" s="7" t="n">
        <v>0.5111526088509715</v>
      </c>
      <c r="BK54" s="7" t="n">
        <v>0.6627224020398699</v>
      </c>
      <c r="BL54" s="7" t="n">
        <v>0.7404542486940794</v>
      </c>
      <c r="BM54" s="7" t="n">
        <v>0.7107100889605575</v>
      </c>
      <c r="BN54" s="7" t="n">
        <v>0.5020243473840407</v>
      </c>
      <c r="BO54" s="7" t="n">
        <v>0.396016382276339</v>
      </c>
      <c r="BP54" s="7" t="n">
        <v>0.4573634478182094</v>
      </c>
      <c r="BQ54" s="7" t="n">
        <v>0.6544741348726263</v>
      </c>
      <c r="BR54" s="7" t="n">
        <v>0.5866783991664328</v>
      </c>
      <c r="BS54" s="7" t="n">
        <v>0.6681145984564851</v>
      </c>
      <c r="BT54" s="7" t="n">
        <v>0.6926701503916201</v>
      </c>
      <c r="BU54" s="7" t="n">
        <v>0.4593604688497749</v>
      </c>
      <c r="BV54" s="7" t="n">
        <v>0.6152039968785296</v>
      </c>
      <c r="BW54" s="7" t="n">
        <v>0.4801597364066267</v>
      </c>
      <c r="BX54" s="7" t="n">
        <v>0.6046843283208387</v>
      </c>
      <c r="BY54" s="7" t="n">
        <v>0.4957528119960796</v>
      </c>
      <c r="BZ54" s="7" t="n">
        <v>0.6270323767163951</v>
      </c>
      <c r="CA54" s="7" t="n">
        <v>0.7647901236822553</v>
      </c>
      <c r="CB54" s="7" t="n">
        <v>0.6299669402431546</v>
      </c>
      <c r="CC54" s="7" t="n">
        <v>0.5927543081857217</v>
      </c>
      <c r="CD54" s="7" t="n">
        <v>0.5206527515811989</v>
      </c>
      <c r="CE54" s="7" t="n">
        <v>0.6371628384743701</v>
      </c>
      <c r="CF54" s="7" t="n">
        <v>0.664757299427707</v>
      </c>
      <c r="CG54" s="7" t="n">
        <v>0.7814179856394849</v>
      </c>
      <c r="CH54" s="7" t="n">
        <v>0.6827901359389917</v>
      </c>
      <c r="CI54" s="7" t="n">
        <v>0.685767796725043</v>
      </c>
      <c r="CJ54" s="7" t="n">
        <v>0.6399584541828867</v>
      </c>
      <c r="CK54" s="7" t="n">
        <v>0.5993053219842277</v>
      </c>
      <c r="CL54" s="7" t="n">
        <v>0.5399250571025984</v>
      </c>
      <c r="CM54" s="7" t="n">
        <v>0.8344971640300421</v>
      </c>
      <c r="CN54" s="7" t="n">
        <v>0.7462498369222438</v>
      </c>
      <c r="CO54" s="7" t="n">
        <v>0.625427223243792</v>
      </c>
      <c r="CP54" s="7" t="n">
        <v>0.6265712408698237</v>
      </c>
      <c r="CQ54" s="7" t="n">
        <v>0.5355558736856839</v>
      </c>
      <c r="CR54" s="7" t="n">
        <v>0.6849407286673387</v>
      </c>
      <c r="CS54" s="7" t="n">
        <v>0.7191075193103742</v>
      </c>
      <c r="CT54" s="7" t="n">
        <v>0.7656025130751842</v>
      </c>
      <c r="CU54" s="7" t="n">
        <v>0.6636336853347422</v>
      </c>
      <c r="CV54" s="7" t="n">
        <v>0.3253002120051642</v>
      </c>
      <c r="CW54" s="7" t="n">
        <v>0.5476223332860732</v>
      </c>
      <c r="CX54" s="7" t="n">
        <v>0.6643932576300967</v>
      </c>
      <c r="CY54" s="7" t="n">
        <v>0.7425240554098151</v>
      </c>
      <c r="CZ54" s="7" t="n">
        <v>0.2963994522739122</v>
      </c>
      <c r="DA54" s="7" t="n">
        <v>0.8228168696582643</v>
      </c>
      <c r="DB54" s="7" t="n">
        <v>0.6440902585660941</v>
      </c>
      <c r="DC54" s="7" t="n">
        <v>0.20371838093714</v>
      </c>
      <c r="DD54" s="7" t="n">
        <v>0.5962882474367962</v>
      </c>
      <c r="DE54" s="7" t="n">
        <v>0.5961298040704014</v>
      </c>
      <c r="DF54" s="7" t="n">
        <v>0.2197463756899027</v>
      </c>
      <c r="DG54" s="7" t="n">
        <v>0.6098596232860378</v>
      </c>
      <c r="DH54" s="7" t="n">
        <v>0.3442735553157408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0.7998578655775886</v>
      </c>
      <c r="D55" s="7" t="n">
        <v>0.6343452066371674</v>
      </c>
      <c r="E55" s="7" t="n">
        <v>0.2321935251937448</v>
      </c>
      <c r="F55" s="7" t="n">
        <v>0.5313559368011805</v>
      </c>
      <c r="G55" s="7" t="n">
        <v>0.3435955282550271</v>
      </c>
      <c r="H55" s="7" t="n">
        <v>0.5437304758967825</v>
      </c>
      <c r="I55" s="7" t="n">
        <v>0.6646196011754106</v>
      </c>
      <c r="J55" s="7" t="n">
        <v>0.6255647311425846</v>
      </c>
      <c r="K55" s="7" t="n">
        <v>0.6398764706526517</v>
      </c>
      <c r="L55" s="7" t="n">
        <v>0.6803334600829335</v>
      </c>
      <c r="M55" s="7" t="n">
        <v>0.7401912557511453</v>
      </c>
      <c r="N55" s="7" t="n">
        <v>0.7558738377301786</v>
      </c>
      <c r="O55" s="7" t="n">
        <v>0.4279828928681522</v>
      </c>
      <c r="P55" s="7" t="n">
        <v>0.7556514886522744</v>
      </c>
      <c r="Q55" s="7" t="n">
        <v>0.3867187098703646</v>
      </c>
      <c r="R55" s="7" t="n">
        <v>0.8675987025772542</v>
      </c>
      <c r="S55" s="7" t="n">
        <v>0.5873426803135484</v>
      </c>
      <c r="T55" s="7" t="n">
        <v>0.5222894854029737</v>
      </c>
      <c r="U55" s="7" t="n">
        <v>0.6348758003931673</v>
      </c>
      <c r="V55" s="7" t="n">
        <v>0.8546765933436928</v>
      </c>
      <c r="W55" s="7" t="n">
        <v>0.7499825472277188</v>
      </c>
      <c r="X55" s="7" t="n">
        <v>0.4494409089091193</v>
      </c>
      <c r="Y55" s="7" t="n">
        <v>0.403978492086564</v>
      </c>
      <c r="Z55" s="7" t="n">
        <v>0.06413348908186184</v>
      </c>
      <c r="AA55" s="7" t="n">
        <v>0.4215727682130869</v>
      </c>
      <c r="AB55" s="7" t="n">
        <v>0.5384697929085636</v>
      </c>
      <c r="AC55" s="7" t="n">
        <v>0.3868635305661279</v>
      </c>
      <c r="AD55" s="7" t="n">
        <v>0.5301774740034548</v>
      </c>
      <c r="AE55" s="7" t="n">
        <v>0.6200524919114001</v>
      </c>
      <c r="AF55" s="7" t="n">
        <v>0.5581016044614319</v>
      </c>
      <c r="AG55" s="7" t="n">
        <v>0.6813650359957766</v>
      </c>
      <c r="AH55" s="7" t="n">
        <v>0.6367423754058066</v>
      </c>
      <c r="AI55" s="7" t="n">
        <v>0.6543863637176647</v>
      </c>
      <c r="AJ55" s="7" t="n">
        <v>0.8413325075925083</v>
      </c>
      <c r="AK55" s="7" t="n">
        <v>0.5006948483452396</v>
      </c>
      <c r="AL55" s="7" t="n">
        <v>0.6427194948897911</v>
      </c>
      <c r="AM55" s="7" t="n">
        <v>0.5774467618172335</v>
      </c>
      <c r="AN55" s="7" t="n">
        <v>0.3785187039929553</v>
      </c>
      <c r="AO55" s="7" t="n">
        <v>0.6224737000496022</v>
      </c>
      <c r="AP55" s="7" t="n">
        <v>0.6380717603717647</v>
      </c>
      <c r="AQ55" s="7" t="n">
        <v>0.7104552616824151</v>
      </c>
      <c r="AR55" s="7" t="n">
        <v>0.3868637510812319</v>
      </c>
      <c r="AS55" s="7" t="n">
        <v>0.6806675024998996</v>
      </c>
      <c r="AT55" s="7" t="n">
        <v>0.620595558932342</v>
      </c>
      <c r="AU55" s="7" t="n">
        <v>0.6450866068499502</v>
      </c>
      <c r="AV55" s="7" t="n">
        <v>0.6032038695471335</v>
      </c>
      <c r="AW55" s="7" t="n">
        <v>0.7384845589565587</v>
      </c>
      <c r="AX55" s="7" t="n">
        <v>0.05450003644076067</v>
      </c>
      <c r="AY55" s="7" t="n">
        <v>0.4129226313693357</v>
      </c>
      <c r="AZ55" s="7" t="n">
        <v>0.5992336181970265</v>
      </c>
      <c r="BA55" s="7" t="n">
        <v>0.5798793031279278</v>
      </c>
      <c r="BB55" s="7" t="n">
        <v>0.208780737995505</v>
      </c>
      <c r="BC55" s="7" t="n">
        <v>0.5686455404516689</v>
      </c>
      <c r="BD55" s="7" t="n">
        <v>1</v>
      </c>
      <c r="BE55" s="7" t="n">
        <v>0.6955664262896238</v>
      </c>
      <c r="BF55" s="7" t="n">
        <v>0.8002280885133312</v>
      </c>
      <c r="BG55" s="7" t="n">
        <v>0.5141811754756452</v>
      </c>
      <c r="BH55" s="7" t="n">
        <v>0.9150891130496892</v>
      </c>
      <c r="BI55" s="7" t="n">
        <v>0.6833247937469805</v>
      </c>
      <c r="BJ55" s="7" t="n">
        <v>0.4383952298938847</v>
      </c>
      <c r="BK55" s="7" t="n">
        <v>0.683336314982201</v>
      </c>
      <c r="BL55" s="7" t="n">
        <v>0.6638673090611339</v>
      </c>
      <c r="BM55" s="7" t="n">
        <v>0.4951027825622372</v>
      </c>
      <c r="BN55" s="7" t="n">
        <v>0.3007668813834322</v>
      </c>
      <c r="BO55" s="7" t="n">
        <v>0.4683430390938827</v>
      </c>
      <c r="BP55" s="7" t="n">
        <v>0.7775657657229256</v>
      </c>
      <c r="BQ55" s="7" t="n">
        <v>0.6377796972321906</v>
      </c>
      <c r="BR55" s="7" t="n">
        <v>0.56868168754239</v>
      </c>
      <c r="BS55" s="7" t="n">
        <v>0.719598867036548</v>
      </c>
      <c r="BT55" s="7" t="n">
        <v>0.5102544437032717</v>
      </c>
      <c r="BU55" s="7" t="n">
        <v>0.2803366643173745</v>
      </c>
      <c r="BV55" s="7" t="n">
        <v>0.6285960539437878</v>
      </c>
      <c r="BW55" s="7" t="n">
        <v>0.658802107382626</v>
      </c>
      <c r="BX55" s="7" t="n">
        <v>0.6641551056576224</v>
      </c>
      <c r="BY55" s="7" t="n">
        <v>0.6418545809761222</v>
      </c>
      <c r="BZ55" s="7" t="n">
        <v>0.7225558894632216</v>
      </c>
      <c r="CA55" s="7" t="n">
        <v>0.7494520689561193</v>
      </c>
      <c r="CB55" s="7" t="n">
        <v>0.6264152497863598</v>
      </c>
      <c r="CC55" s="7" t="n">
        <v>0.6575163886715222</v>
      </c>
      <c r="CD55" s="7" t="n">
        <v>0.6044483557349621</v>
      </c>
      <c r="CE55" s="7" t="n">
        <v>0.630866456050336</v>
      </c>
      <c r="CF55" s="7" t="n">
        <v>0.6096527870109589</v>
      </c>
      <c r="CG55" s="7" t="n">
        <v>0.6158866770571048</v>
      </c>
      <c r="CH55" s="7" t="n">
        <v>0.2948715549764359</v>
      </c>
      <c r="CI55" s="7" t="n">
        <v>0.6472850941266668</v>
      </c>
      <c r="CJ55" s="7" t="n">
        <v>0.593821726829011</v>
      </c>
      <c r="CK55" s="7" t="n">
        <v>0.5742183797065916</v>
      </c>
      <c r="CL55" s="7" t="n">
        <v>0.6641308262743534</v>
      </c>
      <c r="CM55" s="7" t="n">
        <v>0.6319104341965752</v>
      </c>
      <c r="CN55" s="7" t="n">
        <v>0.7001901991853146</v>
      </c>
      <c r="CO55" s="7" t="n">
        <v>0.4763338237699996</v>
      </c>
      <c r="CP55" s="7" t="n">
        <v>0.849965266653074</v>
      </c>
      <c r="CQ55" s="7" t="n">
        <v>0.4506700338144584</v>
      </c>
      <c r="CR55" s="7" t="n">
        <v>0.6245594753708176</v>
      </c>
      <c r="CS55" s="7" t="n">
        <v>0.669491816223826</v>
      </c>
      <c r="CT55" s="7" t="n">
        <v>0.6940427439768446</v>
      </c>
      <c r="CU55" s="7" t="n">
        <v>0.6359889590637355</v>
      </c>
      <c r="CV55" s="7" t="n">
        <v>0.1974927226539625</v>
      </c>
      <c r="CW55" s="7" t="n">
        <v>0.8314054502676768</v>
      </c>
      <c r="CX55" s="7" t="n">
        <v>0.6331232427064977</v>
      </c>
      <c r="CY55" s="7" t="n">
        <v>0.5970317942622224</v>
      </c>
      <c r="CZ55" s="7" t="n">
        <v>0.03874600418773207</v>
      </c>
      <c r="DA55" s="7" t="n">
        <v>0.560462063612271</v>
      </c>
      <c r="DB55" s="7" t="n">
        <v>0.6585415162776651</v>
      </c>
      <c r="DC55" s="7" t="n">
        <v>0.2899279065055614</v>
      </c>
      <c r="DD55" s="7" t="n">
        <v>0.6984445403702289</v>
      </c>
      <c r="DE55" s="7" t="n">
        <v>0.6176851422753931</v>
      </c>
      <c r="DF55" s="7" t="n">
        <v>0.2930725735040278</v>
      </c>
      <c r="DG55" s="7" t="n">
        <v>0.7500525753097944</v>
      </c>
      <c r="DH55" s="7" t="n">
        <v>0.2913303623653614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0.7311403560352737</v>
      </c>
      <c r="D56" s="7" t="n">
        <v>0.620970868434856</v>
      </c>
      <c r="E56" s="7" t="n">
        <v>-0.06038984354053798</v>
      </c>
      <c r="F56" s="7" t="n">
        <v>0.5330565213143915</v>
      </c>
      <c r="G56" s="7" t="n">
        <v>0.3683233560240014</v>
      </c>
      <c r="H56" s="7" t="n">
        <v>0.1148782030083524</v>
      </c>
      <c r="I56" s="7" t="n">
        <v>0.6933445680070383</v>
      </c>
      <c r="J56" s="7" t="n">
        <v>0.8529379726363914</v>
      </c>
      <c r="K56" s="7" t="n">
        <v>0.8093591787476594</v>
      </c>
      <c r="L56" s="7" t="n">
        <v>0.8500497140817311</v>
      </c>
      <c r="M56" s="7" t="n">
        <v>0.3355753687717608</v>
      </c>
      <c r="N56" s="7" t="n">
        <v>0.541299920870232</v>
      </c>
      <c r="O56" s="7" t="n">
        <v>0.4521390243038923</v>
      </c>
      <c r="P56" s="7" t="n">
        <v>0.3401483621596023</v>
      </c>
      <c r="Q56" s="7" t="n">
        <v>0.1532411483325687</v>
      </c>
      <c r="R56" s="7" t="n">
        <v>0.8675563321678057</v>
      </c>
      <c r="S56" s="7" t="n">
        <v>0.616756393663912</v>
      </c>
      <c r="T56" s="7" t="n">
        <v>0.4743859270846418</v>
      </c>
      <c r="U56" s="7" t="n">
        <v>0.6526028692958424</v>
      </c>
      <c r="V56" s="7" t="n">
        <v>0.8078717446871327</v>
      </c>
      <c r="W56" s="7" t="n">
        <v>0.7525861352205648</v>
      </c>
      <c r="X56" s="7" t="n">
        <v>0.5620124867722717</v>
      </c>
      <c r="Y56" s="7" t="n">
        <v>0.1219863416026929</v>
      </c>
      <c r="Z56" s="7" t="n">
        <v>-0.2122843862007085</v>
      </c>
      <c r="AA56" s="7" t="n">
        <v>0.401482835847716</v>
      </c>
      <c r="AB56" s="7" t="n">
        <v>0.5978145308544109</v>
      </c>
      <c r="AC56" s="7" t="n">
        <v>0.4696087511907049</v>
      </c>
      <c r="AD56" s="7" t="n">
        <v>0.3031178822070416</v>
      </c>
      <c r="AE56" s="7" t="n">
        <v>0.6176783136677841</v>
      </c>
      <c r="AF56" s="7" t="n">
        <v>0.6066413086959522</v>
      </c>
      <c r="AG56" s="7" t="n">
        <v>0.7876065447255101</v>
      </c>
      <c r="AH56" s="7" t="n">
        <v>0.7733839319335226</v>
      </c>
      <c r="AI56" s="7" t="n">
        <v>0.8145141058423819</v>
      </c>
      <c r="AJ56" s="7" t="n">
        <v>0.8375697133360314</v>
      </c>
      <c r="AK56" s="7" t="n">
        <v>0.5211359629809862</v>
      </c>
      <c r="AL56" s="7" t="n">
        <v>0.7279085001599557</v>
      </c>
      <c r="AM56" s="7" t="n">
        <v>0.674011144283326</v>
      </c>
      <c r="AN56" s="7" t="n">
        <v>0.2697697648740774</v>
      </c>
      <c r="AO56" s="7" t="n">
        <v>0.6431880215184307</v>
      </c>
      <c r="AP56" s="7" t="n">
        <v>0.7626676235316086</v>
      </c>
      <c r="AQ56" s="7" t="n">
        <v>0.6363296281453134</v>
      </c>
      <c r="AR56" s="7" t="n">
        <v>0.4696088719168136</v>
      </c>
      <c r="AS56" s="7" t="n">
        <v>0.7743743440860208</v>
      </c>
      <c r="AT56" s="7" t="n">
        <v>0.8895086510583081</v>
      </c>
      <c r="AU56" s="7" t="n">
        <v>0.7636332407538023</v>
      </c>
      <c r="AV56" s="7" t="n">
        <v>0.6961465970679379</v>
      </c>
      <c r="AW56" s="7" t="n">
        <v>0.6569530179435223</v>
      </c>
      <c r="AX56" s="7" t="n">
        <v>-0.02450764989875619</v>
      </c>
      <c r="AY56" s="7" t="n">
        <v>0.4609274429701558</v>
      </c>
      <c r="AZ56" s="7" t="n">
        <v>0.6749683029840599</v>
      </c>
      <c r="BA56" s="7" t="n">
        <v>0.5227896593506988</v>
      </c>
      <c r="BB56" s="7" t="n">
        <v>-0.07823235723295666</v>
      </c>
      <c r="BC56" s="7" t="n">
        <v>0.6270294562405199</v>
      </c>
      <c r="BD56" s="7" t="n">
        <v>0.6955664262896238</v>
      </c>
      <c r="BE56" s="7" t="n">
        <v>1</v>
      </c>
      <c r="BF56" s="7" t="n">
        <v>0.453791798921633</v>
      </c>
      <c r="BG56" s="7" t="n">
        <v>0.4205758949216413</v>
      </c>
      <c r="BH56" s="7" t="n">
        <v>0.5688639472980196</v>
      </c>
      <c r="BI56" s="7" t="n">
        <v>0.6858331957524583</v>
      </c>
      <c r="BJ56" s="7" t="n">
        <v>0.3976632061815447</v>
      </c>
      <c r="BK56" s="7" t="n">
        <v>0.9838701599709614</v>
      </c>
      <c r="BL56" s="7" t="n">
        <v>0.85373188171055</v>
      </c>
      <c r="BM56" s="7" t="n">
        <v>0.5031411762905891</v>
      </c>
      <c r="BN56" s="7" t="n">
        <v>0.384099572607326</v>
      </c>
      <c r="BO56" s="7" t="n">
        <v>0.292855320842505</v>
      </c>
      <c r="BP56" s="7" t="n">
        <v>0.3711584102164588</v>
      </c>
      <c r="BQ56" s="7" t="n">
        <v>0.9182005814899195</v>
      </c>
      <c r="BR56" s="7" t="n">
        <v>0.4544285927283152</v>
      </c>
      <c r="BS56" s="7" t="n">
        <v>0.8850684448789322</v>
      </c>
      <c r="BT56" s="7" t="n">
        <v>0.6039356876426326</v>
      </c>
      <c r="BU56" s="7" t="n">
        <v>0.1500493172805495</v>
      </c>
      <c r="BV56" s="7" t="n">
        <v>0.9369577887718392</v>
      </c>
      <c r="BW56" s="7" t="n">
        <v>0.8885265541256878</v>
      </c>
      <c r="BX56" s="7" t="n">
        <v>0.9684805823244506</v>
      </c>
      <c r="BY56" s="7" t="n">
        <v>0.3484377991475993</v>
      </c>
      <c r="BZ56" s="7" t="n">
        <v>0.9420825030884896</v>
      </c>
      <c r="CA56" s="7" t="n">
        <v>0.6709090570159641</v>
      </c>
      <c r="CB56" s="7" t="n">
        <v>0.5684265372509407</v>
      </c>
      <c r="CC56" s="7" t="n">
        <v>0.4278390876614613</v>
      </c>
      <c r="CD56" s="7" t="n">
        <v>0.7386416911551388</v>
      </c>
      <c r="CE56" s="7" t="n">
        <v>0.9112895658794355</v>
      </c>
      <c r="CF56" s="7" t="n">
        <v>0.806815330040064</v>
      </c>
      <c r="CG56" s="7" t="n">
        <v>0.8542835283247747</v>
      </c>
      <c r="CH56" s="7" t="n">
        <v>0.2925639877411679</v>
      </c>
      <c r="CI56" s="7" t="n">
        <v>0.624431989909528</v>
      </c>
      <c r="CJ56" s="7" t="n">
        <v>0.6508893433368262</v>
      </c>
      <c r="CK56" s="7" t="n">
        <v>0.7400033978813818</v>
      </c>
      <c r="CL56" s="7" t="n">
        <v>0.7890764745102692</v>
      </c>
      <c r="CM56" s="7" t="n">
        <v>0.7973142354391899</v>
      </c>
      <c r="CN56" s="7" t="n">
        <v>0.660010477258879</v>
      </c>
      <c r="CO56" s="7" t="n">
        <v>0.5281873909326859</v>
      </c>
      <c r="CP56" s="7" t="n">
        <v>0.851221193401353</v>
      </c>
      <c r="CQ56" s="7" t="n">
        <v>0.2232309596499239</v>
      </c>
      <c r="CR56" s="7" t="n">
        <v>0.8009558010511054</v>
      </c>
      <c r="CS56" s="7" t="n">
        <v>0.8003024965561463</v>
      </c>
      <c r="CT56" s="7" t="n">
        <v>0.6362814767302818</v>
      </c>
      <c r="CU56" s="7" t="n">
        <v>0.8046314909825509</v>
      </c>
      <c r="CV56" s="7" t="n">
        <v>0.01578961152899152</v>
      </c>
      <c r="CW56" s="7" t="n">
        <v>0.4241232646464517</v>
      </c>
      <c r="CX56" s="7" t="n">
        <v>0.8035066187439412</v>
      </c>
      <c r="CY56" s="7" t="n">
        <v>0.7068915928095071</v>
      </c>
      <c r="CZ56" s="7" t="n">
        <v>-0.03426078459335138</v>
      </c>
      <c r="DA56" s="7" t="n">
        <v>0.6511191645910825</v>
      </c>
      <c r="DB56" s="7" t="n">
        <v>0.8177935177218549</v>
      </c>
      <c r="DC56" s="7" t="n">
        <v>0.1630787311545684</v>
      </c>
      <c r="DD56" s="7" t="n">
        <v>0.9955099368330914</v>
      </c>
      <c r="DE56" s="7" t="n">
        <v>0.6560440524310237</v>
      </c>
      <c r="DF56" s="7" t="n">
        <v>-0.01096431309184375</v>
      </c>
      <c r="DG56" s="7" t="n">
        <v>0.8850621857977247</v>
      </c>
      <c r="DH56" s="7" t="n">
        <v>0.0397785486586172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0.7362633704871006</v>
      </c>
      <c r="D57" s="7" t="n">
        <v>0.5793068218972889</v>
      </c>
      <c r="E57" s="7" t="n">
        <v>0.5187747727536018</v>
      </c>
      <c r="F57" s="7" t="n">
        <v>0.4835731517078374</v>
      </c>
      <c r="G57" s="7" t="n">
        <v>0.4326346502867355</v>
      </c>
      <c r="H57" s="7" t="n">
        <v>0.6135875644261048</v>
      </c>
      <c r="I57" s="7" t="n">
        <v>0.5564916605623431</v>
      </c>
      <c r="J57" s="7" t="n">
        <v>0.3945545675054377</v>
      </c>
      <c r="K57" s="7" t="n">
        <v>0.3865890097466968</v>
      </c>
      <c r="L57" s="7" t="n">
        <v>0.4534081287346769</v>
      </c>
      <c r="M57" s="7" t="n">
        <v>0.7063648410503118</v>
      </c>
      <c r="N57" s="7" t="n">
        <v>0.7468729403284519</v>
      </c>
      <c r="O57" s="7" t="n">
        <v>0.2605133298011785</v>
      </c>
      <c r="P57" s="7" t="n">
        <v>0.7130818865064811</v>
      </c>
      <c r="Q57" s="7" t="n">
        <v>0.6352883939062801</v>
      </c>
      <c r="R57" s="7" t="n">
        <v>0.7083300035728586</v>
      </c>
      <c r="S57" s="7" t="n">
        <v>0.5906619380875975</v>
      </c>
      <c r="T57" s="7" t="n">
        <v>0.6128245259781955</v>
      </c>
      <c r="U57" s="7" t="n">
        <v>0.5217640219135131</v>
      </c>
      <c r="V57" s="7" t="n">
        <v>0.7327510715699936</v>
      </c>
      <c r="W57" s="7" t="n">
        <v>0.6337797021145587</v>
      </c>
      <c r="X57" s="7" t="n">
        <v>0.2222029160177412</v>
      </c>
      <c r="Y57" s="7" t="n">
        <v>0.6662409196001766</v>
      </c>
      <c r="Z57" s="7" t="n">
        <v>0.2254189748367884</v>
      </c>
      <c r="AA57" s="7" t="n">
        <v>0.2583817424080618</v>
      </c>
      <c r="AB57" s="7" t="n">
        <v>0.306392400977859</v>
      </c>
      <c r="AC57" s="7" t="n">
        <v>0.3110476358748526</v>
      </c>
      <c r="AD57" s="7" t="n">
        <v>0.4527758724298818</v>
      </c>
      <c r="AE57" s="7" t="n">
        <v>0.4168139473130408</v>
      </c>
      <c r="AF57" s="7" t="n">
        <v>0.3211063114434273</v>
      </c>
      <c r="AG57" s="7" t="n">
        <v>0.4369366275234285</v>
      </c>
      <c r="AH57" s="7" t="n">
        <v>0.3995275525432526</v>
      </c>
      <c r="AI57" s="7" t="n">
        <v>0.4664484357634285</v>
      </c>
      <c r="AJ57" s="7" t="n">
        <v>0.6785625341020822</v>
      </c>
      <c r="AK57" s="7" t="n">
        <v>0.5121800142174162</v>
      </c>
      <c r="AL57" s="7" t="n">
        <v>0.4648662389691844</v>
      </c>
      <c r="AM57" s="7" t="n">
        <v>0.4357111739923121</v>
      </c>
      <c r="AN57" s="7" t="n">
        <v>0.4170535336465355</v>
      </c>
      <c r="AO57" s="7" t="n">
        <v>0.3578349401418425</v>
      </c>
      <c r="AP57" s="7" t="n">
        <v>0.3973713659363216</v>
      </c>
      <c r="AQ57" s="7" t="n">
        <v>0.5059903892970368</v>
      </c>
      <c r="AR57" s="7" t="n">
        <v>0.3110478085955804</v>
      </c>
      <c r="AS57" s="7" t="n">
        <v>0.5311567961997073</v>
      </c>
      <c r="AT57" s="7" t="n">
        <v>0.4333683629557628</v>
      </c>
      <c r="AU57" s="7" t="n">
        <v>0.4547987959098896</v>
      </c>
      <c r="AV57" s="7" t="n">
        <v>0.4535335922701698</v>
      </c>
      <c r="AW57" s="7" t="n">
        <v>0.5115506431474504</v>
      </c>
      <c r="AX57" s="7" t="n">
        <v>0.340503325712103</v>
      </c>
      <c r="AY57" s="7" t="n">
        <v>0.2316263023187897</v>
      </c>
      <c r="AZ57" s="7" t="n">
        <v>0.3194104286981913</v>
      </c>
      <c r="BA57" s="7" t="n">
        <v>0.6775592980247552</v>
      </c>
      <c r="BB57" s="7" t="n">
        <v>0.3308492297102316</v>
      </c>
      <c r="BC57" s="7" t="n">
        <v>0.4236125679761784</v>
      </c>
      <c r="BD57" s="7" t="n">
        <v>0.8002280885133312</v>
      </c>
      <c r="BE57" s="7" t="n">
        <v>0.453791798921633</v>
      </c>
      <c r="BF57" s="7" t="n">
        <v>1</v>
      </c>
      <c r="BG57" s="7" t="n">
        <v>0.654299120753017</v>
      </c>
      <c r="BH57" s="7" t="n">
        <v>0.7709551137808436</v>
      </c>
      <c r="BI57" s="7" t="n">
        <v>0.4772375699216389</v>
      </c>
      <c r="BJ57" s="7" t="n">
        <v>0.3552233578911498</v>
      </c>
      <c r="BK57" s="7" t="n">
        <v>0.4600163702615722</v>
      </c>
      <c r="BL57" s="7" t="n">
        <v>0.4505679293252587</v>
      </c>
      <c r="BM57" s="7" t="n">
        <v>0.3214869623571164</v>
      </c>
      <c r="BN57" s="7" t="n">
        <v>0.3516883665109053</v>
      </c>
      <c r="BO57" s="7" t="n">
        <v>0.3594886874213217</v>
      </c>
      <c r="BP57" s="7" t="n">
        <v>0.7333722373306585</v>
      </c>
      <c r="BQ57" s="7" t="n">
        <v>0.4266870542536916</v>
      </c>
      <c r="BR57" s="7" t="n">
        <v>0.5471405770712625</v>
      </c>
      <c r="BS57" s="7" t="n">
        <v>0.4998008794290242</v>
      </c>
      <c r="BT57" s="7" t="n">
        <v>0.2422083211300496</v>
      </c>
      <c r="BU57" s="7" t="n">
        <v>0.502752571282936</v>
      </c>
      <c r="BV57" s="7" t="n">
        <v>0.4286648828522405</v>
      </c>
      <c r="BW57" s="7" t="n">
        <v>0.4416919591543471</v>
      </c>
      <c r="BX57" s="7" t="n">
        <v>0.4520820221998035</v>
      </c>
      <c r="BY57" s="7" t="n">
        <v>0.8617301619926317</v>
      </c>
      <c r="BZ57" s="7" t="n">
        <v>0.5132852226789705</v>
      </c>
      <c r="CA57" s="7" t="n">
        <v>0.5197019995783886</v>
      </c>
      <c r="CB57" s="7" t="n">
        <v>0.6388079006520869</v>
      </c>
      <c r="CC57" s="7" t="n">
        <v>0.778491105478253</v>
      </c>
      <c r="CD57" s="7" t="n">
        <v>0.4250696094135838</v>
      </c>
      <c r="CE57" s="7" t="n">
        <v>0.4236556059023943</v>
      </c>
      <c r="CF57" s="7" t="n">
        <v>0.439971855598149</v>
      </c>
      <c r="CG57" s="7" t="n">
        <v>0.4026869203889987</v>
      </c>
      <c r="CH57" s="7" t="n">
        <v>0.2425783036305754</v>
      </c>
      <c r="CI57" s="7" t="n">
        <v>0.4867303384723288</v>
      </c>
      <c r="CJ57" s="7" t="n">
        <v>0.3166323615051129</v>
      </c>
      <c r="CK57" s="7" t="n">
        <v>0.453483256276551</v>
      </c>
      <c r="CL57" s="7" t="n">
        <v>0.4695180349260665</v>
      </c>
      <c r="CM57" s="7" t="n">
        <v>0.3895045121845839</v>
      </c>
      <c r="CN57" s="7" t="n">
        <v>0.4804371280186858</v>
      </c>
      <c r="CO57" s="7" t="n">
        <v>0.4092771936534043</v>
      </c>
      <c r="CP57" s="7" t="n">
        <v>0.6902309140333026</v>
      </c>
      <c r="CQ57" s="7" t="n">
        <v>0.6564294682111006</v>
      </c>
      <c r="CR57" s="7" t="n">
        <v>0.3905915181897382</v>
      </c>
      <c r="CS57" s="7" t="n">
        <v>0.4962705291228161</v>
      </c>
      <c r="CT57" s="7" t="n">
        <v>0.4490664785596814</v>
      </c>
      <c r="CU57" s="7" t="n">
        <v>0.3994285613227179</v>
      </c>
      <c r="CV57" s="7" t="n">
        <v>0.3738388115511981</v>
      </c>
      <c r="CW57" s="7" t="n">
        <v>0.7519708797895694</v>
      </c>
      <c r="CX57" s="7" t="n">
        <v>0.3979747442824938</v>
      </c>
      <c r="CY57" s="7" t="n">
        <v>0.4339098106014737</v>
      </c>
      <c r="CZ57" s="7" t="n">
        <v>0.327286503617226</v>
      </c>
      <c r="DA57" s="7" t="n">
        <v>0.445590148063317</v>
      </c>
      <c r="DB57" s="7" t="n">
        <v>0.4127289844962502</v>
      </c>
      <c r="DC57" s="7" t="n">
        <v>0.3536117757523718</v>
      </c>
      <c r="DD57" s="7" t="n">
        <v>0.4632421992221361</v>
      </c>
      <c r="DE57" s="7" t="n">
        <v>0.3356715043718983</v>
      </c>
      <c r="DF57" s="7" t="n">
        <v>0.5769445566010284</v>
      </c>
      <c r="DG57" s="7" t="n">
        <v>0.5794308186679505</v>
      </c>
      <c r="DH57" s="7" t="n">
        <v>0.6156614541100347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0.7924514000041726</v>
      </c>
      <c r="D58" s="7" t="n">
        <v>0.8144280617119458</v>
      </c>
      <c r="E58" s="7" t="n">
        <v>0.5645299882978227</v>
      </c>
      <c r="F58" s="7" t="n">
        <v>0.7591719604462855</v>
      </c>
      <c r="G58" s="7" t="n">
        <v>0.5916004761469882</v>
      </c>
      <c r="H58" s="7" t="n">
        <v>0.5088799532340662</v>
      </c>
      <c r="I58" s="7" t="n">
        <v>0.7750408016603511</v>
      </c>
      <c r="J58" s="7" t="n">
        <v>0.4669517168522841</v>
      </c>
      <c r="K58" s="7" t="n">
        <v>0.4162617397619892</v>
      </c>
      <c r="L58" s="7" t="n">
        <v>0.5339660623690143</v>
      </c>
      <c r="M58" s="7" t="n">
        <v>0.5254666589861092</v>
      </c>
      <c r="N58" s="7" t="n">
        <v>0.6817519338467884</v>
      </c>
      <c r="O58" s="7" t="n">
        <v>0.3819740149158316</v>
      </c>
      <c r="P58" s="7" t="n">
        <v>0.5311349464420683</v>
      </c>
      <c r="Q58" s="7" t="n">
        <v>0.8183714007402727</v>
      </c>
      <c r="R58" s="7" t="n">
        <v>0.538983021307444</v>
      </c>
      <c r="S58" s="7" t="n">
        <v>0.86153224148138</v>
      </c>
      <c r="T58" s="7" t="n">
        <v>0.8910299823744255</v>
      </c>
      <c r="U58" s="7" t="n">
        <v>0.7578297071761543</v>
      </c>
      <c r="V58" s="7" t="n">
        <v>0.7079254236362689</v>
      </c>
      <c r="W58" s="7" t="n">
        <v>0.7716827531325711</v>
      </c>
      <c r="X58" s="7" t="n">
        <v>0.3576359034094417</v>
      </c>
      <c r="Y58" s="7" t="n">
        <v>0.7251643213821124</v>
      </c>
      <c r="Z58" s="7" t="n">
        <v>0.2847385831356102</v>
      </c>
      <c r="AA58" s="7" t="n">
        <v>0.3802646502981676</v>
      </c>
      <c r="AB58" s="7" t="n">
        <v>0.4332308652459156</v>
      </c>
      <c r="AC58" s="7" t="n">
        <v>0.369010458646528</v>
      </c>
      <c r="AD58" s="7" t="n">
        <v>0.3474189563141571</v>
      </c>
      <c r="AE58" s="7" t="n">
        <v>0.5321189878895709</v>
      </c>
      <c r="AF58" s="7" t="n">
        <v>0.4326270559961496</v>
      </c>
      <c r="AG58" s="7" t="n">
        <v>0.5267000725841201</v>
      </c>
      <c r="AH58" s="7" t="n">
        <v>0.5141667494932282</v>
      </c>
      <c r="AI58" s="7" t="n">
        <v>0.515027431453588</v>
      </c>
      <c r="AJ58" s="7" t="n">
        <v>0.4576318249669399</v>
      </c>
      <c r="AK58" s="7" t="n">
        <v>0.7674835926774871</v>
      </c>
      <c r="AL58" s="7" t="n">
        <v>0.6488984677942724</v>
      </c>
      <c r="AM58" s="7" t="n">
        <v>0.5297340447432021</v>
      </c>
      <c r="AN58" s="7" t="n">
        <v>0.5448687794163689</v>
      </c>
      <c r="AO58" s="7" t="n">
        <v>0.384146521231742</v>
      </c>
      <c r="AP58" s="7" t="n">
        <v>0.5088793300044901</v>
      </c>
      <c r="AQ58" s="7" t="n">
        <v>0.5164008775818671</v>
      </c>
      <c r="AR58" s="7" t="n">
        <v>0.3690105634615067</v>
      </c>
      <c r="AS58" s="7" t="n">
        <v>0.532620521207265</v>
      </c>
      <c r="AT58" s="7" t="n">
        <v>0.398169299736939</v>
      </c>
      <c r="AU58" s="7" t="n">
        <v>0.4261443099695448</v>
      </c>
      <c r="AV58" s="7" t="n">
        <v>0.5212872547954683</v>
      </c>
      <c r="AW58" s="7" t="n">
        <v>0.4843291224841585</v>
      </c>
      <c r="AX58" s="7" t="n">
        <v>0.442205330065907</v>
      </c>
      <c r="AY58" s="7" t="n">
        <v>0.3435100975745053</v>
      </c>
      <c r="AZ58" s="7" t="n">
        <v>0.3552408434411343</v>
      </c>
      <c r="BA58" s="7" t="n">
        <v>0.9441152418289245</v>
      </c>
      <c r="BB58" s="7" t="n">
        <v>0.2736508546571198</v>
      </c>
      <c r="BC58" s="7" t="n">
        <v>0.6566236605723412</v>
      </c>
      <c r="BD58" s="7" t="n">
        <v>0.5141811754756452</v>
      </c>
      <c r="BE58" s="7" t="n">
        <v>0.4205758949216413</v>
      </c>
      <c r="BF58" s="7" t="n">
        <v>0.654299120753017</v>
      </c>
      <c r="BG58" s="7" t="n">
        <v>1</v>
      </c>
      <c r="BH58" s="7" t="n">
        <v>0.5254060131165598</v>
      </c>
      <c r="BI58" s="7" t="n">
        <v>0.3804546107316861</v>
      </c>
      <c r="BJ58" s="7" t="n">
        <v>0.4738605363296725</v>
      </c>
      <c r="BK58" s="7" t="n">
        <v>0.4717362464887951</v>
      </c>
      <c r="BL58" s="7" t="n">
        <v>0.5071961080973113</v>
      </c>
      <c r="BM58" s="7" t="n">
        <v>0.3911649531939407</v>
      </c>
      <c r="BN58" s="7" t="n">
        <v>0.5446728156580553</v>
      </c>
      <c r="BO58" s="7" t="n">
        <v>0.2493013343563408</v>
      </c>
      <c r="BP58" s="7" t="n">
        <v>0.5329415290636527</v>
      </c>
      <c r="BQ58" s="7" t="n">
        <v>0.4787454896037555</v>
      </c>
      <c r="BR58" s="7" t="n">
        <v>0.6796596598513085</v>
      </c>
      <c r="BS58" s="7" t="n">
        <v>0.4503670243068739</v>
      </c>
      <c r="BT58" s="7" t="n">
        <v>0.3428529288751828</v>
      </c>
      <c r="BU58" s="7" t="n">
        <v>0.7480612672670143</v>
      </c>
      <c r="BV58" s="7" t="n">
        <v>0.4427328807410523</v>
      </c>
      <c r="BW58" s="7" t="n">
        <v>0.3362160568537443</v>
      </c>
      <c r="BX58" s="7" t="n">
        <v>0.4410003515491791</v>
      </c>
      <c r="BY58" s="7" t="n">
        <v>0.8095315612311128</v>
      </c>
      <c r="BZ58" s="7" t="n">
        <v>0.4562224743561087</v>
      </c>
      <c r="CA58" s="7" t="n">
        <v>0.4780016728604763</v>
      </c>
      <c r="CB58" s="7" t="n">
        <v>0.5294550109722415</v>
      </c>
      <c r="CC58" s="7" t="n">
        <v>0.8341277635891401</v>
      </c>
      <c r="CD58" s="7" t="n">
        <v>0.4464064135502891</v>
      </c>
      <c r="CE58" s="7" t="n">
        <v>0.4617501029149594</v>
      </c>
      <c r="CF58" s="7" t="n">
        <v>0.4547729348368165</v>
      </c>
      <c r="CG58" s="7" t="n">
        <v>0.5411918101659732</v>
      </c>
      <c r="CH58" s="7" t="n">
        <v>0.4803125901530162</v>
      </c>
      <c r="CI58" s="7" t="n">
        <v>0.53413780816804</v>
      </c>
      <c r="CJ58" s="7" t="n">
        <v>0.3814570842722684</v>
      </c>
      <c r="CK58" s="7" t="n">
        <v>0.4644256711431684</v>
      </c>
      <c r="CL58" s="7" t="n">
        <v>0.4330973032121166</v>
      </c>
      <c r="CM58" s="7" t="n">
        <v>0.5209406290440165</v>
      </c>
      <c r="CN58" s="7" t="n">
        <v>0.4746849877924333</v>
      </c>
      <c r="CO58" s="7" t="n">
        <v>0.3726028828819842</v>
      </c>
      <c r="CP58" s="7" t="n">
        <v>0.5540295375645338</v>
      </c>
      <c r="CQ58" s="7" t="n">
        <v>0.8810795604577104</v>
      </c>
      <c r="CR58" s="7" t="n">
        <v>0.4713268016559894</v>
      </c>
      <c r="CS58" s="7" t="n">
        <v>0.5093846654612818</v>
      </c>
      <c r="CT58" s="7" t="n">
        <v>0.450187443987618</v>
      </c>
      <c r="CU58" s="7" t="n">
        <v>0.4456953898285037</v>
      </c>
      <c r="CV58" s="7" t="n">
        <v>0.6608967361981137</v>
      </c>
      <c r="CW58" s="7" t="n">
        <v>0.5862791769015739</v>
      </c>
      <c r="CX58" s="7" t="n">
        <v>0.4475465326026193</v>
      </c>
      <c r="CY58" s="7" t="n">
        <v>0.5840720461876109</v>
      </c>
      <c r="CZ58" s="7" t="n">
        <v>0.4349655664379521</v>
      </c>
      <c r="DA58" s="7" t="n">
        <v>0.5660385558353259</v>
      </c>
      <c r="DB58" s="7" t="n">
        <v>0.4218125350797224</v>
      </c>
      <c r="DC58" s="7" t="n">
        <v>0.5246119359087444</v>
      </c>
      <c r="DD58" s="7" t="n">
        <v>0.4143300468699885</v>
      </c>
      <c r="DE58" s="7" t="n">
        <v>0.2990203800635286</v>
      </c>
      <c r="DF58" s="7" t="n">
        <v>0.6407920172780072</v>
      </c>
      <c r="DG58" s="7" t="n">
        <v>0.5083105781628181</v>
      </c>
      <c r="DH58" s="7" t="n">
        <v>0.7764903844256577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0.7816468068134381</v>
      </c>
      <c r="D59" s="7" t="n">
        <v>0.6587818451523182</v>
      </c>
      <c r="E59" s="7" t="n">
        <v>0.2487489137777077</v>
      </c>
      <c r="F59" s="7" t="n">
        <v>0.5779704887086018</v>
      </c>
      <c r="G59" s="7" t="n">
        <v>0.3870966629533102</v>
      </c>
      <c r="H59" s="7" t="n">
        <v>0.5693905581145723</v>
      </c>
      <c r="I59" s="7" t="n">
        <v>0.693163380660103</v>
      </c>
      <c r="J59" s="7" t="n">
        <v>0.5061980967183033</v>
      </c>
      <c r="K59" s="7" t="n">
        <v>0.5196013333794788</v>
      </c>
      <c r="L59" s="7" t="n">
        <v>0.6094973481017584</v>
      </c>
      <c r="M59" s="7" t="n">
        <v>0.7909588344631365</v>
      </c>
      <c r="N59" s="7" t="n">
        <v>0.8437795789899238</v>
      </c>
      <c r="O59" s="7" t="n">
        <v>0.4669042199699634</v>
      </c>
      <c r="P59" s="7" t="n">
        <v>0.8119939328645268</v>
      </c>
      <c r="Q59" s="7" t="n">
        <v>0.4335011074785391</v>
      </c>
      <c r="R59" s="7" t="n">
        <v>0.7932221304975312</v>
      </c>
      <c r="S59" s="7" t="n">
        <v>0.5672592267905158</v>
      </c>
      <c r="T59" s="7" t="n">
        <v>0.5058474873166159</v>
      </c>
      <c r="U59" s="7" t="n">
        <v>0.6855744932182904</v>
      </c>
      <c r="V59" s="7" t="n">
        <v>0.8387766590152667</v>
      </c>
      <c r="W59" s="7" t="n">
        <v>0.7636210930483078</v>
      </c>
      <c r="X59" s="7" t="n">
        <v>0.4955973431639904</v>
      </c>
      <c r="Y59" s="7" t="n">
        <v>0.4320843234029382</v>
      </c>
      <c r="Z59" s="7" t="n">
        <v>0.06598740772616744</v>
      </c>
      <c r="AA59" s="7" t="n">
        <v>0.47160268095499</v>
      </c>
      <c r="AB59" s="7" t="n">
        <v>0.583751204776345</v>
      </c>
      <c r="AC59" s="7" t="n">
        <v>0.393597406593528</v>
      </c>
      <c r="AD59" s="7" t="n">
        <v>0.5624091180121822</v>
      </c>
      <c r="AE59" s="7" t="n">
        <v>0.6805367092485519</v>
      </c>
      <c r="AF59" s="7" t="n">
        <v>0.5986382349908179</v>
      </c>
      <c r="AG59" s="7" t="n">
        <v>0.6858224548921265</v>
      </c>
      <c r="AH59" s="7" t="n">
        <v>0.6435456903136078</v>
      </c>
      <c r="AI59" s="7" t="n">
        <v>0.5850733154405297</v>
      </c>
      <c r="AJ59" s="7" t="n">
        <v>0.7443471780260427</v>
      </c>
      <c r="AK59" s="7" t="n">
        <v>0.5619731895494618</v>
      </c>
      <c r="AL59" s="7" t="n">
        <v>0.6777593983766788</v>
      </c>
      <c r="AM59" s="7" t="n">
        <v>0.5757234403518035</v>
      </c>
      <c r="AN59" s="7" t="n">
        <v>0.3774669356836931</v>
      </c>
      <c r="AO59" s="7" t="n">
        <v>0.6551231831771176</v>
      </c>
      <c r="AP59" s="7" t="n">
        <v>0.6499178389234206</v>
      </c>
      <c r="AQ59" s="7" t="n">
        <v>0.7760547139538406</v>
      </c>
      <c r="AR59" s="7" t="n">
        <v>0.3935976181078412</v>
      </c>
      <c r="AS59" s="7" t="n">
        <v>0.6105927522204405</v>
      </c>
      <c r="AT59" s="7" t="n">
        <v>0.5115984302859061</v>
      </c>
      <c r="AU59" s="7" t="n">
        <v>0.5817467464614906</v>
      </c>
      <c r="AV59" s="7" t="n">
        <v>0.5965119334178494</v>
      </c>
      <c r="AW59" s="7" t="n">
        <v>0.8200573547497261</v>
      </c>
      <c r="AX59" s="7" t="n">
        <v>0.1223218773604895</v>
      </c>
      <c r="AY59" s="7" t="n">
        <v>0.4508389772706577</v>
      </c>
      <c r="AZ59" s="7" t="n">
        <v>0.6175260446798737</v>
      </c>
      <c r="BA59" s="7" t="n">
        <v>0.5858163842497982</v>
      </c>
      <c r="BB59" s="7" t="n">
        <v>0.1975530319264762</v>
      </c>
      <c r="BC59" s="7" t="n">
        <v>0.6120616356087172</v>
      </c>
      <c r="BD59" s="7" t="n">
        <v>0.9150891130496892</v>
      </c>
      <c r="BE59" s="7" t="n">
        <v>0.5688639472980196</v>
      </c>
      <c r="BF59" s="7" t="n">
        <v>0.7709551137808436</v>
      </c>
      <c r="BG59" s="7" t="n">
        <v>0.5254060131165598</v>
      </c>
      <c r="BH59" s="7" t="n">
        <v>1</v>
      </c>
      <c r="BI59" s="7" t="n">
        <v>0.6649004782452809</v>
      </c>
      <c r="BJ59" s="7" t="n">
        <v>0.503084979540766</v>
      </c>
      <c r="BK59" s="7" t="n">
        <v>0.5503971849307</v>
      </c>
      <c r="BL59" s="7" t="n">
        <v>0.556455520097545</v>
      </c>
      <c r="BM59" s="7" t="n">
        <v>0.53586079641761</v>
      </c>
      <c r="BN59" s="7" t="n">
        <v>0.3419341283691872</v>
      </c>
      <c r="BO59" s="7" t="n">
        <v>0.4753386846663933</v>
      </c>
      <c r="BP59" s="7" t="n">
        <v>0.8226493213258972</v>
      </c>
      <c r="BQ59" s="7" t="n">
        <v>0.4898921539055546</v>
      </c>
      <c r="BR59" s="7" t="n">
        <v>0.6129400570078144</v>
      </c>
      <c r="BS59" s="7" t="n">
        <v>0.6068897698506572</v>
      </c>
      <c r="BT59" s="7" t="n">
        <v>0.5544421586798005</v>
      </c>
      <c r="BU59" s="7" t="n">
        <v>0.3414946456107592</v>
      </c>
      <c r="BV59" s="7" t="n">
        <v>0.4635886970854676</v>
      </c>
      <c r="BW59" s="7" t="n">
        <v>0.5590086151153978</v>
      </c>
      <c r="BX59" s="7" t="n">
        <v>0.5048524102118142</v>
      </c>
      <c r="BY59" s="7" t="n">
        <v>0.6853208285275322</v>
      </c>
      <c r="BZ59" s="7" t="n">
        <v>0.6007390724254557</v>
      </c>
      <c r="CA59" s="7" t="n">
        <v>0.8209808802282232</v>
      </c>
      <c r="CB59" s="7" t="n">
        <v>0.644521140237059</v>
      </c>
      <c r="CC59" s="7" t="n">
        <v>0.6873820744582276</v>
      </c>
      <c r="CD59" s="7" t="n">
        <v>0.5492639228976817</v>
      </c>
      <c r="CE59" s="7" t="n">
        <v>0.4769261862416576</v>
      </c>
      <c r="CF59" s="7" t="n">
        <v>0.4633302791558466</v>
      </c>
      <c r="CG59" s="7" t="n">
        <v>0.5191075567699878</v>
      </c>
      <c r="CH59" s="7" t="n">
        <v>0.3979364956009986</v>
      </c>
      <c r="CI59" s="7" t="n">
        <v>0.6789193266764575</v>
      </c>
      <c r="CJ59" s="7" t="n">
        <v>0.606108885433121</v>
      </c>
      <c r="CK59" s="7" t="n">
        <v>0.434088064995781</v>
      </c>
      <c r="CL59" s="7" t="n">
        <v>0.5935565339354525</v>
      </c>
      <c r="CM59" s="7" t="n">
        <v>0.6098960837486065</v>
      </c>
      <c r="CN59" s="7" t="n">
        <v>0.7509278232239944</v>
      </c>
      <c r="CO59" s="7" t="n">
        <v>0.465180468010118</v>
      </c>
      <c r="CP59" s="7" t="n">
        <v>0.7629671105538198</v>
      </c>
      <c r="CQ59" s="7" t="n">
        <v>0.4954016883262721</v>
      </c>
      <c r="CR59" s="7" t="n">
        <v>0.5114740737952395</v>
      </c>
      <c r="CS59" s="7" t="n">
        <v>0.5871058259275717</v>
      </c>
      <c r="CT59" s="7" t="n">
        <v>0.7664435732481207</v>
      </c>
      <c r="CU59" s="7" t="n">
        <v>0.520886465077971</v>
      </c>
      <c r="CV59" s="7" t="n">
        <v>0.2027387753957753</v>
      </c>
      <c r="CW59" s="7" t="n">
        <v>0.9003990834535919</v>
      </c>
      <c r="CX59" s="7" t="n">
        <v>0.515666791984001</v>
      </c>
      <c r="CY59" s="7" t="n">
        <v>0.6269187311784551</v>
      </c>
      <c r="CZ59" s="7" t="n">
        <v>0.1092176846018582</v>
      </c>
      <c r="DA59" s="7" t="n">
        <v>0.554488670468935</v>
      </c>
      <c r="DB59" s="7" t="n">
        <v>0.5356249508282414</v>
      </c>
      <c r="DC59" s="7" t="n">
        <v>0.280098189647224</v>
      </c>
      <c r="DD59" s="7" t="n">
        <v>0.5602380705363442</v>
      </c>
      <c r="DE59" s="7" t="n">
        <v>0.6106378416779189</v>
      </c>
      <c r="DF59" s="7" t="n">
        <v>0.3278639000946058</v>
      </c>
      <c r="DG59" s="7" t="n">
        <v>0.6506028801590625</v>
      </c>
      <c r="DH59" s="7" t="n">
        <v>0.3352084706224018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0.6569190556310915</v>
      </c>
      <c r="D60" s="7" t="n">
        <v>0.5986812079920528</v>
      </c>
      <c r="E60" s="7" t="n">
        <v>-0.04953805915985408</v>
      </c>
      <c r="F60" s="7" t="n">
        <v>0.5706372781626647</v>
      </c>
      <c r="G60" s="7" t="n">
        <v>0.4442568984102223</v>
      </c>
      <c r="H60" s="7" t="n">
        <v>0.2275722615347414</v>
      </c>
      <c r="I60" s="7" t="n">
        <v>0.6409498857549124</v>
      </c>
      <c r="J60" s="7" t="n">
        <v>0.5843518139631193</v>
      </c>
      <c r="K60" s="7" t="n">
        <v>0.5651276575110569</v>
      </c>
      <c r="L60" s="7" t="n">
        <v>0.6221407919419719</v>
      </c>
      <c r="M60" s="7" t="n">
        <v>0.5122491244613082</v>
      </c>
      <c r="N60" s="7" t="n">
        <v>0.5612359108673444</v>
      </c>
      <c r="O60" s="7" t="n">
        <v>0.6111054940513195</v>
      </c>
      <c r="P60" s="7" t="n">
        <v>0.5227954758020275</v>
      </c>
      <c r="Q60" s="7" t="n">
        <v>0.1530484091885979</v>
      </c>
      <c r="R60" s="7" t="n">
        <v>0.7496328102406298</v>
      </c>
      <c r="S60" s="7" t="n">
        <v>0.4440796765298799</v>
      </c>
      <c r="T60" s="7" t="n">
        <v>0.3229078416319772</v>
      </c>
      <c r="U60" s="7" t="n">
        <v>0.6088014655008441</v>
      </c>
      <c r="V60" s="7" t="n">
        <v>0.7105091490744945</v>
      </c>
      <c r="W60" s="7" t="n">
        <v>0.6828130078870015</v>
      </c>
      <c r="X60" s="7" t="n">
        <v>0.5716352331888291</v>
      </c>
      <c r="Y60" s="7" t="n">
        <v>0.1417905789633364</v>
      </c>
      <c r="Z60" s="7" t="n">
        <v>-0.2622372116846842</v>
      </c>
      <c r="AA60" s="7" t="n">
        <v>0.5877261624508143</v>
      </c>
      <c r="AB60" s="7" t="n">
        <v>0.622738135309955</v>
      </c>
      <c r="AC60" s="7" t="n">
        <v>0.548472353721314</v>
      </c>
      <c r="AD60" s="7" t="n">
        <v>0.4945892608606433</v>
      </c>
      <c r="AE60" s="7" t="n">
        <v>0.5334085854741278</v>
      </c>
      <c r="AF60" s="7" t="n">
        <v>0.6307716014711383</v>
      </c>
      <c r="AG60" s="7" t="n">
        <v>0.6564879651480592</v>
      </c>
      <c r="AH60" s="7" t="n">
        <v>0.6209360507667906</v>
      </c>
      <c r="AI60" s="7" t="n">
        <v>0.5448515056817487</v>
      </c>
      <c r="AJ60" s="7" t="n">
        <v>0.7295780106326294</v>
      </c>
      <c r="AK60" s="7" t="n">
        <v>0.5253293462577525</v>
      </c>
      <c r="AL60" s="7" t="n">
        <v>0.6430402655174138</v>
      </c>
      <c r="AM60" s="7" t="n">
        <v>0.6037068756341365</v>
      </c>
      <c r="AN60" s="7" t="n">
        <v>0.1455177796871768</v>
      </c>
      <c r="AO60" s="7" t="n">
        <v>0.6878371669008082</v>
      </c>
      <c r="AP60" s="7" t="n">
        <v>0.627728254753612</v>
      </c>
      <c r="AQ60" s="7" t="n">
        <v>0.6124294515486061</v>
      </c>
      <c r="AR60" s="7" t="n">
        <v>0.5484725327342298</v>
      </c>
      <c r="AS60" s="7" t="n">
        <v>0.5647562786719476</v>
      </c>
      <c r="AT60" s="7" t="n">
        <v>0.5842313721422083</v>
      </c>
      <c r="AU60" s="7" t="n">
        <v>0.595652772313683</v>
      </c>
      <c r="AV60" s="7" t="n">
        <v>0.6240295679733902</v>
      </c>
      <c r="AW60" s="7" t="n">
        <v>0.6653026815284522</v>
      </c>
      <c r="AX60" s="7" t="n">
        <v>0.09746585680238724</v>
      </c>
      <c r="AY60" s="7" t="n">
        <v>0.6159916221507133</v>
      </c>
      <c r="AZ60" s="7" t="n">
        <v>0.6842096289596242</v>
      </c>
      <c r="BA60" s="7" t="n">
        <v>0.4761602627193331</v>
      </c>
      <c r="BB60" s="7" t="n">
        <v>-0.07739714462862481</v>
      </c>
      <c r="BC60" s="7" t="n">
        <v>0.5863379693255929</v>
      </c>
      <c r="BD60" s="7" t="n">
        <v>0.6833247937469805</v>
      </c>
      <c r="BE60" s="7" t="n">
        <v>0.6858331957524583</v>
      </c>
      <c r="BF60" s="7" t="n">
        <v>0.4772375699216389</v>
      </c>
      <c r="BG60" s="7" t="n">
        <v>0.3804546107316861</v>
      </c>
      <c r="BH60" s="7" t="n">
        <v>0.6649004782452809</v>
      </c>
      <c r="BI60" s="7" t="n">
        <v>1</v>
      </c>
      <c r="BJ60" s="7" t="n">
        <v>0.4481993638756568</v>
      </c>
      <c r="BK60" s="7" t="n">
        <v>0.6572263147929689</v>
      </c>
      <c r="BL60" s="7" t="n">
        <v>0.5548128190596874</v>
      </c>
      <c r="BM60" s="7" t="n">
        <v>0.6715290598917892</v>
      </c>
      <c r="BN60" s="7" t="n">
        <v>0.2055307378898255</v>
      </c>
      <c r="BO60" s="7" t="n">
        <v>0.482841168299531</v>
      </c>
      <c r="BP60" s="7" t="n">
        <v>0.5389336328126579</v>
      </c>
      <c r="BQ60" s="7" t="n">
        <v>0.5998148077804076</v>
      </c>
      <c r="BR60" s="7" t="n">
        <v>0.5241576078067524</v>
      </c>
      <c r="BS60" s="7" t="n">
        <v>0.6351546788245624</v>
      </c>
      <c r="BT60" s="7" t="n">
        <v>0.5944562736470255</v>
      </c>
      <c r="BU60" s="7" t="n">
        <v>0.102700780942274</v>
      </c>
      <c r="BV60" s="7" t="n">
        <v>0.5839824133228673</v>
      </c>
      <c r="BW60" s="7" t="n">
        <v>0.6347562170917952</v>
      </c>
      <c r="BX60" s="7" t="n">
        <v>0.6308820075954615</v>
      </c>
      <c r="BY60" s="7" t="n">
        <v>0.407512528926412</v>
      </c>
      <c r="BZ60" s="7" t="n">
        <v>0.6954522384955302</v>
      </c>
      <c r="CA60" s="7" t="n">
        <v>0.6745961377181439</v>
      </c>
      <c r="CB60" s="7" t="n">
        <v>0.7175586976909517</v>
      </c>
      <c r="CC60" s="7" t="n">
        <v>0.4453648895868146</v>
      </c>
      <c r="CD60" s="7" t="n">
        <v>0.5692564698014052</v>
      </c>
      <c r="CE60" s="7" t="n">
        <v>0.5852997675925713</v>
      </c>
      <c r="CF60" s="7" t="n">
        <v>0.4571341279066685</v>
      </c>
      <c r="CG60" s="7" t="n">
        <v>0.5522590660363665</v>
      </c>
      <c r="CH60" s="7" t="n">
        <v>0.3875031035409186</v>
      </c>
      <c r="CI60" s="7" t="n">
        <v>0.5534938602347552</v>
      </c>
      <c r="CJ60" s="7" t="n">
        <v>0.691108426318343</v>
      </c>
      <c r="CK60" s="7" t="n">
        <v>0.4024902907950165</v>
      </c>
      <c r="CL60" s="7" t="n">
        <v>0.6124875532857258</v>
      </c>
      <c r="CM60" s="7" t="n">
        <v>0.5922094984726372</v>
      </c>
      <c r="CN60" s="7" t="n">
        <v>0.6226586098092334</v>
      </c>
      <c r="CO60" s="7" t="n">
        <v>0.6350478120788443</v>
      </c>
      <c r="CP60" s="7" t="n">
        <v>0.7206970041660032</v>
      </c>
      <c r="CQ60" s="7" t="n">
        <v>0.1911589522531493</v>
      </c>
      <c r="CR60" s="7" t="n">
        <v>0.5425144635895925</v>
      </c>
      <c r="CS60" s="7" t="n">
        <v>0.570674014459516</v>
      </c>
      <c r="CT60" s="7" t="n">
        <v>0.6496946155477598</v>
      </c>
      <c r="CU60" s="7" t="n">
        <v>0.5433382578680553</v>
      </c>
      <c r="CV60" s="7" t="n">
        <v>-0.05356268384566287</v>
      </c>
      <c r="CW60" s="7" t="n">
        <v>0.5861206164208634</v>
      </c>
      <c r="CX60" s="7" t="n">
        <v>0.539822119131503</v>
      </c>
      <c r="CY60" s="7" t="n">
        <v>0.6208534741595285</v>
      </c>
      <c r="CZ60" s="7" t="n">
        <v>0.08487579863251378</v>
      </c>
      <c r="DA60" s="7" t="n">
        <v>0.6416360781350334</v>
      </c>
      <c r="DB60" s="7" t="n">
        <v>0.5555350685554789</v>
      </c>
      <c r="DC60" s="7" t="n">
        <v>0.04411207051419474</v>
      </c>
      <c r="DD60" s="7" t="n">
        <v>0.6878124277433503</v>
      </c>
      <c r="DE60" s="7" t="n">
        <v>0.6665783880141538</v>
      </c>
      <c r="DF60" s="7" t="n">
        <v>0.0008358348715972216</v>
      </c>
      <c r="DG60" s="7" t="n">
        <v>0.6792606548120358</v>
      </c>
      <c r="DH60" s="7" t="n">
        <v>0.03622112108271722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0.6060683083452008</v>
      </c>
      <c r="D61" s="7" t="n">
        <v>0.5656528442690006</v>
      </c>
      <c r="E61" s="7" t="n">
        <v>0.07445598884537945</v>
      </c>
      <c r="F61" s="7" t="n">
        <v>0.5223376073737007</v>
      </c>
      <c r="G61" s="7" t="n">
        <v>0.3510786797042248</v>
      </c>
      <c r="H61" s="7" t="n">
        <v>0.1053379749909288</v>
      </c>
      <c r="I61" s="7" t="n">
        <v>0.6187631250822946</v>
      </c>
      <c r="J61" s="7" t="n">
        <v>0.4530219353373953</v>
      </c>
      <c r="K61" s="7" t="n">
        <v>0.4349774977242868</v>
      </c>
      <c r="L61" s="7" t="n">
        <v>0.5179962097497162</v>
      </c>
      <c r="M61" s="7" t="n">
        <v>0.2982470806942317</v>
      </c>
      <c r="N61" s="7" t="n">
        <v>0.6017989145029912</v>
      </c>
      <c r="O61" s="7" t="n">
        <v>0.6133065291835996</v>
      </c>
      <c r="P61" s="7" t="n">
        <v>0.3119185916579451</v>
      </c>
      <c r="Q61" s="7" t="n">
        <v>0.2508557320596206</v>
      </c>
      <c r="R61" s="7" t="n">
        <v>0.6023205038170184</v>
      </c>
      <c r="S61" s="7" t="n">
        <v>0.4763331927156408</v>
      </c>
      <c r="T61" s="7" t="n">
        <v>0.3952172488864125</v>
      </c>
      <c r="U61" s="7" t="n">
        <v>0.5899572713100303</v>
      </c>
      <c r="V61" s="7" t="n">
        <v>0.6450763679225654</v>
      </c>
      <c r="W61" s="7" t="n">
        <v>0.6446494010606</v>
      </c>
      <c r="X61" s="7" t="n">
        <v>0.7693809526371147</v>
      </c>
      <c r="Y61" s="7" t="n">
        <v>0.2473924871561304</v>
      </c>
      <c r="Z61" s="7" t="n">
        <v>-0.1629222763972483</v>
      </c>
      <c r="AA61" s="7" t="n">
        <v>0.5815500470371828</v>
      </c>
      <c r="AB61" s="7" t="n">
        <v>0.8254852180867582</v>
      </c>
      <c r="AC61" s="7" t="n">
        <v>0.2592337601007002</v>
      </c>
      <c r="AD61" s="7" t="n">
        <v>0.4759447106261767</v>
      </c>
      <c r="AE61" s="7" t="n">
        <v>0.4271267587339209</v>
      </c>
      <c r="AF61" s="7" t="n">
        <v>0.8243465410933933</v>
      </c>
      <c r="AG61" s="7" t="n">
        <v>0.5736280801197172</v>
      </c>
      <c r="AH61" s="7" t="n">
        <v>0.5616914707146715</v>
      </c>
      <c r="AI61" s="7" t="n">
        <v>0.4870881260869327</v>
      </c>
      <c r="AJ61" s="7" t="n">
        <v>0.5492138738876647</v>
      </c>
      <c r="AK61" s="7" t="n">
        <v>0.6352643091252999</v>
      </c>
      <c r="AL61" s="7" t="n">
        <v>0.6334741125312693</v>
      </c>
      <c r="AM61" s="7" t="n">
        <v>0.5363751481178406</v>
      </c>
      <c r="AN61" s="7" t="n">
        <v>0.1966658776617553</v>
      </c>
      <c r="AO61" s="7" t="n">
        <v>0.7497093218824002</v>
      </c>
      <c r="AP61" s="7" t="n">
        <v>0.5380438960467279</v>
      </c>
      <c r="AQ61" s="7" t="n">
        <v>0.4729700615657851</v>
      </c>
      <c r="AR61" s="7" t="n">
        <v>0.2592340661104342</v>
      </c>
      <c r="AS61" s="7" t="n">
        <v>0.4607239810839504</v>
      </c>
      <c r="AT61" s="7" t="n">
        <v>0.4666883868178297</v>
      </c>
      <c r="AU61" s="7" t="n">
        <v>0.4653773877407853</v>
      </c>
      <c r="AV61" s="7" t="n">
        <v>0.5526203783804514</v>
      </c>
      <c r="AW61" s="7" t="n">
        <v>0.5317750664088687</v>
      </c>
      <c r="AX61" s="7" t="n">
        <v>0.1085059777458018</v>
      </c>
      <c r="AY61" s="7" t="n">
        <v>0.5812714243190353</v>
      </c>
      <c r="AZ61" s="7" t="n">
        <v>0.7039243672575668</v>
      </c>
      <c r="BA61" s="7" t="n">
        <v>0.4890086095962076</v>
      </c>
      <c r="BB61" s="7" t="n">
        <v>-0.09416385045367805</v>
      </c>
      <c r="BC61" s="7" t="n">
        <v>0.5111526088509715</v>
      </c>
      <c r="BD61" s="7" t="n">
        <v>0.4383952298938847</v>
      </c>
      <c r="BE61" s="7" t="n">
        <v>0.3976632061815447</v>
      </c>
      <c r="BF61" s="7" t="n">
        <v>0.3552233578911498</v>
      </c>
      <c r="BG61" s="7" t="n">
        <v>0.4738605363296725</v>
      </c>
      <c r="BH61" s="7" t="n">
        <v>0.503084979540766</v>
      </c>
      <c r="BI61" s="7" t="n">
        <v>0.4481993638756568</v>
      </c>
      <c r="BJ61" s="7" t="n">
        <v>1</v>
      </c>
      <c r="BK61" s="7" t="n">
        <v>0.4350909246759539</v>
      </c>
      <c r="BL61" s="7" t="n">
        <v>0.5012978332940501</v>
      </c>
      <c r="BM61" s="7" t="n">
        <v>0.6459524722999475</v>
      </c>
      <c r="BN61" s="7" t="n">
        <v>0.5141171998103138</v>
      </c>
      <c r="BO61" s="7" t="n">
        <v>0.4015988409245734</v>
      </c>
      <c r="BP61" s="7" t="n">
        <v>0.3170849077156442</v>
      </c>
      <c r="BQ61" s="7" t="n">
        <v>0.4072176530046882</v>
      </c>
      <c r="BR61" s="7" t="n">
        <v>0.623015979775924</v>
      </c>
      <c r="BS61" s="7" t="n">
        <v>0.4850638431101758</v>
      </c>
      <c r="BT61" s="7" t="n">
        <v>0.7223525070549758</v>
      </c>
      <c r="BU61" s="7" t="n">
        <v>0.2626457505801539</v>
      </c>
      <c r="BV61" s="7" t="n">
        <v>0.3588096261136028</v>
      </c>
      <c r="BW61" s="7" t="n">
        <v>0.4961868319025111</v>
      </c>
      <c r="BX61" s="7" t="n">
        <v>0.411693697978795</v>
      </c>
      <c r="BY61" s="7" t="n">
        <v>0.4880275259315489</v>
      </c>
      <c r="BZ61" s="7" t="n">
        <v>0.4543945762100818</v>
      </c>
      <c r="CA61" s="7" t="n">
        <v>0.5283012532675155</v>
      </c>
      <c r="CB61" s="7" t="n">
        <v>0.458030161339069</v>
      </c>
      <c r="CC61" s="7" t="n">
        <v>0.5973556282368807</v>
      </c>
      <c r="CD61" s="7" t="n">
        <v>0.4642378581959889</v>
      </c>
      <c r="CE61" s="7" t="n">
        <v>0.3801841801669856</v>
      </c>
      <c r="CF61" s="7" t="n">
        <v>0.3643981101357487</v>
      </c>
      <c r="CG61" s="7" t="n">
        <v>0.5243145976559043</v>
      </c>
      <c r="CH61" s="7" t="n">
        <v>0.6005871895752406</v>
      </c>
      <c r="CI61" s="7" t="n">
        <v>0.411626412304146</v>
      </c>
      <c r="CJ61" s="7" t="n">
        <v>0.7341705451987637</v>
      </c>
      <c r="CK61" s="7" t="n">
        <v>0.2945716259136152</v>
      </c>
      <c r="CL61" s="7" t="n">
        <v>0.4601387601540229</v>
      </c>
      <c r="CM61" s="7" t="n">
        <v>0.5254803975694383</v>
      </c>
      <c r="CN61" s="7" t="n">
        <v>0.5077043178297701</v>
      </c>
      <c r="CO61" s="7" t="n">
        <v>0.2989322534513241</v>
      </c>
      <c r="CP61" s="7" t="n">
        <v>0.5332007799996751</v>
      </c>
      <c r="CQ61" s="7" t="n">
        <v>0.3470712590305978</v>
      </c>
      <c r="CR61" s="7" t="n">
        <v>0.4767740780748307</v>
      </c>
      <c r="CS61" s="7" t="n">
        <v>0.5415384187030196</v>
      </c>
      <c r="CT61" s="7" t="n">
        <v>0.4914689643553035</v>
      </c>
      <c r="CU61" s="7" t="n">
        <v>0.4783572580752807</v>
      </c>
      <c r="CV61" s="7" t="n">
        <v>0.06320022194193561</v>
      </c>
      <c r="CW61" s="7" t="n">
        <v>0.4093354623664687</v>
      </c>
      <c r="CX61" s="7" t="n">
        <v>0.4697734507490776</v>
      </c>
      <c r="CY61" s="7" t="n">
        <v>0.4946151523273906</v>
      </c>
      <c r="CZ61" s="7" t="n">
        <v>0.09621220469225598</v>
      </c>
      <c r="DA61" s="7" t="n">
        <v>0.5082132332967306</v>
      </c>
      <c r="DB61" s="7" t="n">
        <v>0.4688733222954178</v>
      </c>
      <c r="DC61" s="7" t="n">
        <v>0.1483536495850292</v>
      </c>
      <c r="DD61" s="7" t="n">
        <v>0.3972666163235589</v>
      </c>
      <c r="DE61" s="7" t="n">
        <v>0.6791150915175971</v>
      </c>
      <c r="DF61" s="7" t="n">
        <v>0.1537954696830617</v>
      </c>
      <c r="DG61" s="7" t="n">
        <v>0.5453524629329611</v>
      </c>
      <c r="DH61" s="7" t="n">
        <v>0.2054951581687046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0.7582803024230959</v>
      </c>
      <c r="D62" s="7" t="n">
        <v>0.6610407985105953</v>
      </c>
      <c r="E62" s="7" t="n">
        <v>-0.001607945305623428</v>
      </c>
      <c r="F62" s="7" t="n">
        <v>0.5631829858577351</v>
      </c>
      <c r="G62" s="7" t="n">
        <v>0.3939879290726966</v>
      </c>
      <c r="H62" s="7" t="n">
        <v>0.1459006546679548</v>
      </c>
      <c r="I62" s="7" t="n">
        <v>0.7265833590543118</v>
      </c>
      <c r="J62" s="7" t="n">
        <v>0.8771786720703084</v>
      </c>
      <c r="K62" s="7" t="n">
        <v>0.837425968138805</v>
      </c>
      <c r="L62" s="7" t="n">
        <v>0.8683708547888932</v>
      </c>
      <c r="M62" s="7" t="n">
        <v>0.3535840439102034</v>
      </c>
      <c r="N62" s="7" t="n">
        <v>0.5390499964445106</v>
      </c>
      <c r="O62" s="7" t="n">
        <v>0.4330546757350823</v>
      </c>
      <c r="P62" s="7" t="n">
        <v>0.3578683006758496</v>
      </c>
      <c r="Q62" s="7" t="n">
        <v>0.2014775889262772</v>
      </c>
      <c r="R62" s="7" t="n">
        <v>0.8576546669941051</v>
      </c>
      <c r="S62" s="7" t="n">
        <v>0.6667014636949816</v>
      </c>
      <c r="T62" s="7" t="n">
        <v>0.5315095199708912</v>
      </c>
      <c r="U62" s="7" t="n">
        <v>0.6840365853960091</v>
      </c>
      <c r="V62" s="7" t="n">
        <v>0.8227034320325645</v>
      </c>
      <c r="W62" s="7" t="n">
        <v>0.7801753538745599</v>
      </c>
      <c r="X62" s="7" t="n">
        <v>0.5683647067598008</v>
      </c>
      <c r="Y62" s="7" t="n">
        <v>0.1768818144543658</v>
      </c>
      <c r="Z62" s="7" t="n">
        <v>-0.171510620232116</v>
      </c>
      <c r="AA62" s="7" t="n">
        <v>0.3839228972772882</v>
      </c>
      <c r="AB62" s="7" t="n">
        <v>0.6076392114957451</v>
      </c>
      <c r="AC62" s="7" t="n">
        <v>0.4628510721431074</v>
      </c>
      <c r="AD62" s="7" t="n">
        <v>0.2909098563094787</v>
      </c>
      <c r="AE62" s="7" t="n">
        <v>0.6210530081410209</v>
      </c>
      <c r="AF62" s="7" t="n">
        <v>0.6143492986194017</v>
      </c>
      <c r="AG62" s="7" t="n">
        <v>0.7977222048015802</v>
      </c>
      <c r="AH62" s="7" t="n">
        <v>0.7906743395978874</v>
      </c>
      <c r="AI62" s="7" t="n">
        <v>0.8558481621155098</v>
      </c>
      <c r="AJ62" s="7" t="n">
        <v>0.8201742161408756</v>
      </c>
      <c r="AK62" s="7" t="n">
        <v>0.5498529465254576</v>
      </c>
      <c r="AL62" s="7" t="n">
        <v>0.7473701775720502</v>
      </c>
      <c r="AM62" s="7" t="n">
        <v>0.677802141997656</v>
      </c>
      <c r="AN62" s="7" t="n">
        <v>0.2956988296303678</v>
      </c>
      <c r="AO62" s="7" t="n">
        <v>0.6391229819387408</v>
      </c>
      <c r="AP62" s="7" t="n">
        <v>0.777645279096396</v>
      </c>
      <c r="AQ62" s="7" t="n">
        <v>0.6277248620795666</v>
      </c>
      <c r="AR62" s="7" t="n">
        <v>0.462851190736895</v>
      </c>
      <c r="AS62" s="7" t="n">
        <v>0.767319824386457</v>
      </c>
      <c r="AT62" s="7" t="n">
        <v>0.8866772152588174</v>
      </c>
      <c r="AU62" s="7" t="n">
        <v>0.7421318019906143</v>
      </c>
      <c r="AV62" s="7" t="n">
        <v>0.6983510197067202</v>
      </c>
      <c r="AW62" s="7" t="n">
        <v>0.6373553669395325</v>
      </c>
      <c r="AX62" s="7" t="n">
        <v>0.01384977265706236</v>
      </c>
      <c r="AY62" s="7" t="n">
        <v>0.4323748362834359</v>
      </c>
      <c r="AZ62" s="7" t="n">
        <v>0.6653313559179854</v>
      </c>
      <c r="BA62" s="7" t="n">
        <v>0.5633340528750445</v>
      </c>
      <c r="BB62" s="7" t="n">
        <v>-0.05584715068672967</v>
      </c>
      <c r="BC62" s="7" t="n">
        <v>0.6627224020398699</v>
      </c>
      <c r="BD62" s="7" t="n">
        <v>0.683336314982201</v>
      </c>
      <c r="BE62" s="7" t="n">
        <v>0.9838701599709614</v>
      </c>
      <c r="BF62" s="7" t="n">
        <v>0.4600163702615722</v>
      </c>
      <c r="BG62" s="7" t="n">
        <v>0.4717362464887951</v>
      </c>
      <c r="BH62" s="7" t="n">
        <v>0.5503971849307</v>
      </c>
      <c r="BI62" s="7" t="n">
        <v>0.6572263147929689</v>
      </c>
      <c r="BJ62" s="7" t="n">
        <v>0.4350909246759539</v>
      </c>
      <c r="BK62" s="7" t="n">
        <v>1</v>
      </c>
      <c r="BL62" s="7" t="n">
        <v>0.8963016031555754</v>
      </c>
      <c r="BM62" s="7" t="n">
        <v>0.481428311820338</v>
      </c>
      <c r="BN62" s="7" t="n">
        <v>0.4349745173285085</v>
      </c>
      <c r="BO62" s="7" t="n">
        <v>0.2782169310842675</v>
      </c>
      <c r="BP62" s="7" t="n">
        <v>0.3866334765244514</v>
      </c>
      <c r="BQ62" s="7" t="n">
        <v>0.9551168823107063</v>
      </c>
      <c r="BR62" s="7" t="n">
        <v>0.4758333708584411</v>
      </c>
      <c r="BS62" s="7" t="n">
        <v>0.8967419177913424</v>
      </c>
      <c r="BT62" s="7" t="n">
        <v>0.6031608696218095</v>
      </c>
      <c r="BU62" s="7" t="n">
        <v>0.2166596005970226</v>
      </c>
      <c r="BV62" s="7" t="n">
        <v>0.9635171446082917</v>
      </c>
      <c r="BW62" s="7" t="n">
        <v>0.8704918345421756</v>
      </c>
      <c r="BX62" s="7" t="n">
        <v>0.9863171494198307</v>
      </c>
      <c r="BY62" s="7" t="n">
        <v>0.3745312696970571</v>
      </c>
      <c r="BZ62" s="7" t="n">
        <v>0.9288065635362451</v>
      </c>
      <c r="CA62" s="7" t="n">
        <v>0.6490854934136585</v>
      </c>
      <c r="CB62" s="7" t="n">
        <v>0.5589235204110509</v>
      </c>
      <c r="CC62" s="7" t="n">
        <v>0.476897149794886</v>
      </c>
      <c r="CD62" s="7" t="n">
        <v>0.7237180654038322</v>
      </c>
      <c r="CE62" s="7" t="n">
        <v>0.9452591973084793</v>
      </c>
      <c r="CF62" s="7" t="n">
        <v>0.8588959537457739</v>
      </c>
      <c r="CG62" s="7" t="n">
        <v>0.8922080971504095</v>
      </c>
      <c r="CH62" s="7" t="n">
        <v>0.3109665786554721</v>
      </c>
      <c r="CI62" s="7" t="n">
        <v>0.6259437408455237</v>
      </c>
      <c r="CJ62" s="7" t="n">
        <v>0.6423672235908895</v>
      </c>
      <c r="CK62" s="7" t="n">
        <v>0.7949193876825766</v>
      </c>
      <c r="CL62" s="7" t="n">
        <v>0.7702252021747512</v>
      </c>
      <c r="CM62" s="7" t="n">
        <v>0.8216681654744722</v>
      </c>
      <c r="CN62" s="7" t="n">
        <v>0.6439478148159223</v>
      </c>
      <c r="CO62" s="7" t="n">
        <v>0.513066303639692</v>
      </c>
      <c r="CP62" s="7" t="n">
        <v>0.8495799555991492</v>
      </c>
      <c r="CQ62" s="7" t="n">
        <v>0.2735732043223744</v>
      </c>
      <c r="CR62" s="7" t="n">
        <v>0.8394743998671699</v>
      </c>
      <c r="CS62" s="7" t="n">
        <v>0.8247250527671093</v>
      </c>
      <c r="CT62" s="7" t="n">
        <v>0.6139879100702909</v>
      </c>
      <c r="CU62" s="7" t="n">
        <v>0.8379898795700405</v>
      </c>
      <c r="CV62" s="7" t="n">
        <v>0.07220295309090261</v>
      </c>
      <c r="CW62" s="7" t="n">
        <v>0.4347236625172287</v>
      </c>
      <c r="CX62" s="7" t="n">
        <v>0.837529582757066</v>
      </c>
      <c r="CY62" s="7" t="n">
        <v>0.7091046251912505</v>
      </c>
      <c r="CZ62" s="7" t="n">
        <v>0.00567777092461095</v>
      </c>
      <c r="DA62" s="7" t="n">
        <v>0.6569390074424751</v>
      </c>
      <c r="DB62" s="7" t="n">
        <v>0.8448353465136275</v>
      </c>
      <c r="DC62" s="7" t="n">
        <v>0.1994652258512344</v>
      </c>
      <c r="DD62" s="7" t="n">
        <v>0.978103052194326</v>
      </c>
      <c r="DE62" s="7" t="n">
        <v>0.6423916144405784</v>
      </c>
      <c r="DF62" s="7" t="n">
        <v>0.04998487682339071</v>
      </c>
      <c r="DG62" s="7" t="n">
        <v>0.8860631935769956</v>
      </c>
      <c r="DH62" s="7" t="n">
        <v>0.1028904750851951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0.7808660946827837</v>
      </c>
      <c r="D63" s="7" t="n">
        <v>0.720853064004584</v>
      </c>
      <c r="E63" s="7" t="n">
        <v>0.03745267026454151</v>
      </c>
      <c r="F63" s="7" t="n">
        <v>0.6208918484704898</v>
      </c>
      <c r="G63" s="7" t="n">
        <v>0.4275737362706421</v>
      </c>
      <c r="H63" s="7" t="n">
        <v>0.1406846865265498</v>
      </c>
      <c r="I63" s="7" t="n">
        <v>0.7939634468420564</v>
      </c>
      <c r="J63" s="7" t="n">
        <v>0.9400668096829398</v>
      </c>
      <c r="K63" s="7" t="n">
        <v>0.9350998671126977</v>
      </c>
      <c r="L63" s="7" t="n">
        <v>0.9303281017467872</v>
      </c>
      <c r="M63" s="7" t="n">
        <v>0.3292659853821647</v>
      </c>
      <c r="N63" s="7" t="n">
        <v>0.5978681239843397</v>
      </c>
      <c r="O63" s="7" t="n">
        <v>0.4775515913093348</v>
      </c>
      <c r="P63" s="7" t="n">
        <v>0.3401389198558066</v>
      </c>
      <c r="Q63" s="7" t="n">
        <v>0.2503062758836591</v>
      </c>
      <c r="R63" s="7" t="n">
        <v>0.8085585010436249</v>
      </c>
      <c r="S63" s="7" t="n">
        <v>0.7021540330257615</v>
      </c>
      <c r="T63" s="7" t="n">
        <v>0.5746829466388226</v>
      </c>
      <c r="U63" s="7" t="n">
        <v>0.7566229277159364</v>
      </c>
      <c r="V63" s="7" t="n">
        <v>0.8391216755007379</v>
      </c>
      <c r="W63" s="7" t="n">
        <v>0.8314329562798142</v>
      </c>
      <c r="X63" s="7" t="n">
        <v>0.6072934758135685</v>
      </c>
      <c r="Y63" s="7" t="n">
        <v>0.206871726760758</v>
      </c>
      <c r="Z63" s="7" t="n">
        <v>-0.1494180749144903</v>
      </c>
      <c r="AA63" s="7" t="n">
        <v>0.4378275993655028</v>
      </c>
      <c r="AB63" s="7" t="n">
        <v>0.6537709866264728</v>
      </c>
      <c r="AC63" s="7" t="n">
        <v>0.4312775284082554</v>
      </c>
      <c r="AD63" s="7" t="n">
        <v>0.3193813848534054</v>
      </c>
      <c r="AE63" s="7" t="n">
        <v>0.6702578083288715</v>
      </c>
      <c r="AF63" s="7" t="n">
        <v>0.6602821898430515</v>
      </c>
      <c r="AG63" s="7" t="n">
        <v>0.8444982063822217</v>
      </c>
      <c r="AH63" s="7" t="n">
        <v>0.844147379208197</v>
      </c>
      <c r="AI63" s="7" t="n">
        <v>0.9166535913411998</v>
      </c>
      <c r="AJ63" s="7" t="n">
        <v>0.7554725807377417</v>
      </c>
      <c r="AK63" s="7" t="n">
        <v>0.6220468111417778</v>
      </c>
      <c r="AL63" s="7" t="n">
        <v>0.8201619839149594</v>
      </c>
      <c r="AM63" s="7" t="n">
        <v>0.6985117166382923</v>
      </c>
      <c r="AN63" s="7" t="n">
        <v>0.2573198212161056</v>
      </c>
      <c r="AO63" s="7" t="n">
        <v>0.6769080059368922</v>
      </c>
      <c r="AP63" s="7" t="n">
        <v>0.8284489395541226</v>
      </c>
      <c r="AQ63" s="7" t="n">
        <v>0.6723057469654048</v>
      </c>
      <c r="AR63" s="7" t="n">
        <v>0.4312776927556582</v>
      </c>
      <c r="AS63" s="7" t="n">
        <v>0.7450244535881878</v>
      </c>
      <c r="AT63" s="7" t="n">
        <v>0.7649123730320825</v>
      </c>
      <c r="AU63" s="7" t="n">
        <v>0.7000018237243572</v>
      </c>
      <c r="AV63" s="7" t="n">
        <v>0.7123171621569903</v>
      </c>
      <c r="AW63" s="7" t="n">
        <v>0.6694487078150063</v>
      </c>
      <c r="AX63" s="7" t="n">
        <v>0.05917240514017979</v>
      </c>
      <c r="AY63" s="7" t="n">
        <v>0.4594539112154113</v>
      </c>
      <c r="AZ63" s="7" t="n">
        <v>0.680888340927536</v>
      </c>
      <c r="BA63" s="7" t="n">
        <v>0.5845034411247593</v>
      </c>
      <c r="BB63" s="7" t="n">
        <v>-0.05417165185903976</v>
      </c>
      <c r="BC63" s="7" t="n">
        <v>0.7404542486940794</v>
      </c>
      <c r="BD63" s="7" t="n">
        <v>0.6638673090611339</v>
      </c>
      <c r="BE63" s="7" t="n">
        <v>0.85373188171055</v>
      </c>
      <c r="BF63" s="7" t="n">
        <v>0.4505679293252587</v>
      </c>
      <c r="BG63" s="7" t="n">
        <v>0.5071961080973113</v>
      </c>
      <c r="BH63" s="7" t="n">
        <v>0.556455520097545</v>
      </c>
      <c r="BI63" s="7" t="n">
        <v>0.5548128190596874</v>
      </c>
      <c r="BJ63" s="7" t="n">
        <v>0.5012978332940501</v>
      </c>
      <c r="BK63" s="7" t="n">
        <v>0.8963016031555754</v>
      </c>
      <c r="BL63" s="7" t="n">
        <v>1</v>
      </c>
      <c r="BM63" s="7" t="n">
        <v>0.5139746408215001</v>
      </c>
      <c r="BN63" s="7" t="n">
        <v>0.5492161595525834</v>
      </c>
      <c r="BO63" s="7" t="n">
        <v>0.2992474781429537</v>
      </c>
      <c r="BP63" s="7" t="n">
        <v>0.3601872903962579</v>
      </c>
      <c r="BQ63" s="7" t="n">
        <v>0.9194682076388965</v>
      </c>
      <c r="BR63" s="7" t="n">
        <v>0.5108537375707936</v>
      </c>
      <c r="BS63" s="7" t="n">
        <v>0.9167440002584351</v>
      </c>
      <c r="BT63" s="7" t="n">
        <v>0.6518281932040649</v>
      </c>
      <c r="BU63" s="7" t="n">
        <v>0.2862672278857868</v>
      </c>
      <c r="BV63" s="7" t="n">
        <v>0.8731899685933864</v>
      </c>
      <c r="BW63" s="7" t="n">
        <v>0.7478782335722416</v>
      </c>
      <c r="BX63" s="7" t="n">
        <v>0.8720062612623222</v>
      </c>
      <c r="BY63" s="7" t="n">
        <v>0.3970841705389936</v>
      </c>
      <c r="BZ63" s="7" t="n">
        <v>0.825236325147703</v>
      </c>
      <c r="CA63" s="7" t="n">
        <v>0.6743909108264492</v>
      </c>
      <c r="CB63" s="7" t="n">
        <v>0.5370706964463708</v>
      </c>
      <c r="CC63" s="7" t="n">
        <v>0.5179739026518645</v>
      </c>
      <c r="CD63" s="7" t="n">
        <v>0.6890055777367917</v>
      </c>
      <c r="CE63" s="7" t="n">
        <v>0.9024363968574889</v>
      </c>
      <c r="CF63" s="7" t="n">
        <v>0.9302889424525131</v>
      </c>
      <c r="CG63" s="7" t="n">
        <v>0.966065445320386</v>
      </c>
      <c r="CH63" s="7" t="n">
        <v>0.4213935736805147</v>
      </c>
      <c r="CI63" s="7" t="n">
        <v>0.667599765131013</v>
      </c>
      <c r="CJ63" s="7" t="n">
        <v>0.6479757559290257</v>
      </c>
      <c r="CK63" s="7" t="n">
        <v>0.8429467525332515</v>
      </c>
      <c r="CL63" s="7" t="n">
        <v>0.7322382265576782</v>
      </c>
      <c r="CM63" s="7" t="n">
        <v>0.8927181252533121</v>
      </c>
      <c r="CN63" s="7" t="n">
        <v>0.6761347225729637</v>
      </c>
      <c r="CO63" s="7" t="n">
        <v>0.4655541125410422</v>
      </c>
      <c r="CP63" s="7" t="n">
        <v>0.8151185371230877</v>
      </c>
      <c r="CQ63" s="7" t="n">
        <v>0.322735004351439</v>
      </c>
      <c r="CR63" s="7" t="n">
        <v>0.9597479742353473</v>
      </c>
      <c r="CS63" s="7" t="n">
        <v>0.952729821420046</v>
      </c>
      <c r="CT63" s="7" t="n">
        <v>0.6434902800713289</v>
      </c>
      <c r="CU63" s="7" t="n">
        <v>0.9602467845258844</v>
      </c>
      <c r="CV63" s="7" t="n">
        <v>0.1127414476082599</v>
      </c>
      <c r="CW63" s="7" t="n">
        <v>0.442712822270785</v>
      </c>
      <c r="CX63" s="7" t="n">
        <v>0.9593053324726737</v>
      </c>
      <c r="CY63" s="7" t="n">
        <v>0.7075573890038933</v>
      </c>
      <c r="CZ63" s="7" t="n">
        <v>0.05270219236143158</v>
      </c>
      <c r="DA63" s="7" t="n">
        <v>0.6707537030902552</v>
      </c>
      <c r="DB63" s="7" t="n">
        <v>0.9567446806385016</v>
      </c>
      <c r="DC63" s="7" t="n">
        <v>0.1782295012195022</v>
      </c>
      <c r="DD63" s="7" t="n">
        <v>0.8415986473421175</v>
      </c>
      <c r="DE63" s="7" t="n">
        <v>0.6697088614055038</v>
      </c>
      <c r="DF63" s="7" t="n">
        <v>0.0884207403089554</v>
      </c>
      <c r="DG63" s="7" t="n">
        <v>0.8581498402884198</v>
      </c>
      <c r="DH63" s="7" t="n">
        <v>0.1817177057489655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0.6152856518194781</v>
      </c>
      <c r="D64" s="7" t="n">
        <v>0.6513363002990891</v>
      </c>
      <c r="E64" s="7" t="n">
        <v>-0.107713987744669</v>
      </c>
      <c r="F64" s="7" t="n">
        <v>0.6982853560587597</v>
      </c>
      <c r="G64" s="7" t="n">
        <v>0.5198034505216788</v>
      </c>
      <c r="H64" s="7" t="n">
        <v>0.02746943831423373</v>
      </c>
      <c r="I64" s="7" t="n">
        <v>0.7329689691691732</v>
      </c>
      <c r="J64" s="7" t="n">
        <v>0.502313399691273</v>
      </c>
      <c r="K64" s="7" t="n">
        <v>0.489840474539833</v>
      </c>
      <c r="L64" s="7" t="n">
        <v>0.5565618695577537</v>
      </c>
      <c r="M64" s="7" t="n">
        <v>0.2543170727969539</v>
      </c>
      <c r="N64" s="7" t="n">
        <v>0.6116527505520628</v>
      </c>
      <c r="O64" s="7" t="n">
        <v>0.9914590582145877</v>
      </c>
      <c r="P64" s="7" t="n">
        <v>0.277904186704658</v>
      </c>
      <c r="Q64" s="7" t="n">
        <v>0.1605022196756991</v>
      </c>
      <c r="R64" s="7" t="n">
        <v>0.6125326327556185</v>
      </c>
      <c r="S64" s="7" t="n">
        <v>0.380080583517723</v>
      </c>
      <c r="T64" s="7" t="n">
        <v>0.270039777351451</v>
      </c>
      <c r="U64" s="7" t="n">
        <v>0.7141780361531869</v>
      </c>
      <c r="V64" s="7" t="n">
        <v>0.6382459930337722</v>
      </c>
      <c r="W64" s="7" t="n">
        <v>0.7189170773694034</v>
      </c>
      <c r="X64" s="7" t="n">
        <v>0.7397692153625093</v>
      </c>
      <c r="Y64" s="7" t="n">
        <v>0.08502577139668344</v>
      </c>
      <c r="Z64" s="7" t="n">
        <v>-0.2743718046728332</v>
      </c>
      <c r="AA64" s="7" t="n">
        <v>0.9653533617234091</v>
      </c>
      <c r="AB64" s="7" t="n">
        <v>0.7688223610541173</v>
      </c>
      <c r="AC64" s="7" t="n">
        <v>0.5509823569461351</v>
      </c>
      <c r="AD64" s="7" t="n">
        <v>0.6373572383360662</v>
      </c>
      <c r="AE64" s="7" t="n">
        <v>0.5350040641771222</v>
      </c>
      <c r="AF64" s="7" t="n">
        <v>0.7749041268341881</v>
      </c>
      <c r="AG64" s="7" t="n">
        <v>0.7172827484705725</v>
      </c>
      <c r="AH64" s="7" t="n">
        <v>0.6928813283903021</v>
      </c>
      <c r="AI64" s="7" t="n">
        <v>0.5462079827703274</v>
      </c>
      <c r="AJ64" s="7" t="n">
        <v>0.5719525370374461</v>
      </c>
      <c r="AK64" s="7" t="n">
        <v>0.7759601918465872</v>
      </c>
      <c r="AL64" s="7" t="n">
        <v>0.7907695396359626</v>
      </c>
      <c r="AM64" s="7" t="n">
        <v>0.6319272628320207</v>
      </c>
      <c r="AN64" s="7" t="n">
        <v>-0.0487899241476576</v>
      </c>
      <c r="AO64" s="7" t="n">
        <v>0.7543352470210386</v>
      </c>
      <c r="AP64" s="7" t="n">
        <v>0.6840242586127839</v>
      </c>
      <c r="AQ64" s="7" t="n">
        <v>0.5917384040074044</v>
      </c>
      <c r="AR64" s="7" t="n">
        <v>0.5509824762049154</v>
      </c>
      <c r="AS64" s="7" t="n">
        <v>0.502011959276236</v>
      </c>
      <c r="AT64" s="7" t="n">
        <v>0.4660909065142679</v>
      </c>
      <c r="AU64" s="7" t="n">
        <v>0.5437813017573259</v>
      </c>
      <c r="AV64" s="7" t="n">
        <v>0.6310119265538671</v>
      </c>
      <c r="AW64" s="7" t="n">
        <v>0.675376206033424</v>
      </c>
      <c r="AX64" s="7" t="n">
        <v>0.1568252495608985</v>
      </c>
      <c r="AY64" s="7" t="n">
        <v>0.9816210387336083</v>
      </c>
      <c r="AZ64" s="7" t="n">
        <v>0.7570517091097713</v>
      </c>
      <c r="BA64" s="7" t="n">
        <v>0.4904132555201191</v>
      </c>
      <c r="BB64" s="7" t="n">
        <v>-0.1779178765981623</v>
      </c>
      <c r="BC64" s="7" t="n">
        <v>0.7107100889605575</v>
      </c>
      <c r="BD64" s="7" t="n">
        <v>0.4951027825622372</v>
      </c>
      <c r="BE64" s="7" t="n">
        <v>0.5031411762905891</v>
      </c>
      <c r="BF64" s="7" t="n">
        <v>0.3214869623571164</v>
      </c>
      <c r="BG64" s="7" t="n">
        <v>0.3911649531939407</v>
      </c>
      <c r="BH64" s="7" t="n">
        <v>0.53586079641761</v>
      </c>
      <c r="BI64" s="7" t="n">
        <v>0.6715290598917892</v>
      </c>
      <c r="BJ64" s="7" t="n">
        <v>0.6459524722999475</v>
      </c>
      <c r="BK64" s="7" t="n">
        <v>0.481428311820338</v>
      </c>
      <c r="BL64" s="7" t="n">
        <v>0.5139746408215001</v>
      </c>
      <c r="BM64" s="7" t="n">
        <v>1</v>
      </c>
      <c r="BN64" s="7" t="n">
        <v>0.3806313096460512</v>
      </c>
      <c r="BO64" s="7" t="n">
        <v>0.6080754944124813</v>
      </c>
      <c r="BP64" s="7" t="n">
        <v>0.2794376509197913</v>
      </c>
      <c r="BQ64" s="7" t="n">
        <v>0.4269652203374387</v>
      </c>
      <c r="BR64" s="7" t="n">
        <v>0.4590379366663029</v>
      </c>
      <c r="BS64" s="7" t="n">
        <v>0.5484157266933957</v>
      </c>
      <c r="BT64" s="7" t="n">
        <v>0.7429089208133706</v>
      </c>
      <c r="BU64" s="7" t="n">
        <v>0.09869505522583503</v>
      </c>
      <c r="BV64" s="7" t="n">
        <v>0.3952574122600922</v>
      </c>
      <c r="BW64" s="7" t="n">
        <v>0.5149160736925502</v>
      </c>
      <c r="BX64" s="7" t="n">
        <v>0.445559740961267</v>
      </c>
      <c r="BY64" s="7" t="n">
        <v>0.3361368488263671</v>
      </c>
      <c r="BZ64" s="7" t="n">
        <v>0.5677950384778316</v>
      </c>
      <c r="CA64" s="7" t="n">
        <v>0.6733218462958743</v>
      </c>
      <c r="CB64" s="7" t="n">
        <v>0.6424327773185161</v>
      </c>
      <c r="CC64" s="7" t="n">
        <v>0.3943962599705935</v>
      </c>
      <c r="CD64" s="7" t="n">
        <v>0.5376447170922442</v>
      </c>
      <c r="CE64" s="7" t="n">
        <v>0.4109860709285399</v>
      </c>
      <c r="CF64" s="7" t="n">
        <v>0.3791003810782285</v>
      </c>
      <c r="CG64" s="7" t="n">
        <v>0.5544732956334875</v>
      </c>
      <c r="CH64" s="7" t="n">
        <v>0.8128467147751955</v>
      </c>
      <c r="CI64" s="7" t="n">
        <v>0.5152981902000768</v>
      </c>
      <c r="CJ64" s="7" t="n">
        <v>0.7180300545864813</v>
      </c>
      <c r="CK64" s="7" t="n">
        <v>0.2863566112906057</v>
      </c>
      <c r="CL64" s="7" t="n">
        <v>0.5594927326033393</v>
      </c>
      <c r="CM64" s="7" t="n">
        <v>0.6198376796735393</v>
      </c>
      <c r="CN64" s="7" t="n">
        <v>0.6401133585577785</v>
      </c>
      <c r="CO64" s="7" t="n">
        <v>0.5849268436577864</v>
      </c>
      <c r="CP64" s="7" t="n">
        <v>0.5517974117110332</v>
      </c>
      <c r="CQ64" s="7" t="n">
        <v>0.2198950561251099</v>
      </c>
      <c r="CR64" s="7" t="n">
        <v>0.4770863386206477</v>
      </c>
      <c r="CS64" s="7" t="n">
        <v>0.5837712694313131</v>
      </c>
      <c r="CT64" s="7" t="n">
        <v>0.6633932699409262</v>
      </c>
      <c r="CU64" s="7" t="n">
        <v>0.4847866521795399</v>
      </c>
      <c r="CV64" s="7" t="n">
        <v>-0.04095151317483874</v>
      </c>
      <c r="CW64" s="7" t="n">
        <v>0.3975492473007367</v>
      </c>
      <c r="CX64" s="7" t="n">
        <v>0.4767748855953128</v>
      </c>
      <c r="CY64" s="7" t="n">
        <v>0.5538878943843337</v>
      </c>
      <c r="CZ64" s="7" t="n">
        <v>0.1461512947361326</v>
      </c>
      <c r="DA64" s="7" t="n">
        <v>0.6946689867874084</v>
      </c>
      <c r="DB64" s="7" t="n">
        <v>0.4879815043517275</v>
      </c>
      <c r="DC64" s="7" t="n">
        <v>-0.1390368297611845</v>
      </c>
      <c r="DD64" s="7" t="n">
        <v>0.4943325792137321</v>
      </c>
      <c r="DE64" s="7" t="n">
        <v>0.7528565854356994</v>
      </c>
      <c r="DF64" s="7" t="n">
        <v>-0.05592233552708534</v>
      </c>
      <c r="DG64" s="7" t="n">
        <v>0.546620449856416</v>
      </c>
      <c r="DH64" s="7" t="n">
        <v>0.03481284519727779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0.5481555385742218</v>
      </c>
      <c r="D65" s="7" t="n">
        <v>0.5497966266340416</v>
      </c>
      <c r="E65" s="7" t="n">
        <v>0.2575334864751732</v>
      </c>
      <c r="F65" s="7" t="n">
        <v>0.5021094478737158</v>
      </c>
      <c r="G65" s="7" t="n">
        <v>0.3252684249809905</v>
      </c>
      <c r="H65" s="7" t="n">
        <v>0.1808113202034581</v>
      </c>
      <c r="I65" s="7" t="n">
        <v>0.5845179831443248</v>
      </c>
      <c r="J65" s="7" t="n">
        <v>0.482700864122418</v>
      </c>
      <c r="K65" s="7" t="n">
        <v>0.4193412133601644</v>
      </c>
      <c r="L65" s="7" t="n">
        <v>0.5216240318641924</v>
      </c>
      <c r="M65" s="7" t="n">
        <v>0.2368438502940189</v>
      </c>
      <c r="N65" s="7" t="n">
        <v>0.4858956950177875</v>
      </c>
      <c r="O65" s="7" t="n">
        <v>0.3685683590311105</v>
      </c>
      <c r="P65" s="7" t="n">
        <v>0.2335979986750667</v>
      </c>
      <c r="Q65" s="7" t="n">
        <v>0.3747719973611853</v>
      </c>
      <c r="R65" s="7" t="n">
        <v>0.4476608312509837</v>
      </c>
      <c r="S65" s="7" t="n">
        <v>0.5010635601116356</v>
      </c>
      <c r="T65" s="7" t="n">
        <v>0.4518764045848404</v>
      </c>
      <c r="U65" s="7" t="n">
        <v>0.586383469705152</v>
      </c>
      <c r="V65" s="7" t="n">
        <v>0.5548296181905881</v>
      </c>
      <c r="W65" s="7" t="n">
        <v>0.5895141316730118</v>
      </c>
      <c r="X65" s="7" t="n">
        <v>0.4237920080080692</v>
      </c>
      <c r="Y65" s="7" t="n">
        <v>0.3940818296573793</v>
      </c>
      <c r="Z65" s="7" t="n">
        <v>0.04278939969017093</v>
      </c>
      <c r="AA65" s="7" t="n">
        <v>0.336408442607583</v>
      </c>
      <c r="AB65" s="7" t="n">
        <v>0.4727444502879417</v>
      </c>
      <c r="AC65" s="7" t="n">
        <v>0.2243001149307085</v>
      </c>
      <c r="AD65" s="7" t="n">
        <v>0.2104607068056835</v>
      </c>
      <c r="AE65" s="7" t="n">
        <v>0.3445281064809466</v>
      </c>
      <c r="AF65" s="7" t="n">
        <v>0.4681866813410012</v>
      </c>
      <c r="AG65" s="7" t="n">
        <v>0.458390254769214</v>
      </c>
      <c r="AH65" s="7" t="n">
        <v>0.4682774572508727</v>
      </c>
      <c r="AI65" s="7" t="n">
        <v>0.5360308944954253</v>
      </c>
      <c r="AJ65" s="7" t="n">
        <v>0.3960006238113011</v>
      </c>
      <c r="AK65" s="7" t="n">
        <v>0.7089689583515287</v>
      </c>
      <c r="AL65" s="7" t="n">
        <v>0.5687000795570326</v>
      </c>
      <c r="AM65" s="7" t="n">
        <v>0.3383193117591323</v>
      </c>
      <c r="AN65" s="7" t="n">
        <v>0.2428026767952423</v>
      </c>
      <c r="AO65" s="7" t="n">
        <v>0.4023611347406742</v>
      </c>
      <c r="AP65" s="7" t="n">
        <v>0.4449302715924563</v>
      </c>
      <c r="AQ65" s="7" t="n">
        <v>0.3489421347122706</v>
      </c>
      <c r="AR65" s="7" t="n">
        <v>0.2243001526096595</v>
      </c>
      <c r="AS65" s="7" t="n">
        <v>0.3475800893970831</v>
      </c>
      <c r="AT65" s="7" t="n">
        <v>0.3680606186720929</v>
      </c>
      <c r="AU65" s="7" t="n">
        <v>0.3027096155923446</v>
      </c>
      <c r="AV65" s="7" t="n">
        <v>0.3552999651045402</v>
      </c>
      <c r="AW65" s="7" t="n">
        <v>0.357906957173837</v>
      </c>
      <c r="AX65" s="7" t="n">
        <v>0.2343852896584721</v>
      </c>
      <c r="AY65" s="7" t="n">
        <v>0.330058603456148</v>
      </c>
      <c r="AZ65" s="7" t="n">
        <v>0.4044030973270027</v>
      </c>
      <c r="BA65" s="7" t="n">
        <v>0.4790382879929685</v>
      </c>
      <c r="BB65" s="7" t="n">
        <v>0.1305348043183758</v>
      </c>
      <c r="BC65" s="7" t="n">
        <v>0.5020243473840407</v>
      </c>
      <c r="BD65" s="7" t="n">
        <v>0.3007668813834322</v>
      </c>
      <c r="BE65" s="7" t="n">
        <v>0.384099572607326</v>
      </c>
      <c r="BF65" s="7" t="n">
        <v>0.3516883665109053</v>
      </c>
      <c r="BG65" s="7" t="n">
        <v>0.5446728156580553</v>
      </c>
      <c r="BH65" s="7" t="n">
        <v>0.3419341283691872</v>
      </c>
      <c r="BI65" s="7" t="n">
        <v>0.2055307378898255</v>
      </c>
      <c r="BJ65" s="7" t="n">
        <v>0.5141171998103138</v>
      </c>
      <c r="BK65" s="7" t="n">
        <v>0.4349745173285085</v>
      </c>
      <c r="BL65" s="7" t="n">
        <v>0.5492161595525834</v>
      </c>
      <c r="BM65" s="7" t="n">
        <v>0.3806313096460512</v>
      </c>
      <c r="BN65" s="7" t="n">
        <v>1</v>
      </c>
      <c r="BO65" s="7" t="n">
        <v>0.1551716948119914</v>
      </c>
      <c r="BP65" s="7" t="n">
        <v>0.244605781116327</v>
      </c>
      <c r="BQ65" s="7" t="n">
        <v>0.5003104049560826</v>
      </c>
      <c r="BR65" s="7" t="n">
        <v>0.51245208243052</v>
      </c>
      <c r="BS65" s="7" t="n">
        <v>0.4675074306129931</v>
      </c>
      <c r="BT65" s="7" t="n">
        <v>0.4065012735332649</v>
      </c>
      <c r="BU65" s="7" t="n">
        <v>0.4420742420234939</v>
      </c>
      <c r="BV65" s="7" t="n">
        <v>0.4294199007558261</v>
      </c>
      <c r="BW65" s="7" t="n">
        <v>0.3918281085799874</v>
      </c>
      <c r="BX65" s="7" t="n">
        <v>0.4209457840123175</v>
      </c>
      <c r="BY65" s="7" t="n">
        <v>0.4742305861160521</v>
      </c>
      <c r="BZ65" s="7" t="n">
        <v>0.3350640147742992</v>
      </c>
      <c r="CA65" s="7" t="n">
        <v>0.356262520056949</v>
      </c>
      <c r="CB65" s="7" t="n">
        <v>0.3619248617425074</v>
      </c>
      <c r="CC65" s="7" t="n">
        <v>0.6473047889120463</v>
      </c>
      <c r="CD65" s="7" t="n">
        <v>0.2968808927327837</v>
      </c>
      <c r="CE65" s="7" t="n">
        <v>0.4904586326625993</v>
      </c>
      <c r="CF65" s="7" t="n">
        <v>0.5073326743001149</v>
      </c>
      <c r="CG65" s="7" t="n">
        <v>0.5468422507417907</v>
      </c>
      <c r="CH65" s="7" t="n">
        <v>0.7002804606043818</v>
      </c>
      <c r="CI65" s="7" t="n">
        <v>0.3783471027911294</v>
      </c>
      <c r="CJ65" s="7" t="n">
        <v>0.3741475509090496</v>
      </c>
      <c r="CK65" s="7" t="n">
        <v>0.4693904467527284</v>
      </c>
      <c r="CL65" s="7" t="n">
        <v>0.3176120459677824</v>
      </c>
      <c r="CM65" s="7" t="n">
        <v>0.485920316026357</v>
      </c>
      <c r="CN65" s="7" t="n">
        <v>0.3583788718034264</v>
      </c>
      <c r="CO65" s="7" t="n">
        <v>0.2327596031414119</v>
      </c>
      <c r="CP65" s="7" t="n">
        <v>0.4622544808499834</v>
      </c>
      <c r="CQ65" s="7" t="n">
        <v>0.4304603983875424</v>
      </c>
      <c r="CR65" s="7" t="n">
        <v>0.462347084770474</v>
      </c>
      <c r="CS65" s="7" t="n">
        <v>0.5961667780622327</v>
      </c>
      <c r="CT65" s="7" t="n">
        <v>0.312149180128139</v>
      </c>
      <c r="CU65" s="7" t="n">
        <v>0.4611613661702445</v>
      </c>
      <c r="CV65" s="7" t="n">
        <v>0.2064447507007442</v>
      </c>
      <c r="CW65" s="7" t="n">
        <v>0.3095191275645566</v>
      </c>
      <c r="CX65" s="7" t="n">
        <v>0.4598665318708345</v>
      </c>
      <c r="CY65" s="7" t="n">
        <v>0.4158145338830675</v>
      </c>
      <c r="CZ65" s="7" t="n">
        <v>0.2305402478581355</v>
      </c>
      <c r="DA65" s="7" t="n">
        <v>0.3514535310353415</v>
      </c>
      <c r="DB65" s="7" t="n">
        <v>0.4446878736941475</v>
      </c>
      <c r="DC65" s="7" t="n">
        <v>0.2178938111490334</v>
      </c>
      <c r="DD65" s="7" t="n">
        <v>0.3643379474584166</v>
      </c>
      <c r="DE65" s="7" t="n">
        <v>0.400620055328707</v>
      </c>
      <c r="DF65" s="7" t="n">
        <v>0.3212248431972785</v>
      </c>
      <c r="DG65" s="7" t="n">
        <v>0.5246564035086647</v>
      </c>
      <c r="DH65" s="7" t="n">
        <v>0.4352286650150722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0.4651814918004485</v>
      </c>
      <c r="D66" s="7" t="n">
        <v>0.4255824509004988</v>
      </c>
      <c r="E66" s="7" t="n">
        <v>0.04765574311555128</v>
      </c>
      <c r="F66" s="7" t="n">
        <v>0.4306286045887663</v>
      </c>
      <c r="G66" s="7" t="n">
        <v>0.4099396386650949</v>
      </c>
      <c r="H66" s="7" t="n">
        <v>0.1709487051764624</v>
      </c>
      <c r="I66" s="7" t="n">
        <v>0.4586064480239354</v>
      </c>
      <c r="J66" s="7" t="n">
        <v>0.2408358892823305</v>
      </c>
      <c r="K66" s="7" t="n">
        <v>0.2688898168109548</v>
      </c>
      <c r="L66" s="7" t="n">
        <v>0.2816586152331783</v>
      </c>
      <c r="M66" s="7" t="n">
        <v>0.3093103405622729</v>
      </c>
      <c r="N66" s="7" t="n">
        <v>0.385497629860756</v>
      </c>
      <c r="O66" s="7" t="n">
        <v>0.5521427590006782</v>
      </c>
      <c r="P66" s="7" t="n">
        <v>0.3304532545735634</v>
      </c>
      <c r="Q66" s="7" t="n">
        <v>0.1824416824669199</v>
      </c>
      <c r="R66" s="7" t="n">
        <v>0.4698722154698859</v>
      </c>
      <c r="S66" s="7" t="n">
        <v>0.2792416413507274</v>
      </c>
      <c r="T66" s="7" t="n">
        <v>0.2360648058673835</v>
      </c>
      <c r="U66" s="7" t="n">
        <v>0.436010849587936</v>
      </c>
      <c r="V66" s="7" t="n">
        <v>0.4395960825631622</v>
      </c>
      <c r="W66" s="7" t="n">
        <v>0.4640030049815474</v>
      </c>
      <c r="X66" s="7" t="n">
        <v>0.3607431156607439</v>
      </c>
      <c r="Y66" s="7" t="n">
        <v>0.1843862290862758</v>
      </c>
      <c r="Z66" s="7" t="n">
        <v>-0.08117042161265973</v>
      </c>
      <c r="AA66" s="7" t="n">
        <v>0.7090305792744566</v>
      </c>
      <c r="AB66" s="7" t="n">
        <v>0.4057109081796195</v>
      </c>
      <c r="AC66" s="7" t="n">
        <v>0.2822921600327734</v>
      </c>
      <c r="AD66" s="7" t="n">
        <v>0.9730176695468039</v>
      </c>
      <c r="AE66" s="7" t="n">
        <v>0.3491168743163627</v>
      </c>
      <c r="AF66" s="7" t="n">
        <v>0.4159387766054954</v>
      </c>
      <c r="AG66" s="7" t="n">
        <v>0.4121514109337402</v>
      </c>
      <c r="AH66" s="7" t="n">
        <v>0.3548781635007737</v>
      </c>
      <c r="AI66" s="7" t="n">
        <v>0.2801219495038081</v>
      </c>
      <c r="AJ66" s="7" t="n">
        <v>0.4690640044310855</v>
      </c>
      <c r="AK66" s="7" t="n">
        <v>0.4088298817600562</v>
      </c>
      <c r="AL66" s="7" t="n">
        <v>0.4574821015572429</v>
      </c>
      <c r="AM66" s="7" t="n">
        <v>0.4324324421231421</v>
      </c>
      <c r="AN66" s="7" t="n">
        <v>0.1428765224034206</v>
      </c>
      <c r="AO66" s="7" t="n">
        <v>0.4050506531689105</v>
      </c>
      <c r="AP66" s="7" t="n">
        <v>0.3486989656211398</v>
      </c>
      <c r="AQ66" s="7" t="n">
        <v>0.4017872874782384</v>
      </c>
      <c r="AR66" s="7" t="n">
        <v>0.2822922789448223</v>
      </c>
      <c r="AS66" s="7" t="n">
        <v>0.379657445077696</v>
      </c>
      <c r="AT66" s="7" t="n">
        <v>0.2966107155586707</v>
      </c>
      <c r="AU66" s="7" t="n">
        <v>0.3801094239310718</v>
      </c>
      <c r="AV66" s="7" t="n">
        <v>0.4498470342141985</v>
      </c>
      <c r="AW66" s="7" t="n">
        <v>0.3835243757301872</v>
      </c>
      <c r="AX66" s="7" t="n">
        <v>0.1906854714209933</v>
      </c>
      <c r="AY66" s="7" t="n">
        <v>0.5293483008942085</v>
      </c>
      <c r="AZ66" s="7" t="n">
        <v>0.4430907465583689</v>
      </c>
      <c r="BA66" s="7" t="n">
        <v>0.340055237119644</v>
      </c>
      <c r="BB66" s="7" t="n">
        <v>0.02615317256902493</v>
      </c>
      <c r="BC66" s="7" t="n">
        <v>0.396016382276339</v>
      </c>
      <c r="BD66" s="7" t="n">
        <v>0.4683430390938827</v>
      </c>
      <c r="BE66" s="7" t="n">
        <v>0.292855320842505</v>
      </c>
      <c r="BF66" s="7" t="n">
        <v>0.3594886874213217</v>
      </c>
      <c r="BG66" s="7" t="n">
        <v>0.2493013343563408</v>
      </c>
      <c r="BH66" s="7" t="n">
        <v>0.4753386846663933</v>
      </c>
      <c r="BI66" s="7" t="n">
        <v>0.482841168299531</v>
      </c>
      <c r="BJ66" s="7" t="n">
        <v>0.4015988409245734</v>
      </c>
      <c r="BK66" s="7" t="n">
        <v>0.2782169310842675</v>
      </c>
      <c r="BL66" s="7" t="n">
        <v>0.2992474781429537</v>
      </c>
      <c r="BM66" s="7" t="n">
        <v>0.6080754944124813</v>
      </c>
      <c r="BN66" s="7" t="n">
        <v>0.1551716948119914</v>
      </c>
      <c r="BO66" s="7" t="n">
        <v>1</v>
      </c>
      <c r="BP66" s="7" t="n">
        <v>0.3367141271152118</v>
      </c>
      <c r="BQ66" s="7" t="n">
        <v>0.2087786680460416</v>
      </c>
      <c r="BR66" s="7" t="n">
        <v>0.402444634302672</v>
      </c>
      <c r="BS66" s="7" t="n">
        <v>0.3301007341397127</v>
      </c>
      <c r="BT66" s="7" t="n">
        <v>0.3868335080572944</v>
      </c>
      <c r="BU66" s="7" t="n">
        <v>0.1947337640647666</v>
      </c>
      <c r="BV66" s="7" t="n">
        <v>0.2027021468471946</v>
      </c>
      <c r="BW66" s="7" t="n">
        <v>0.3053902580018827</v>
      </c>
      <c r="BX66" s="7" t="n">
        <v>0.2449513780281034</v>
      </c>
      <c r="BY66" s="7" t="n">
        <v>0.3511422427879486</v>
      </c>
      <c r="BZ66" s="7" t="n">
        <v>0.3748026264733146</v>
      </c>
      <c r="CA66" s="7" t="n">
        <v>0.3862061068040312</v>
      </c>
      <c r="CB66" s="7" t="n">
        <v>0.4210577627694756</v>
      </c>
      <c r="CC66" s="7" t="n">
        <v>0.3341599722056543</v>
      </c>
      <c r="CD66" s="7" t="n">
        <v>0.380417424266059</v>
      </c>
      <c r="CE66" s="7" t="n">
        <v>0.1951280142487795</v>
      </c>
      <c r="CF66" s="7" t="n">
        <v>0.2088336416715925</v>
      </c>
      <c r="CG66" s="7" t="n">
        <v>0.280083002596265</v>
      </c>
      <c r="CH66" s="7" t="n">
        <v>0.5301123351127384</v>
      </c>
      <c r="CI66" s="7" t="n">
        <v>0.3767560320246864</v>
      </c>
      <c r="CJ66" s="7" t="n">
        <v>0.3748794334630053</v>
      </c>
      <c r="CK66" s="7" t="n">
        <v>0.1516247734000799</v>
      </c>
      <c r="CL66" s="7" t="n">
        <v>0.3856179928884982</v>
      </c>
      <c r="CM66" s="7" t="n">
        <v>0.2955502128972672</v>
      </c>
      <c r="CN66" s="7" t="n">
        <v>0.3565463949435915</v>
      </c>
      <c r="CO66" s="7" t="n">
        <v>0.3505062739782096</v>
      </c>
      <c r="CP66" s="7" t="n">
        <v>0.3738073047346517</v>
      </c>
      <c r="CQ66" s="7" t="n">
        <v>0.1951833586934616</v>
      </c>
      <c r="CR66" s="7" t="n">
        <v>0.2479842721729879</v>
      </c>
      <c r="CS66" s="7" t="n">
        <v>0.3874294834026025</v>
      </c>
      <c r="CT66" s="7" t="n">
        <v>0.3649601844090863</v>
      </c>
      <c r="CU66" s="7" t="n">
        <v>0.273454381121965</v>
      </c>
      <c r="CV66" s="7" t="n">
        <v>0.04199571500154762</v>
      </c>
      <c r="CW66" s="7" t="n">
        <v>0.3993322695370863</v>
      </c>
      <c r="CX66" s="7" t="n">
        <v>0.2656955326560459</v>
      </c>
      <c r="CY66" s="7" t="n">
        <v>0.2740070508310295</v>
      </c>
      <c r="CZ66" s="7" t="n">
        <v>0.1788923905904227</v>
      </c>
      <c r="DA66" s="7" t="n">
        <v>0.4968352621947931</v>
      </c>
      <c r="DB66" s="7" t="n">
        <v>0.2853588842177784</v>
      </c>
      <c r="DC66" s="7" t="n">
        <v>0.05045702866682883</v>
      </c>
      <c r="DD66" s="7" t="n">
        <v>0.3036528381709256</v>
      </c>
      <c r="DE66" s="7" t="n">
        <v>0.4898485416386783</v>
      </c>
      <c r="DF66" s="7" t="n">
        <v>0.1489597156771428</v>
      </c>
      <c r="DG66" s="7" t="n">
        <v>0.3216790827233025</v>
      </c>
      <c r="DH66" s="7" t="n">
        <v>0.1171181138465654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0.6756966353068973</v>
      </c>
      <c r="D67" s="7" t="n">
        <v>0.566154396391933</v>
      </c>
      <c r="E67" s="7" t="n">
        <v>0.4763736459334025</v>
      </c>
      <c r="F67" s="7" t="n">
        <v>0.4742798476535119</v>
      </c>
      <c r="G67" s="7" t="n">
        <v>0.2489010751976075</v>
      </c>
      <c r="H67" s="7" t="n">
        <v>0.8785758770254714</v>
      </c>
      <c r="I67" s="7" t="n">
        <v>0.5114201255437572</v>
      </c>
      <c r="J67" s="7" t="n">
        <v>0.3079158724127937</v>
      </c>
      <c r="K67" s="7" t="n">
        <v>0.3116988742661958</v>
      </c>
      <c r="L67" s="7" t="n">
        <v>0.350124090616566</v>
      </c>
      <c r="M67" s="7" t="n">
        <v>0.9974426664794253</v>
      </c>
      <c r="N67" s="7" t="n">
        <v>0.6323278318525596</v>
      </c>
      <c r="O67" s="7" t="n">
        <v>0.2258350075044263</v>
      </c>
      <c r="P67" s="7" t="n">
        <v>0.9976201651373978</v>
      </c>
      <c r="Q67" s="7" t="n">
        <v>0.5322032629148371</v>
      </c>
      <c r="R67" s="7" t="n">
        <v>0.5872082586148047</v>
      </c>
      <c r="S67" s="7" t="n">
        <v>0.5543309265057678</v>
      </c>
      <c r="T67" s="7" t="n">
        <v>0.5637740076921537</v>
      </c>
      <c r="U67" s="7" t="n">
        <v>0.5036852392962757</v>
      </c>
      <c r="V67" s="7" t="n">
        <v>0.6720573274612055</v>
      </c>
      <c r="W67" s="7" t="n">
        <v>0.5822005674192964</v>
      </c>
      <c r="X67" s="7" t="n">
        <v>0.169245266956716</v>
      </c>
      <c r="Y67" s="7" t="n">
        <v>0.5909091824189251</v>
      </c>
      <c r="Z67" s="7" t="n">
        <v>0.3903298263041118</v>
      </c>
      <c r="AA67" s="7" t="n">
        <v>0.25183018515762</v>
      </c>
      <c r="AB67" s="7" t="n">
        <v>0.2770615305633291</v>
      </c>
      <c r="AC67" s="7" t="n">
        <v>0.2286919237255308</v>
      </c>
      <c r="AD67" s="7" t="n">
        <v>0.4301715713969136</v>
      </c>
      <c r="AE67" s="7" t="n">
        <v>0.3486751439471197</v>
      </c>
      <c r="AF67" s="7" t="n">
        <v>0.2963026813335841</v>
      </c>
      <c r="AG67" s="7" t="n">
        <v>0.3721252047485738</v>
      </c>
      <c r="AH67" s="7" t="n">
        <v>0.3443938640680762</v>
      </c>
      <c r="AI67" s="7" t="n">
        <v>0.4198032579083517</v>
      </c>
      <c r="AJ67" s="7" t="n">
        <v>0.5415302980716372</v>
      </c>
      <c r="AK67" s="7" t="n">
        <v>0.4134669489493041</v>
      </c>
      <c r="AL67" s="7" t="n">
        <v>0.3911886960525736</v>
      </c>
      <c r="AM67" s="7" t="n">
        <v>0.4007982570843731</v>
      </c>
      <c r="AN67" s="7" t="n">
        <v>0.4803261348742702</v>
      </c>
      <c r="AO67" s="7" t="n">
        <v>0.3512053345752761</v>
      </c>
      <c r="AP67" s="7" t="n">
        <v>0.3440336511961907</v>
      </c>
      <c r="AQ67" s="7" t="n">
        <v>0.4243891856793883</v>
      </c>
      <c r="AR67" s="7" t="n">
        <v>0.228692054026622</v>
      </c>
      <c r="AS67" s="7" t="n">
        <v>0.4400876100212034</v>
      </c>
      <c r="AT67" s="7" t="n">
        <v>0.3164024045357566</v>
      </c>
      <c r="AU67" s="7" t="n">
        <v>0.3625533385228319</v>
      </c>
      <c r="AV67" s="7" t="n">
        <v>0.415949238813877</v>
      </c>
      <c r="AW67" s="7" t="n">
        <v>0.4647247340798398</v>
      </c>
      <c r="AX67" s="7" t="n">
        <v>0.08275597641841834</v>
      </c>
      <c r="AY67" s="7" t="n">
        <v>0.2031657738567583</v>
      </c>
      <c r="AZ67" s="7" t="n">
        <v>0.275471360845288</v>
      </c>
      <c r="BA67" s="7" t="n">
        <v>0.5173630434283234</v>
      </c>
      <c r="BB67" s="7" t="n">
        <v>0.419684678559357</v>
      </c>
      <c r="BC67" s="7" t="n">
        <v>0.4573634478182094</v>
      </c>
      <c r="BD67" s="7" t="n">
        <v>0.7775657657229256</v>
      </c>
      <c r="BE67" s="7" t="n">
        <v>0.3711584102164588</v>
      </c>
      <c r="BF67" s="7" t="n">
        <v>0.7333722373306585</v>
      </c>
      <c r="BG67" s="7" t="n">
        <v>0.5329415290636527</v>
      </c>
      <c r="BH67" s="7" t="n">
        <v>0.8226493213258972</v>
      </c>
      <c r="BI67" s="7" t="n">
        <v>0.5389336328126579</v>
      </c>
      <c r="BJ67" s="7" t="n">
        <v>0.3170849077156442</v>
      </c>
      <c r="BK67" s="7" t="n">
        <v>0.3866334765244514</v>
      </c>
      <c r="BL67" s="7" t="n">
        <v>0.3601872903962579</v>
      </c>
      <c r="BM67" s="7" t="n">
        <v>0.2794376509197913</v>
      </c>
      <c r="BN67" s="7" t="n">
        <v>0.244605781116327</v>
      </c>
      <c r="BO67" s="7" t="n">
        <v>0.3367141271152118</v>
      </c>
      <c r="BP67" s="7" t="n">
        <v>1</v>
      </c>
      <c r="BQ67" s="7" t="n">
        <v>0.3897637831249782</v>
      </c>
      <c r="BR67" s="7" t="n">
        <v>0.5960902493823542</v>
      </c>
      <c r="BS67" s="7" t="n">
        <v>0.3847540987569584</v>
      </c>
      <c r="BT67" s="7" t="n">
        <v>0.2012030629005002</v>
      </c>
      <c r="BU67" s="7" t="n">
        <v>0.4558001313689997</v>
      </c>
      <c r="BV67" s="7" t="n">
        <v>0.3806545575257936</v>
      </c>
      <c r="BW67" s="7" t="n">
        <v>0.3445290600531533</v>
      </c>
      <c r="BX67" s="7" t="n">
        <v>0.3597872043516425</v>
      </c>
      <c r="BY67" s="7" t="n">
        <v>0.6685796665237834</v>
      </c>
      <c r="BZ67" s="7" t="n">
        <v>0.4172519671171177</v>
      </c>
      <c r="CA67" s="7" t="n">
        <v>0.4629874814133414</v>
      </c>
      <c r="CB67" s="7" t="n">
        <v>0.3987662450641154</v>
      </c>
      <c r="CC67" s="7" t="n">
        <v>0.7001475467235172</v>
      </c>
      <c r="CD67" s="7" t="n">
        <v>0.3502441750773786</v>
      </c>
      <c r="CE67" s="7" t="n">
        <v>0.3894259122754495</v>
      </c>
      <c r="CF67" s="7" t="n">
        <v>0.3753885710538327</v>
      </c>
      <c r="CG67" s="7" t="n">
        <v>0.3081755506739247</v>
      </c>
      <c r="CH67" s="7" t="n">
        <v>0.2342019515232715</v>
      </c>
      <c r="CI67" s="7" t="n">
        <v>0.3793449619283198</v>
      </c>
      <c r="CJ67" s="7" t="n">
        <v>0.3358657054745991</v>
      </c>
      <c r="CK67" s="7" t="n">
        <v>0.4438556924589335</v>
      </c>
      <c r="CL67" s="7" t="n">
        <v>0.3805793407495568</v>
      </c>
      <c r="CM67" s="7" t="n">
        <v>0.3216229549052081</v>
      </c>
      <c r="CN67" s="7" t="n">
        <v>0.3756739673126746</v>
      </c>
      <c r="CO67" s="7" t="n">
        <v>0.2636866153370687</v>
      </c>
      <c r="CP67" s="7" t="n">
        <v>0.6137750738699608</v>
      </c>
      <c r="CQ67" s="7" t="n">
        <v>0.5998761937432567</v>
      </c>
      <c r="CR67" s="7" t="n">
        <v>0.3047230164008617</v>
      </c>
      <c r="CS67" s="7" t="n">
        <v>0.3459340992002967</v>
      </c>
      <c r="CT67" s="7" t="n">
        <v>0.402402549667595</v>
      </c>
      <c r="CU67" s="7" t="n">
        <v>0.3034914786841513</v>
      </c>
      <c r="CV67" s="7" t="n">
        <v>0.4748662672988169</v>
      </c>
      <c r="CW67" s="7" t="n">
        <v>0.9638707570524452</v>
      </c>
      <c r="CX67" s="7" t="n">
        <v>0.3050948434419818</v>
      </c>
      <c r="CY67" s="7" t="n">
        <v>0.4792316837213348</v>
      </c>
      <c r="CZ67" s="7" t="n">
        <v>0.07669233656550808</v>
      </c>
      <c r="DA67" s="7" t="n">
        <v>0.3550770964027803</v>
      </c>
      <c r="DB67" s="7" t="n">
        <v>0.3220799206070759</v>
      </c>
      <c r="DC67" s="7" t="n">
        <v>0.4458854790660682</v>
      </c>
      <c r="DD67" s="7" t="n">
        <v>0.3770461074130244</v>
      </c>
      <c r="DE67" s="7" t="n">
        <v>0.2696204812232333</v>
      </c>
      <c r="DF67" s="7" t="n">
        <v>0.5201240240536563</v>
      </c>
      <c r="DG67" s="7" t="n">
        <v>0.4487368843364604</v>
      </c>
      <c r="DH67" s="7" t="n">
        <v>0.4807870196736553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0.7380881511227124</v>
      </c>
      <c r="D68" s="7" t="n">
        <v>0.6546394129170702</v>
      </c>
      <c r="E68" s="7" t="n">
        <v>0.02676423163045686</v>
      </c>
      <c r="F68" s="7" t="n">
        <v>0.5472036268682824</v>
      </c>
      <c r="G68" s="7" t="n">
        <v>0.350138162141519</v>
      </c>
      <c r="H68" s="7" t="n">
        <v>0.1829856322855578</v>
      </c>
      <c r="I68" s="7" t="n">
        <v>0.706178396402742</v>
      </c>
      <c r="J68" s="7" t="n">
        <v>0.9077748314359402</v>
      </c>
      <c r="K68" s="7" t="n">
        <v>0.8606668541594485</v>
      </c>
      <c r="L68" s="7" t="n">
        <v>0.8755595020139146</v>
      </c>
      <c r="M68" s="7" t="n">
        <v>0.3642497334149434</v>
      </c>
      <c r="N68" s="7" t="n">
        <v>0.4900492521372972</v>
      </c>
      <c r="O68" s="7" t="n">
        <v>0.3834819666950449</v>
      </c>
      <c r="P68" s="7" t="n">
        <v>0.3645183076576464</v>
      </c>
      <c r="Q68" s="7" t="n">
        <v>0.208995911276778</v>
      </c>
      <c r="R68" s="7" t="n">
        <v>0.796279116857097</v>
      </c>
      <c r="S68" s="7" t="n">
        <v>0.6710287387169445</v>
      </c>
      <c r="T68" s="7" t="n">
        <v>0.5474010547844835</v>
      </c>
      <c r="U68" s="7" t="n">
        <v>0.6615082084716907</v>
      </c>
      <c r="V68" s="7" t="n">
        <v>0.7990120284331299</v>
      </c>
      <c r="W68" s="7" t="n">
        <v>0.7581366427954506</v>
      </c>
      <c r="X68" s="7" t="n">
        <v>0.5144063840455859</v>
      </c>
      <c r="Y68" s="7" t="n">
        <v>0.184782219739092</v>
      </c>
      <c r="Z68" s="7" t="n">
        <v>-0.1155619283208143</v>
      </c>
      <c r="AA68" s="7" t="n">
        <v>0.3291542043269542</v>
      </c>
      <c r="AB68" s="7" t="n">
        <v>0.5555205353500424</v>
      </c>
      <c r="AC68" s="7" t="n">
        <v>0.4205534752696809</v>
      </c>
      <c r="AD68" s="7" t="n">
        <v>0.2141155537470423</v>
      </c>
      <c r="AE68" s="7" t="n">
        <v>0.5603185977026799</v>
      </c>
      <c r="AF68" s="7" t="n">
        <v>0.5627837200305559</v>
      </c>
      <c r="AG68" s="7" t="n">
        <v>0.7626802681698014</v>
      </c>
      <c r="AH68" s="7" t="n">
        <v>0.7731359629689227</v>
      </c>
      <c r="AI68" s="7" t="n">
        <v>0.9042009211083942</v>
      </c>
      <c r="AJ68" s="7" t="n">
        <v>0.7604901176979896</v>
      </c>
      <c r="AK68" s="7" t="n">
        <v>0.5385767074225544</v>
      </c>
      <c r="AL68" s="7" t="n">
        <v>0.7125069910974048</v>
      </c>
      <c r="AM68" s="7" t="n">
        <v>0.6417641610542031</v>
      </c>
      <c r="AN68" s="7" t="n">
        <v>0.3202765054251247</v>
      </c>
      <c r="AO68" s="7" t="n">
        <v>0.5819409948380805</v>
      </c>
      <c r="AP68" s="7" t="n">
        <v>0.7534788597529452</v>
      </c>
      <c r="AQ68" s="7" t="n">
        <v>0.5563465343193196</v>
      </c>
      <c r="AR68" s="7" t="n">
        <v>0.4205535719495739</v>
      </c>
      <c r="AS68" s="7" t="n">
        <v>0.6905703619602004</v>
      </c>
      <c r="AT68" s="7" t="n">
        <v>0.821860130407012</v>
      </c>
      <c r="AU68" s="7" t="n">
        <v>0.6496594329546598</v>
      </c>
      <c r="AV68" s="7" t="n">
        <v>0.6633116951167499</v>
      </c>
      <c r="AW68" s="7" t="n">
        <v>0.5629930449421617</v>
      </c>
      <c r="AX68" s="7" t="n">
        <v>-0.004482007150689906</v>
      </c>
      <c r="AY68" s="7" t="n">
        <v>0.3700190110096735</v>
      </c>
      <c r="AZ68" s="7" t="n">
        <v>0.5951265367731373</v>
      </c>
      <c r="BA68" s="7" t="n">
        <v>0.5324908194003822</v>
      </c>
      <c r="BB68" s="7" t="n">
        <v>-0.02574994023761553</v>
      </c>
      <c r="BC68" s="7" t="n">
        <v>0.6544741348726263</v>
      </c>
      <c r="BD68" s="7" t="n">
        <v>0.6377796972321906</v>
      </c>
      <c r="BE68" s="7" t="n">
        <v>0.9182005814899195</v>
      </c>
      <c r="BF68" s="7" t="n">
        <v>0.4266870542536916</v>
      </c>
      <c r="BG68" s="7" t="n">
        <v>0.4787454896037555</v>
      </c>
      <c r="BH68" s="7" t="n">
        <v>0.4898921539055546</v>
      </c>
      <c r="BI68" s="7" t="n">
        <v>0.5998148077804076</v>
      </c>
      <c r="BJ68" s="7" t="n">
        <v>0.4072176530046882</v>
      </c>
      <c r="BK68" s="7" t="n">
        <v>0.9551168823107063</v>
      </c>
      <c r="BL68" s="7" t="n">
        <v>0.9194682076388965</v>
      </c>
      <c r="BM68" s="7" t="n">
        <v>0.4269652203374387</v>
      </c>
      <c r="BN68" s="7" t="n">
        <v>0.5003104049560826</v>
      </c>
      <c r="BO68" s="7" t="n">
        <v>0.2087786680460416</v>
      </c>
      <c r="BP68" s="7" t="n">
        <v>0.3897637831249782</v>
      </c>
      <c r="BQ68" s="7" t="n">
        <v>1</v>
      </c>
      <c r="BR68" s="7" t="n">
        <v>0.4732295786420972</v>
      </c>
      <c r="BS68" s="7" t="n">
        <v>0.8883931559604178</v>
      </c>
      <c r="BT68" s="7" t="n">
        <v>0.5521686386628316</v>
      </c>
      <c r="BU68" s="7" t="n">
        <v>0.2545830499828787</v>
      </c>
      <c r="BV68" s="7" t="n">
        <v>0.9767294604857424</v>
      </c>
      <c r="BW68" s="7" t="n">
        <v>0.8049653270807731</v>
      </c>
      <c r="BX68" s="7" t="n">
        <v>0.9387865436028783</v>
      </c>
      <c r="BY68" s="7" t="n">
        <v>0.3464555809141062</v>
      </c>
      <c r="BZ68" s="7" t="n">
        <v>0.8617547560694147</v>
      </c>
      <c r="CA68" s="7" t="n">
        <v>0.5731563388629258</v>
      </c>
      <c r="CB68" s="7" t="n">
        <v>0.5095329830564186</v>
      </c>
      <c r="CC68" s="7" t="n">
        <v>0.4812573599919249</v>
      </c>
      <c r="CD68" s="7" t="n">
        <v>0.6381814398729478</v>
      </c>
      <c r="CE68" s="7" t="n">
        <v>0.997378145216018</v>
      </c>
      <c r="CF68" s="7" t="n">
        <v>0.9301488699990489</v>
      </c>
      <c r="CG68" s="7" t="n">
        <v>0.916566215449516</v>
      </c>
      <c r="CH68" s="7" t="n">
        <v>0.3048695668935141</v>
      </c>
      <c r="CI68" s="7" t="n">
        <v>0.5644887715365499</v>
      </c>
      <c r="CJ68" s="7" t="n">
        <v>0.5854607300008466</v>
      </c>
      <c r="CK68" s="7" t="n">
        <v>0.8968348709119076</v>
      </c>
      <c r="CL68" s="7" t="n">
        <v>0.6831374039734415</v>
      </c>
      <c r="CM68" s="7" t="n">
        <v>0.8176100756828767</v>
      </c>
      <c r="CN68" s="7" t="n">
        <v>0.5663823664550723</v>
      </c>
      <c r="CO68" s="7" t="n">
        <v>0.4613750621673443</v>
      </c>
      <c r="CP68" s="7" t="n">
        <v>0.822538199297188</v>
      </c>
      <c r="CQ68" s="7" t="n">
        <v>0.2866534609929146</v>
      </c>
      <c r="CR68" s="7" t="n">
        <v>0.8700609472028809</v>
      </c>
      <c r="CS68" s="7" t="n">
        <v>0.8337614277482238</v>
      </c>
      <c r="CT68" s="7" t="n">
        <v>0.5419626249850064</v>
      </c>
      <c r="CU68" s="7" t="n">
        <v>0.8614075272034144</v>
      </c>
      <c r="CV68" s="7" t="n">
        <v>0.1157972783923853</v>
      </c>
      <c r="CW68" s="7" t="n">
        <v>0.4208738963587173</v>
      </c>
      <c r="CX68" s="7" t="n">
        <v>0.8627026314916965</v>
      </c>
      <c r="CY68" s="7" t="n">
        <v>0.7196304450466514</v>
      </c>
      <c r="CZ68" s="7" t="n">
        <v>-0.008439037622492486</v>
      </c>
      <c r="DA68" s="7" t="n">
        <v>0.6068751384601729</v>
      </c>
      <c r="DB68" s="7" t="n">
        <v>0.8636206800667761</v>
      </c>
      <c r="DC68" s="7" t="n">
        <v>0.2458111097925378</v>
      </c>
      <c r="DD68" s="7" t="n">
        <v>0.9138126818143515</v>
      </c>
      <c r="DE68" s="7" t="n">
        <v>0.5713376967623438</v>
      </c>
      <c r="DF68" s="7" t="n">
        <v>0.06792218791072298</v>
      </c>
      <c r="DG68" s="7" t="n">
        <v>0.8664495678619412</v>
      </c>
      <c r="DH68" s="7" t="n">
        <v>0.1420034429098687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0.7689945738485605</v>
      </c>
      <c r="D69" s="7" t="n">
        <v>0.7049583480521938</v>
      </c>
      <c r="E69" s="7" t="n">
        <v>0.3730870881758537</v>
      </c>
      <c r="F69" s="7" t="n">
        <v>0.657990359962027</v>
      </c>
      <c r="G69" s="7" t="n">
        <v>0.4518823236033637</v>
      </c>
      <c r="H69" s="7" t="n">
        <v>0.4735978841230803</v>
      </c>
      <c r="I69" s="7" t="n">
        <v>0.683973135102362</v>
      </c>
      <c r="J69" s="7" t="n">
        <v>0.5288052040889547</v>
      </c>
      <c r="K69" s="7" t="n">
        <v>0.4893434694061218</v>
      </c>
      <c r="L69" s="7" t="n">
        <v>0.5547309862652913</v>
      </c>
      <c r="M69" s="7" t="n">
        <v>0.5822346171814294</v>
      </c>
      <c r="N69" s="7" t="n">
        <v>0.6273923263175214</v>
      </c>
      <c r="O69" s="7" t="n">
        <v>0.4190728181652108</v>
      </c>
      <c r="P69" s="7" t="n">
        <v>0.5834101818205193</v>
      </c>
      <c r="Q69" s="7" t="n">
        <v>0.5634925059249557</v>
      </c>
      <c r="R69" s="7" t="n">
        <v>0.643206823884195</v>
      </c>
      <c r="S69" s="7" t="n">
        <v>0.7227731920698111</v>
      </c>
      <c r="T69" s="7" t="n">
        <v>0.6804214496631963</v>
      </c>
      <c r="U69" s="7" t="n">
        <v>0.6753213364307656</v>
      </c>
      <c r="V69" s="7" t="n">
        <v>0.7159062794334535</v>
      </c>
      <c r="W69" s="7" t="n">
        <v>0.7137228349854509</v>
      </c>
      <c r="X69" s="7" t="n">
        <v>0.4366460342453338</v>
      </c>
      <c r="Y69" s="7" t="n">
        <v>0.5538035698522236</v>
      </c>
      <c r="Z69" s="7" t="n">
        <v>0.1747983971362396</v>
      </c>
      <c r="AA69" s="7" t="n">
        <v>0.4339277398109803</v>
      </c>
      <c r="AB69" s="7" t="n">
        <v>0.5398984379176094</v>
      </c>
      <c r="AC69" s="7" t="n">
        <v>0.284310031181863</v>
      </c>
      <c r="AD69" s="7" t="n">
        <v>0.4894813204164042</v>
      </c>
      <c r="AE69" s="7" t="n">
        <v>0.4776731747035166</v>
      </c>
      <c r="AF69" s="7" t="n">
        <v>0.5483787705475585</v>
      </c>
      <c r="AG69" s="7" t="n">
        <v>0.5319374777969654</v>
      </c>
      <c r="AH69" s="7" t="n">
        <v>0.4958455975834384</v>
      </c>
      <c r="AI69" s="7" t="n">
        <v>0.4968829978097624</v>
      </c>
      <c r="AJ69" s="7" t="n">
        <v>0.58568008656312</v>
      </c>
      <c r="AK69" s="7" t="n">
        <v>0.6138891823584629</v>
      </c>
      <c r="AL69" s="7" t="n">
        <v>0.5877521085041183</v>
      </c>
      <c r="AM69" s="7" t="n">
        <v>0.4502424378973954</v>
      </c>
      <c r="AN69" s="7" t="n">
        <v>0.4762502330566565</v>
      </c>
      <c r="AO69" s="7" t="n">
        <v>0.4924946631613845</v>
      </c>
      <c r="AP69" s="7" t="n">
        <v>0.4951451640216275</v>
      </c>
      <c r="AQ69" s="7" t="n">
        <v>0.4962084724364265</v>
      </c>
      <c r="AR69" s="7" t="n">
        <v>0.2843103876955951</v>
      </c>
      <c r="AS69" s="7" t="n">
        <v>0.5748626993380772</v>
      </c>
      <c r="AT69" s="7" t="n">
        <v>0.4348005360910385</v>
      </c>
      <c r="AU69" s="7" t="n">
        <v>0.5192112291428607</v>
      </c>
      <c r="AV69" s="7" t="n">
        <v>0.4572123774217973</v>
      </c>
      <c r="AW69" s="7" t="n">
        <v>0.5254139593064863</v>
      </c>
      <c r="AX69" s="7" t="n">
        <v>0.2787532283510061</v>
      </c>
      <c r="AY69" s="7" t="n">
        <v>0.3783656588229735</v>
      </c>
      <c r="AZ69" s="7" t="n">
        <v>0.4749072896509675</v>
      </c>
      <c r="BA69" s="7" t="n">
        <v>0.662806706714089</v>
      </c>
      <c r="BB69" s="7" t="n">
        <v>0.1819483044970037</v>
      </c>
      <c r="BC69" s="7" t="n">
        <v>0.5866783991664328</v>
      </c>
      <c r="BD69" s="7" t="n">
        <v>0.56868168754239</v>
      </c>
      <c r="BE69" s="7" t="n">
        <v>0.4544285927283152</v>
      </c>
      <c r="BF69" s="7" t="n">
        <v>0.5471405770712625</v>
      </c>
      <c r="BG69" s="7" t="n">
        <v>0.6796596598513085</v>
      </c>
      <c r="BH69" s="7" t="n">
        <v>0.6129400570078144</v>
      </c>
      <c r="BI69" s="7" t="n">
        <v>0.5241576078067524</v>
      </c>
      <c r="BJ69" s="7" t="n">
        <v>0.623015979775924</v>
      </c>
      <c r="BK69" s="7" t="n">
        <v>0.4758333708584411</v>
      </c>
      <c r="BL69" s="7" t="n">
        <v>0.5108537375707936</v>
      </c>
      <c r="BM69" s="7" t="n">
        <v>0.4590379366663029</v>
      </c>
      <c r="BN69" s="7" t="n">
        <v>0.51245208243052</v>
      </c>
      <c r="BO69" s="7" t="n">
        <v>0.402444634302672</v>
      </c>
      <c r="BP69" s="7" t="n">
        <v>0.5960902493823542</v>
      </c>
      <c r="BQ69" s="7" t="n">
        <v>0.4732295786420972</v>
      </c>
      <c r="BR69" s="7" t="n">
        <v>1</v>
      </c>
      <c r="BS69" s="7" t="n">
        <v>0.4528892174047707</v>
      </c>
      <c r="BT69" s="7" t="n">
        <v>0.4589176124137029</v>
      </c>
      <c r="BU69" s="7" t="n">
        <v>0.5542159976711897</v>
      </c>
      <c r="BV69" s="7" t="n">
        <v>0.4524673204232212</v>
      </c>
      <c r="BW69" s="7" t="n">
        <v>0.4426514982796676</v>
      </c>
      <c r="BX69" s="7" t="n">
        <v>0.4370023515454612</v>
      </c>
      <c r="BY69" s="7" t="n">
        <v>0.7119172393779667</v>
      </c>
      <c r="BZ69" s="7" t="n">
        <v>0.452341576943289</v>
      </c>
      <c r="CA69" s="7" t="n">
        <v>0.5255148810373325</v>
      </c>
      <c r="CB69" s="7" t="n">
        <v>0.4664618667658993</v>
      </c>
      <c r="CC69" s="7" t="n">
        <v>0.7942916306280301</v>
      </c>
      <c r="CD69" s="7" t="n">
        <v>0.519944470370841</v>
      </c>
      <c r="CE69" s="7" t="n">
        <v>0.4607294444691927</v>
      </c>
      <c r="CF69" s="7" t="n">
        <v>0.4233163007766003</v>
      </c>
      <c r="CG69" s="7" t="n">
        <v>0.5000739748540998</v>
      </c>
      <c r="CH69" s="7" t="n">
        <v>0.4777750172477027</v>
      </c>
      <c r="CI69" s="7" t="n">
        <v>0.4233758529430237</v>
      </c>
      <c r="CJ69" s="7" t="n">
        <v>0.4828256782681112</v>
      </c>
      <c r="CK69" s="7" t="n">
        <v>0.4179846052695589</v>
      </c>
      <c r="CL69" s="7" t="n">
        <v>0.513617586229537</v>
      </c>
      <c r="CM69" s="7" t="n">
        <v>0.4950418906861827</v>
      </c>
      <c r="CN69" s="7" t="n">
        <v>0.4913611590522976</v>
      </c>
      <c r="CO69" s="7" t="n">
        <v>0.317800269751589</v>
      </c>
      <c r="CP69" s="7" t="n">
        <v>0.6186236123336485</v>
      </c>
      <c r="CQ69" s="7" t="n">
        <v>0.6362456877016655</v>
      </c>
      <c r="CR69" s="7" t="n">
        <v>0.4916887369784271</v>
      </c>
      <c r="CS69" s="7" t="n">
        <v>0.5019047553892505</v>
      </c>
      <c r="CT69" s="7" t="n">
        <v>0.4897371620497551</v>
      </c>
      <c r="CU69" s="7" t="n">
        <v>0.4966792865402619</v>
      </c>
      <c r="CV69" s="7" t="n">
        <v>0.4500253634211686</v>
      </c>
      <c r="CW69" s="7" t="n">
        <v>0.6309295853638311</v>
      </c>
      <c r="CX69" s="7" t="n">
        <v>0.4974342994819326</v>
      </c>
      <c r="CY69" s="7" t="n">
        <v>0.5166631177146854</v>
      </c>
      <c r="CZ69" s="7" t="n">
        <v>0.2692148203034331</v>
      </c>
      <c r="DA69" s="7" t="n">
        <v>0.489201905548778</v>
      </c>
      <c r="DB69" s="7" t="n">
        <v>0.5010380531619452</v>
      </c>
      <c r="DC69" s="7" t="n">
        <v>0.4375925611801129</v>
      </c>
      <c r="DD69" s="7" t="n">
        <v>0.4567707215410539</v>
      </c>
      <c r="DE69" s="7" t="n">
        <v>0.4822947500680888</v>
      </c>
      <c r="DF69" s="7" t="n">
        <v>0.485227585699017</v>
      </c>
      <c r="DG69" s="7" t="n">
        <v>0.571515473206102</v>
      </c>
      <c r="DH69" s="7" t="n">
        <v>0.5331614122245457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0.7579833276826217</v>
      </c>
      <c r="D70" s="7" t="n">
        <v>0.6459832468964662</v>
      </c>
      <c r="E70" s="7" t="n">
        <v>-0.06997580432611632</v>
      </c>
      <c r="F70" s="7" t="n">
        <v>0.5448340033636117</v>
      </c>
      <c r="G70" s="7" t="n">
        <v>0.3925021622934372</v>
      </c>
      <c r="H70" s="7" t="n">
        <v>0.106640492102899</v>
      </c>
      <c r="I70" s="7" t="n">
        <v>0.7298453094306364</v>
      </c>
      <c r="J70" s="7" t="n">
        <v>0.8461080229175343</v>
      </c>
      <c r="K70" s="7" t="n">
        <v>0.8341507118144984</v>
      </c>
      <c r="L70" s="7" t="n">
        <v>0.8557296243410607</v>
      </c>
      <c r="M70" s="7" t="n">
        <v>0.3479892403496243</v>
      </c>
      <c r="N70" s="7" t="n">
        <v>0.6339031341056383</v>
      </c>
      <c r="O70" s="7" t="n">
        <v>0.4928700687675107</v>
      </c>
      <c r="P70" s="7" t="n">
        <v>0.3625157000121881</v>
      </c>
      <c r="Q70" s="7" t="n">
        <v>0.1700974563114492</v>
      </c>
      <c r="R70" s="7" t="n">
        <v>0.8769469137991791</v>
      </c>
      <c r="S70" s="7" t="n">
        <v>0.6063153234638853</v>
      </c>
      <c r="T70" s="7" t="n">
        <v>0.4762132410115024</v>
      </c>
      <c r="U70" s="7" t="n">
        <v>0.6816902104331053</v>
      </c>
      <c r="V70" s="7" t="n">
        <v>0.8296250777070896</v>
      </c>
      <c r="W70" s="7" t="n">
        <v>0.7848994068501063</v>
      </c>
      <c r="X70" s="7" t="n">
        <v>0.6052398679906199</v>
      </c>
      <c r="Y70" s="7" t="n">
        <v>0.118111809739944</v>
      </c>
      <c r="Z70" s="7" t="n">
        <v>-0.2592651337574273</v>
      </c>
      <c r="AA70" s="7" t="n">
        <v>0.4375898609990777</v>
      </c>
      <c r="AB70" s="7" t="n">
        <v>0.6343363956207653</v>
      </c>
      <c r="AC70" s="7" t="n">
        <v>0.4488225317949809</v>
      </c>
      <c r="AD70" s="7" t="n">
        <v>0.3326838871265497</v>
      </c>
      <c r="AE70" s="7" t="n">
        <v>0.6497355129649117</v>
      </c>
      <c r="AF70" s="7" t="n">
        <v>0.6411164635315485</v>
      </c>
      <c r="AG70" s="7" t="n">
        <v>0.8101906470232426</v>
      </c>
      <c r="AH70" s="7" t="n">
        <v>0.7996780485875803</v>
      </c>
      <c r="AI70" s="7" t="n">
        <v>0.8575132960552486</v>
      </c>
      <c r="AJ70" s="7" t="n">
        <v>0.8534505548402259</v>
      </c>
      <c r="AK70" s="7" t="n">
        <v>0.5604683907793497</v>
      </c>
      <c r="AL70" s="7" t="n">
        <v>0.7707335604027036</v>
      </c>
      <c r="AM70" s="7" t="n">
        <v>0.6714201697999477</v>
      </c>
      <c r="AN70" s="7" t="n">
        <v>0.2693442297896022</v>
      </c>
      <c r="AO70" s="7" t="n">
        <v>0.6680355948175368</v>
      </c>
      <c r="AP70" s="7" t="n">
        <v>0.7892160872941024</v>
      </c>
      <c r="AQ70" s="7" t="n">
        <v>0.6750746052863433</v>
      </c>
      <c r="AR70" s="7" t="n">
        <v>0.448822678890191</v>
      </c>
      <c r="AS70" s="7" t="n">
        <v>0.7677714733748611</v>
      </c>
      <c r="AT70" s="7" t="n">
        <v>0.7909761900045577</v>
      </c>
      <c r="AU70" s="7" t="n">
        <v>0.7274571954805426</v>
      </c>
      <c r="AV70" s="7" t="n">
        <v>0.6973375945446799</v>
      </c>
      <c r="AW70" s="7" t="n">
        <v>0.7071674485202039</v>
      </c>
      <c r="AX70" s="7" t="n">
        <v>0.03406696246495203</v>
      </c>
      <c r="AY70" s="7" t="n">
        <v>0.4895986957349534</v>
      </c>
      <c r="AZ70" s="7" t="n">
        <v>0.6837128880957889</v>
      </c>
      <c r="BA70" s="7" t="n">
        <v>0.5296171608008781</v>
      </c>
      <c r="BB70" s="7" t="n">
        <v>-0.1208175163239116</v>
      </c>
      <c r="BC70" s="7" t="n">
        <v>0.6681145984564851</v>
      </c>
      <c r="BD70" s="7" t="n">
        <v>0.719598867036548</v>
      </c>
      <c r="BE70" s="7" t="n">
        <v>0.8850684448789322</v>
      </c>
      <c r="BF70" s="7" t="n">
        <v>0.4998008794290242</v>
      </c>
      <c r="BG70" s="7" t="n">
        <v>0.4503670243068739</v>
      </c>
      <c r="BH70" s="7" t="n">
        <v>0.6068897698506572</v>
      </c>
      <c r="BI70" s="7" t="n">
        <v>0.6351546788245624</v>
      </c>
      <c r="BJ70" s="7" t="n">
        <v>0.4850638431101758</v>
      </c>
      <c r="BK70" s="7" t="n">
        <v>0.8967419177913424</v>
      </c>
      <c r="BL70" s="7" t="n">
        <v>0.9167440002584351</v>
      </c>
      <c r="BM70" s="7" t="n">
        <v>0.5484157266933957</v>
      </c>
      <c r="BN70" s="7" t="n">
        <v>0.4675074306129931</v>
      </c>
      <c r="BO70" s="7" t="n">
        <v>0.3301007341397127</v>
      </c>
      <c r="BP70" s="7" t="n">
        <v>0.3847540987569584</v>
      </c>
      <c r="BQ70" s="7" t="n">
        <v>0.8883931559604178</v>
      </c>
      <c r="BR70" s="7" t="n">
        <v>0.4528892174047707</v>
      </c>
      <c r="BS70" s="7" t="n">
        <v>1</v>
      </c>
      <c r="BT70" s="7" t="n">
        <v>0.6453862553542785</v>
      </c>
      <c r="BU70" s="7" t="n">
        <v>0.2088962638491416</v>
      </c>
      <c r="BV70" s="7" t="n">
        <v>0.857609727638531</v>
      </c>
      <c r="BW70" s="7" t="n">
        <v>0.8035434502264295</v>
      </c>
      <c r="BX70" s="7" t="n">
        <v>0.8864026436132644</v>
      </c>
      <c r="BY70" s="7" t="n">
        <v>0.3810724183462429</v>
      </c>
      <c r="BZ70" s="7" t="n">
        <v>0.8725771839107759</v>
      </c>
      <c r="CA70" s="7" t="n">
        <v>0.718262650230956</v>
      </c>
      <c r="CB70" s="7" t="n">
        <v>0.5883465909421858</v>
      </c>
      <c r="CC70" s="7" t="n">
        <v>0.4637206628534174</v>
      </c>
      <c r="CD70" s="7" t="n">
        <v>0.7052787114337646</v>
      </c>
      <c r="CE70" s="7" t="n">
        <v>0.8813401134645972</v>
      </c>
      <c r="CF70" s="7" t="n">
        <v>0.8792960277654442</v>
      </c>
      <c r="CG70" s="7" t="n">
        <v>0.8989647157497583</v>
      </c>
      <c r="CH70" s="7" t="n">
        <v>0.3405501183671535</v>
      </c>
      <c r="CI70" s="7" t="n">
        <v>0.635262888915948</v>
      </c>
      <c r="CJ70" s="7" t="n">
        <v>0.6606528782348965</v>
      </c>
      <c r="CK70" s="7" t="n">
        <v>0.7722989049356341</v>
      </c>
      <c r="CL70" s="7" t="n">
        <v>0.7598262554577822</v>
      </c>
      <c r="CM70" s="7" t="n">
        <v>0.8213269720986422</v>
      </c>
      <c r="CN70" s="7" t="n">
        <v>0.7043114774009406</v>
      </c>
      <c r="CO70" s="7" t="n">
        <v>0.5243900732277997</v>
      </c>
      <c r="CP70" s="7" t="n">
        <v>0.8889604001476958</v>
      </c>
      <c r="CQ70" s="7" t="n">
        <v>0.2301046966057755</v>
      </c>
      <c r="CR70" s="7" t="n">
        <v>0.8547330438076871</v>
      </c>
      <c r="CS70" s="7" t="n">
        <v>0.924767876632248</v>
      </c>
      <c r="CT70" s="7" t="n">
        <v>0.6855832622371918</v>
      </c>
      <c r="CU70" s="7" t="n">
        <v>0.863564287908878</v>
      </c>
      <c r="CV70" s="7" t="n">
        <v>-0.01435629359009466</v>
      </c>
      <c r="CW70" s="7" t="n">
        <v>0.451100585665169</v>
      </c>
      <c r="CX70" s="7" t="n">
        <v>0.8608364396433442</v>
      </c>
      <c r="CY70" s="7" t="n">
        <v>0.7681160452381409</v>
      </c>
      <c r="CZ70" s="7" t="n">
        <v>0.025569602543688</v>
      </c>
      <c r="DA70" s="7" t="n">
        <v>0.6467079183959512</v>
      </c>
      <c r="DB70" s="7" t="n">
        <v>0.8765252643681138</v>
      </c>
      <c r="DC70" s="7" t="n">
        <v>0.1750057123451765</v>
      </c>
      <c r="DD70" s="7" t="n">
        <v>0.8817807005982259</v>
      </c>
      <c r="DE70" s="7" t="n">
        <v>0.6822947896834678</v>
      </c>
      <c r="DF70" s="7" t="n">
        <v>-0.0003410465387479076</v>
      </c>
      <c r="DG70" s="7" t="n">
        <v>0.9190319860806521</v>
      </c>
      <c r="DH70" s="7" t="n">
        <v>0.07167794581518053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0.6038682572824733</v>
      </c>
      <c r="D71" s="7" t="n">
        <v>0.610351175201521</v>
      </c>
      <c r="E71" s="7" t="n">
        <v>-0.2469796832808616</v>
      </c>
      <c r="F71" s="7" t="n">
        <v>0.6059442651340884</v>
      </c>
      <c r="G71" s="7" t="n">
        <v>0.3957070290259979</v>
      </c>
      <c r="H71" s="7" t="n">
        <v>-0.1056875652149602</v>
      </c>
      <c r="I71" s="7" t="n">
        <v>0.7209464299515167</v>
      </c>
      <c r="J71" s="7" t="n">
        <v>0.6474567594605338</v>
      </c>
      <c r="K71" s="7" t="n">
        <v>0.6509803469904609</v>
      </c>
      <c r="L71" s="7" t="n">
        <v>0.7348938069331472</v>
      </c>
      <c r="M71" s="7" t="n">
        <v>0.1679874026384819</v>
      </c>
      <c r="N71" s="7" t="n">
        <v>0.6305194090921425</v>
      </c>
      <c r="O71" s="7" t="n">
        <v>0.7121277746740753</v>
      </c>
      <c r="P71" s="7" t="n">
        <v>0.1927759783659239</v>
      </c>
      <c r="Q71" s="7" t="n">
        <v>0.03758165784550001</v>
      </c>
      <c r="R71" s="7" t="n">
        <v>0.6704999205646813</v>
      </c>
      <c r="S71" s="7" t="n">
        <v>0.3964238881137748</v>
      </c>
      <c r="T71" s="7" t="n">
        <v>0.2414018912757991</v>
      </c>
      <c r="U71" s="7" t="n">
        <v>0.7274279544891075</v>
      </c>
      <c r="V71" s="7" t="n">
        <v>0.6781515284791657</v>
      </c>
      <c r="W71" s="7" t="n">
        <v>0.7251762600346722</v>
      </c>
      <c r="X71" s="7" t="n">
        <v>0.9743147887189857</v>
      </c>
      <c r="Y71" s="7" t="n">
        <v>-0.05250220435937421</v>
      </c>
      <c r="Z71" s="7" t="n">
        <v>-0.4028922909397139</v>
      </c>
      <c r="AA71" s="7" t="n">
        <v>0.6548464235175698</v>
      </c>
      <c r="AB71" s="7" t="n">
        <v>0.9685338542900244</v>
      </c>
      <c r="AC71" s="7" t="n">
        <v>0.521445642345722</v>
      </c>
      <c r="AD71" s="7" t="n">
        <v>0.4298714486415259</v>
      </c>
      <c r="AE71" s="7" t="n">
        <v>0.7113239644345737</v>
      </c>
      <c r="AF71" s="7" t="n">
        <v>0.9645401801266763</v>
      </c>
      <c r="AG71" s="7" t="n">
        <v>0.8472419229049035</v>
      </c>
      <c r="AH71" s="7" t="n">
        <v>0.8475312254511599</v>
      </c>
      <c r="AI71" s="7" t="n">
        <v>0.69510536485199</v>
      </c>
      <c r="AJ71" s="7" t="n">
        <v>0.6278029824533792</v>
      </c>
      <c r="AK71" s="7" t="n">
        <v>0.5934793114397134</v>
      </c>
      <c r="AL71" s="7" t="n">
        <v>0.8242633302943114</v>
      </c>
      <c r="AM71" s="7" t="n">
        <v>0.6463432077009975</v>
      </c>
      <c r="AN71" s="7" t="n">
        <v>0.06306157981408878</v>
      </c>
      <c r="AO71" s="7" t="n">
        <v>0.9397891358583486</v>
      </c>
      <c r="AP71" s="7" t="n">
        <v>0.8375158399817252</v>
      </c>
      <c r="AQ71" s="7" t="n">
        <v>0.7421291543338079</v>
      </c>
      <c r="AR71" s="7" t="n">
        <v>0.5214458509643607</v>
      </c>
      <c r="AS71" s="7" t="n">
        <v>0.5312354505448562</v>
      </c>
      <c r="AT71" s="7" t="n">
        <v>0.5360736724238888</v>
      </c>
      <c r="AU71" s="7" t="n">
        <v>0.5736465825472247</v>
      </c>
      <c r="AV71" s="7" t="n">
        <v>0.6642013424760492</v>
      </c>
      <c r="AW71" s="7" t="n">
        <v>0.7817775268569618</v>
      </c>
      <c r="AX71" s="7" t="n">
        <v>0.0003137705172256645</v>
      </c>
      <c r="AY71" s="7" t="n">
        <v>0.7115914026365555</v>
      </c>
      <c r="AZ71" s="7" t="n">
        <v>0.9469859831428333</v>
      </c>
      <c r="BA71" s="7" t="n">
        <v>0.4297423535416602</v>
      </c>
      <c r="BB71" s="7" t="n">
        <v>-0.2827369550513047</v>
      </c>
      <c r="BC71" s="7" t="n">
        <v>0.6926701503916201</v>
      </c>
      <c r="BD71" s="7" t="n">
        <v>0.5102544437032717</v>
      </c>
      <c r="BE71" s="7" t="n">
        <v>0.6039356876426326</v>
      </c>
      <c r="BF71" s="7" t="n">
        <v>0.2422083211300496</v>
      </c>
      <c r="BG71" s="7" t="n">
        <v>0.3428529288751828</v>
      </c>
      <c r="BH71" s="7" t="n">
        <v>0.5544421586798005</v>
      </c>
      <c r="BI71" s="7" t="n">
        <v>0.5944562736470255</v>
      </c>
      <c r="BJ71" s="7" t="n">
        <v>0.7223525070549758</v>
      </c>
      <c r="BK71" s="7" t="n">
        <v>0.6031608696218095</v>
      </c>
      <c r="BL71" s="7" t="n">
        <v>0.6518281932040649</v>
      </c>
      <c r="BM71" s="7" t="n">
        <v>0.7429089208133706</v>
      </c>
      <c r="BN71" s="7" t="n">
        <v>0.4065012735332649</v>
      </c>
      <c r="BO71" s="7" t="n">
        <v>0.3868335080572944</v>
      </c>
      <c r="BP71" s="7" t="n">
        <v>0.2012030629005002</v>
      </c>
      <c r="BQ71" s="7" t="n">
        <v>0.5521686386628316</v>
      </c>
      <c r="BR71" s="7" t="n">
        <v>0.4589176124137029</v>
      </c>
      <c r="BS71" s="7" t="n">
        <v>0.6453862553542785</v>
      </c>
      <c r="BT71" s="7" t="n">
        <v>1</v>
      </c>
      <c r="BU71" s="7" t="n">
        <v>0.009152512081930389</v>
      </c>
      <c r="BV71" s="7" t="n">
        <v>0.4914544408380965</v>
      </c>
      <c r="BW71" s="7" t="n">
        <v>0.576442837868555</v>
      </c>
      <c r="BX71" s="7" t="n">
        <v>0.5480114528152052</v>
      </c>
      <c r="BY71" s="7" t="n">
        <v>0.2563140246749522</v>
      </c>
      <c r="BZ71" s="7" t="n">
        <v>0.6396589356762298</v>
      </c>
      <c r="CA71" s="7" t="n">
        <v>0.7807162108097788</v>
      </c>
      <c r="CB71" s="7" t="n">
        <v>0.6146861259586006</v>
      </c>
      <c r="CC71" s="7" t="n">
        <v>0.3535478908270875</v>
      </c>
      <c r="CD71" s="7" t="n">
        <v>0.5535099003316009</v>
      </c>
      <c r="CE71" s="7" t="n">
        <v>0.5223749850952444</v>
      </c>
      <c r="CF71" s="7" t="n">
        <v>0.4845065880638996</v>
      </c>
      <c r="CG71" s="7" t="n">
        <v>0.7209562154876057</v>
      </c>
      <c r="CH71" s="7" t="n">
        <v>0.5699112985515334</v>
      </c>
      <c r="CI71" s="7" t="n">
        <v>0.6683069991737538</v>
      </c>
      <c r="CJ71" s="7" t="n">
        <v>0.9274773340611748</v>
      </c>
      <c r="CK71" s="7" t="n">
        <v>0.3643648127524817</v>
      </c>
      <c r="CL71" s="7" t="n">
        <v>0.5716209679877327</v>
      </c>
      <c r="CM71" s="7" t="n">
        <v>0.8150875244591044</v>
      </c>
      <c r="CN71" s="7" t="n">
        <v>0.7817370127355732</v>
      </c>
      <c r="CO71" s="7" t="n">
        <v>0.5460618277902014</v>
      </c>
      <c r="CP71" s="7" t="n">
        <v>0.6043908676309621</v>
      </c>
      <c r="CQ71" s="7" t="n">
        <v>0.1233958248726984</v>
      </c>
      <c r="CR71" s="7" t="n">
        <v>0.6611022557869463</v>
      </c>
      <c r="CS71" s="7" t="n">
        <v>0.660645459982344</v>
      </c>
      <c r="CT71" s="7" t="n">
        <v>0.7745092648809088</v>
      </c>
      <c r="CU71" s="7" t="n">
        <v>0.6586803627822463</v>
      </c>
      <c r="CV71" s="7" t="n">
        <v>-0.1691770730221711</v>
      </c>
      <c r="CW71" s="7" t="n">
        <v>0.3201710964816685</v>
      </c>
      <c r="CX71" s="7" t="n">
        <v>0.6497422985519663</v>
      </c>
      <c r="CY71" s="7" t="n">
        <v>0.5977418868890462</v>
      </c>
      <c r="CZ71" s="7" t="n">
        <v>-0.00962089703807246</v>
      </c>
      <c r="DA71" s="7" t="n">
        <v>0.6541915270012929</v>
      </c>
      <c r="DB71" s="7" t="n">
        <v>0.6495632945938241</v>
      </c>
      <c r="DC71" s="7" t="n">
        <v>-0.04342209071849518</v>
      </c>
      <c r="DD71" s="7" t="n">
        <v>0.5867521918896572</v>
      </c>
      <c r="DE71" s="7" t="n">
        <v>0.8841526665040012</v>
      </c>
      <c r="DF71" s="7" t="n">
        <v>-0.1804717698851449</v>
      </c>
      <c r="DG71" s="7" t="n">
        <v>0.6385494546629072</v>
      </c>
      <c r="DH71" s="7" t="n">
        <v>-0.08229147274747001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0.6324651104163429</v>
      </c>
      <c r="D72" s="7" t="n">
        <v>0.6809890178001161</v>
      </c>
      <c r="E72" s="7" t="n">
        <v>0.7797290543793823</v>
      </c>
      <c r="F72" s="7" t="n">
        <v>0.6366120782185698</v>
      </c>
      <c r="G72" s="7" t="n">
        <v>0.6462069633235096</v>
      </c>
      <c r="H72" s="7" t="n">
        <v>0.5766774740696656</v>
      </c>
      <c r="I72" s="7" t="n">
        <v>0.5603732616110675</v>
      </c>
      <c r="J72" s="7" t="n">
        <v>0.2380169292835769</v>
      </c>
      <c r="K72" s="7" t="n">
        <v>0.1999332441839474</v>
      </c>
      <c r="L72" s="7" t="n">
        <v>0.2733290244701008</v>
      </c>
      <c r="M72" s="7" t="n">
        <v>0.4656831222858538</v>
      </c>
      <c r="N72" s="7" t="n">
        <v>0.439896808775203</v>
      </c>
      <c r="O72" s="7" t="n">
        <v>0.0838203590378763</v>
      </c>
      <c r="P72" s="7" t="n">
        <v>0.4669841046958922</v>
      </c>
      <c r="Q72" s="7" t="n">
        <v>0.9170868319254019</v>
      </c>
      <c r="R72" s="7" t="n">
        <v>0.254334848320791</v>
      </c>
      <c r="S72" s="7" t="n">
        <v>0.7341098823019083</v>
      </c>
      <c r="T72" s="7" t="n">
        <v>0.7996260686214781</v>
      </c>
      <c r="U72" s="7" t="n">
        <v>0.5273888541102517</v>
      </c>
      <c r="V72" s="7" t="n">
        <v>0.4533790973804396</v>
      </c>
      <c r="W72" s="7" t="n">
        <v>0.5371520809726671</v>
      </c>
      <c r="X72" s="7" t="n">
        <v>0.02743006297058447</v>
      </c>
      <c r="Y72" s="7" t="n">
        <v>0.8331386836271883</v>
      </c>
      <c r="Z72" s="7" t="n">
        <v>0.528066697343521</v>
      </c>
      <c r="AA72" s="7" t="n">
        <v>0.1548679655851933</v>
      </c>
      <c r="AB72" s="7" t="n">
        <v>0.1020249795144629</v>
      </c>
      <c r="AC72" s="7" t="n">
        <v>0.09193451507239934</v>
      </c>
      <c r="AD72" s="7" t="n">
        <v>0.268793592862044</v>
      </c>
      <c r="AE72" s="7" t="n">
        <v>0.3027762108867362</v>
      </c>
      <c r="AF72" s="7" t="n">
        <v>0.1093011683510953</v>
      </c>
      <c r="AG72" s="7" t="n">
        <v>0.2180619795829233</v>
      </c>
      <c r="AH72" s="7" t="n">
        <v>0.208057421822946</v>
      </c>
      <c r="AI72" s="7" t="n">
        <v>0.2742168850947292</v>
      </c>
      <c r="AJ72" s="7" t="n">
        <v>0.1752417959025583</v>
      </c>
      <c r="AK72" s="7" t="n">
        <v>0.5001319030655211</v>
      </c>
      <c r="AL72" s="7" t="n">
        <v>0.3300069152107935</v>
      </c>
      <c r="AM72" s="7" t="n">
        <v>0.3528243129303529</v>
      </c>
      <c r="AN72" s="7" t="n">
        <v>0.6964328160234683</v>
      </c>
      <c r="AO72" s="7" t="n">
        <v>0.02004863894978594</v>
      </c>
      <c r="AP72" s="7" t="n">
        <v>0.2003287450925837</v>
      </c>
      <c r="AQ72" s="7" t="n">
        <v>0.2504554271362839</v>
      </c>
      <c r="AR72" s="7" t="n">
        <v>0.09193453215818255</v>
      </c>
      <c r="AS72" s="7" t="n">
        <v>0.2296003553868922</v>
      </c>
      <c r="AT72" s="7" t="n">
        <v>0.1365191133708579</v>
      </c>
      <c r="AU72" s="7" t="n">
        <v>0.09139676561417261</v>
      </c>
      <c r="AV72" s="7" t="n">
        <v>0.339950955146063</v>
      </c>
      <c r="AW72" s="7" t="n">
        <v>0.2082235738934152</v>
      </c>
      <c r="AX72" s="7" t="n">
        <v>0.6816973925362305</v>
      </c>
      <c r="AY72" s="7" t="n">
        <v>0.01611673571691046</v>
      </c>
      <c r="AZ72" s="7" t="n">
        <v>0.03284021297939212</v>
      </c>
      <c r="BA72" s="7" t="n">
        <v>0.6938076252492803</v>
      </c>
      <c r="BB72" s="7" t="n">
        <v>0.4622094222256924</v>
      </c>
      <c r="BC72" s="7" t="n">
        <v>0.4593604688497749</v>
      </c>
      <c r="BD72" s="7" t="n">
        <v>0.2803366643173745</v>
      </c>
      <c r="BE72" s="7" t="n">
        <v>0.1500493172805495</v>
      </c>
      <c r="BF72" s="7" t="n">
        <v>0.502752571282936</v>
      </c>
      <c r="BG72" s="7" t="n">
        <v>0.7480612672670143</v>
      </c>
      <c r="BH72" s="7" t="n">
        <v>0.3414946456107592</v>
      </c>
      <c r="BI72" s="7" t="n">
        <v>0.102700780942274</v>
      </c>
      <c r="BJ72" s="7" t="n">
        <v>0.2626457505801539</v>
      </c>
      <c r="BK72" s="7" t="n">
        <v>0.2166596005970226</v>
      </c>
      <c r="BL72" s="7" t="n">
        <v>0.2862672278857868</v>
      </c>
      <c r="BM72" s="7" t="n">
        <v>0.09869505522583503</v>
      </c>
      <c r="BN72" s="7" t="n">
        <v>0.4420742420234939</v>
      </c>
      <c r="BO72" s="7" t="n">
        <v>0.1947337640647666</v>
      </c>
      <c r="BP72" s="7" t="n">
        <v>0.4558001313689997</v>
      </c>
      <c r="BQ72" s="7" t="n">
        <v>0.2545830499828787</v>
      </c>
      <c r="BR72" s="7" t="n">
        <v>0.5542159976711897</v>
      </c>
      <c r="BS72" s="7" t="n">
        <v>0.2088962638491416</v>
      </c>
      <c r="BT72" s="7" t="n">
        <v>0.009152512081930389</v>
      </c>
      <c r="BU72" s="7" t="n">
        <v>1</v>
      </c>
      <c r="BV72" s="7" t="n">
        <v>0.2350639451542341</v>
      </c>
      <c r="BW72" s="7" t="n">
        <v>0.07203822691055742</v>
      </c>
      <c r="BX72" s="7" t="n">
        <v>0.1866816628323555</v>
      </c>
      <c r="BY72" s="7" t="n">
        <v>0.7612267355398101</v>
      </c>
      <c r="BZ72" s="7" t="n">
        <v>0.1623096174113052</v>
      </c>
      <c r="CA72" s="7" t="n">
        <v>0.1939166240245915</v>
      </c>
      <c r="CB72" s="7" t="n">
        <v>0.1710807586971697</v>
      </c>
      <c r="CC72" s="7" t="n">
        <v>0.7116050304629565</v>
      </c>
      <c r="CD72" s="7" t="n">
        <v>0.1373212421115217</v>
      </c>
      <c r="CE72" s="7" t="n">
        <v>0.2520096961071118</v>
      </c>
      <c r="CF72" s="7" t="n">
        <v>0.2663506357068291</v>
      </c>
      <c r="CG72" s="7" t="n">
        <v>0.2866407956706965</v>
      </c>
      <c r="CH72" s="7" t="n">
        <v>0.3297984481820834</v>
      </c>
      <c r="CI72" s="7" t="n">
        <v>0.2603974849758418</v>
      </c>
      <c r="CJ72" s="7" t="n">
        <v>0.04110369119662709</v>
      </c>
      <c r="CK72" s="7" t="n">
        <v>0.3096147311414051</v>
      </c>
      <c r="CL72" s="7" t="n">
        <v>0.1046798479335385</v>
      </c>
      <c r="CM72" s="7" t="n">
        <v>0.2222873020170488</v>
      </c>
      <c r="CN72" s="7" t="n">
        <v>0.187588304129496</v>
      </c>
      <c r="CO72" s="7" t="n">
        <v>0.09571519976962989</v>
      </c>
      <c r="CP72" s="7" t="n">
        <v>0.2883771429279432</v>
      </c>
      <c r="CQ72" s="7" t="n">
        <v>0.8648140080370337</v>
      </c>
      <c r="CR72" s="7" t="n">
        <v>0.2414995276303872</v>
      </c>
      <c r="CS72" s="7" t="n">
        <v>0.2763466742860012</v>
      </c>
      <c r="CT72" s="7" t="n">
        <v>0.1650577104620343</v>
      </c>
      <c r="CU72" s="7" t="n">
        <v>0.2316239569220299</v>
      </c>
      <c r="CV72" s="7" t="n">
        <v>0.7769584616991826</v>
      </c>
      <c r="CW72" s="7" t="n">
        <v>0.4917578069527667</v>
      </c>
      <c r="CX72" s="7" t="n">
        <v>0.2388329625811453</v>
      </c>
      <c r="CY72" s="7" t="n">
        <v>0.3549978682239128</v>
      </c>
      <c r="CZ72" s="7" t="n">
        <v>0.6854627266226768</v>
      </c>
      <c r="DA72" s="7" t="n">
        <v>0.3929574228431814</v>
      </c>
      <c r="DB72" s="7" t="n">
        <v>0.2089754028440344</v>
      </c>
      <c r="DC72" s="7" t="n">
        <v>0.7006106355803354</v>
      </c>
      <c r="DD72" s="7" t="n">
        <v>0.1444394203345082</v>
      </c>
      <c r="DE72" s="7" t="n">
        <v>0.01483047538332903</v>
      </c>
      <c r="DF72" s="7" t="n">
        <v>0.8501780464870161</v>
      </c>
      <c r="DG72" s="7" t="n">
        <v>0.2304354759032485</v>
      </c>
      <c r="DH72" s="7" t="n">
        <v>0.9123221437031376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0.7129161281252535</v>
      </c>
      <c r="D73" s="7" t="n">
        <v>0.6109453561929657</v>
      </c>
      <c r="E73" s="7" t="n">
        <v>0.03858908473322183</v>
      </c>
      <c r="F73" s="7" t="n">
        <v>0.5051604923286795</v>
      </c>
      <c r="G73" s="7" t="n">
        <v>0.3338712560221499</v>
      </c>
      <c r="H73" s="7" t="n">
        <v>0.1869286980886437</v>
      </c>
      <c r="I73" s="7" t="n">
        <v>0.6592179773076219</v>
      </c>
      <c r="J73" s="7" t="n">
        <v>0.8627527755302328</v>
      </c>
      <c r="K73" s="7" t="n">
        <v>0.8107467495213294</v>
      </c>
      <c r="L73" s="7" t="n">
        <v>0.8171789895672994</v>
      </c>
      <c r="M73" s="7" t="n">
        <v>0.3545823774099195</v>
      </c>
      <c r="N73" s="7" t="n">
        <v>0.4530687660149894</v>
      </c>
      <c r="O73" s="7" t="n">
        <v>0.3526922601278571</v>
      </c>
      <c r="P73" s="7" t="n">
        <v>0.3516263947587014</v>
      </c>
      <c r="Q73" s="7" t="n">
        <v>0.2010202577403239</v>
      </c>
      <c r="R73" s="7" t="n">
        <v>0.7942521219267821</v>
      </c>
      <c r="S73" s="7" t="n">
        <v>0.6395554842990492</v>
      </c>
      <c r="T73" s="7" t="n">
        <v>0.5259310166405957</v>
      </c>
      <c r="U73" s="7" t="n">
        <v>0.6128285893804661</v>
      </c>
      <c r="V73" s="7" t="n">
        <v>0.7714500378964561</v>
      </c>
      <c r="W73" s="7" t="n">
        <v>0.7167497567687375</v>
      </c>
      <c r="X73" s="7" t="n">
        <v>0.4558175437378116</v>
      </c>
      <c r="Y73" s="7" t="n">
        <v>0.1896104306950573</v>
      </c>
      <c r="Z73" s="7" t="n">
        <v>-0.09099537527704364</v>
      </c>
      <c r="AA73" s="7" t="n">
        <v>0.298652720570714</v>
      </c>
      <c r="AB73" s="7" t="n">
        <v>0.4994519945326047</v>
      </c>
      <c r="AC73" s="7" t="n">
        <v>0.3922111970633247</v>
      </c>
      <c r="AD73" s="7" t="n">
        <v>0.2049957064591822</v>
      </c>
      <c r="AE73" s="7" t="n">
        <v>0.510406313172501</v>
      </c>
      <c r="AF73" s="7" t="n">
        <v>0.5090935291007841</v>
      </c>
      <c r="AG73" s="7" t="n">
        <v>0.7257003546876941</v>
      </c>
      <c r="AH73" s="7" t="n">
        <v>0.7309849168321044</v>
      </c>
      <c r="AI73" s="7" t="n">
        <v>0.873940764168052</v>
      </c>
      <c r="AJ73" s="7" t="n">
        <v>0.7630416288189483</v>
      </c>
      <c r="AK73" s="7" t="n">
        <v>0.4949014710157852</v>
      </c>
      <c r="AL73" s="7" t="n">
        <v>0.6647316654695221</v>
      </c>
      <c r="AM73" s="7" t="n">
        <v>0.6157159270736933</v>
      </c>
      <c r="AN73" s="7" t="n">
        <v>0.2985135441173198</v>
      </c>
      <c r="AO73" s="7" t="n">
        <v>0.5269641272396087</v>
      </c>
      <c r="AP73" s="7" t="n">
        <v>0.7128403459147349</v>
      </c>
      <c r="AQ73" s="7" t="n">
        <v>0.5079935948124958</v>
      </c>
      <c r="AR73" s="7" t="n">
        <v>0.3922113313216894</v>
      </c>
      <c r="AS73" s="7" t="n">
        <v>0.6889289903186409</v>
      </c>
      <c r="AT73" s="7" t="n">
        <v>0.8582238744385831</v>
      </c>
      <c r="AU73" s="7" t="n">
        <v>0.6473929762821922</v>
      </c>
      <c r="AV73" s="7" t="n">
        <v>0.6359213654540435</v>
      </c>
      <c r="AW73" s="7" t="n">
        <v>0.5253499952335658</v>
      </c>
      <c r="AX73" s="7" t="n">
        <v>-0.004749380102216802</v>
      </c>
      <c r="AY73" s="7" t="n">
        <v>0.3425609062694929</v>
      </c>
      <c r="AZ73" s="7" t="n">
        <v>0.5506682764641705</v>
      </c>
      <c r="BA73" s="7" t="n">
        <v>0.5073719533432052</v>
      </c>
      <c r="BB73" s="7" t="n">
        <v>-0.003429996673987025</v>
      </c>
      <c r="BC73" s="7" t="n">
        <v>0.6152039968785296</v>
      </c>
      <c r="BD73" s="7" t="n">
        <v>0.6285960539437878</v>
      </c>
      <c r="BE73" s="7" t="n">
        <v>0.9369577887718392</v>
      </c>
      <c r="BF73" s="7" t="n">
        <v>0.4286648828522405</v>
      </c>
      <c r="BG73" s="7" t="n">
        <v>0.4427328807410523</v>
      </c>
      <c r="BH73" s="7" t="n">
        <v>0.4635886970854676</v>
      </c>
      <c r="BI73" s="7" t="n">
        <v>0.5839824133228673</v>
      </c>
      <c r="BJ73" s="7" t="n">
        <v>0.3588096261136028</v>
      </c>
      <c r="BK73" s="7" t="n">
        <v>0.9635171446082917</v>
      </c>
      <c r="BL73" s="7" t="n">
        <v>0.8731899685933864</v>
      </c>
      <c r="BM73" s="7" t="n">
        <v>0.3952574122600922</v>
      </c>
      <c r="BN73" s="7" t="n">
        <v>0.4294199007558261</v>
      </c>
      <c r="BO73" s="7" t="n">
        <v>0.2027021468471946</v>
      </c>
      <c r="BP73" s="7" t="n">
        <v>0.3806545575257936</v>
      </c>
      <c r="BQ73" s="7" t="n">
        <v>0.9767294604857424</v>
      </c>
      <c r="BR73" s="7" t="n">
        <v>0.4524673204232212</v>
      </c>
      <c r="BS73" s="7" t="n">
        <v>0.857609727638531</v>
      </c>
      <c r="BT73" s="7" t="n">
        <v>0.4914544408380965</v>
      </c>
      <c r="BU73" s="7" t="n">
        <v>0.2350639451542341</v>
      </c>
      <c r="BV73" s="7" t="n">
        <v>1</v>
      </c>
      <c r="BW73" s="7" t="n">
        <v>0.8279591859092901</v>
      </c>
      <c r="BX73" s="7" t="n">
        <v>0.9624420514325559</v>
      </c>
      <c r="BY73" s="7" t="n">
        <v>0.3386171687760627</v>
      </c>
      <c r="BZ73" s="7" t="n">
        <v>0.8761390288034361</v>
      </c>
      <c r="CA73" s="7" t="n">
        <v>0.5380611141060174</v>
      </c>
      <c r="CB73" s="7" t="n">
        <v>0.4819313005544346</v>
      </c>
      <c r="CC73" s="7" t="n">
        <v>0.4541559647887028</v>
      </c>
      <c r="CD73" s="7" t="n">
        <v>0.6315794810465374</v>
      </c>
      <c r="CE73" s="7" t="n">
        <v>0.9801594177125603</v>
      </c>
      <c r="CF73" s="7" t="n">
        <v>0.9093129220213878</v>
      </c>
      <c r="CG73" s="7" t="n">
        <v>0.8778490885272061</v>
      </c>
      <c r="CH73" s="7" t="n">
        <v>0.2498896555698504</v>
      </c>
      <c r="CI73" s="7" t="n">
        <v>0.5129391058623177</v>
      </c>
      <c r="CJ73" s="7" t="n">
        <v>0.5386213155096576</v>
      </c>
      <c r="CK73" s="7" t="n">
        <v>0.8823444497893033</v>
      </c>
      <c r="CL73" s="7" t="n">
        <v>0.6807518773189632</v>
      </c>
      <c r="CM73" s="7" t="n">
        <v>0.7665571798600662</v>
      </c>
      <c r="CN73" s="7" t="n">
        <v>0.5333400269668527</v>
      </c>
      <c r="CO73" s="7" t="n">
        <v>0.4423207819673973</v>
      </c>
      <c r="CP73" s="7" t="n">
        <v>0.8112505973020083</v>
      </c>
      <c r="CQ73" s="7" t="n">
        <v>0.267645558262837</v>
      </c>
      <c r="CR73" s="7" t="n">
        <v>0.8051615329344826</v>
      </c>
      <c r="CS73" s="7" t="n">
        <v>0.7797511183161927</v>
      </c>
      <c r="CT73" s="7" t="n">
        <v>0.5064470350444584</v>
      </c>
      <c r="CU73" s="7" t="n">
        <v>0.8014765791702682</v>
      </c>
      <c r="CV73" s="7" t="n">
        <v>0.1193726804631013</v>
      </c>
      <c r="CW73" s="7" t="n">
        <v>0.3946625172641156</v>
      </c>
      <c r="CX73" s="7" t="n">
        <v>0.803895064101297</v>
      </c>
      <c r="CY73" s="7" t="n">
        <v>0.6775268123230115</v>
      </c>
      <c r="CZ73" s="7" t="n">
        <v>-0.009881586101012634</v>
      </c>
      <c r="DA73" s="7" t="n">
        <v>0.5780871106329499</v>
      </c>
      <c r="DB73" s="7" t="n">
        <v>0.8103700386983781</v>
      </c>
      <c r="DC73" s="7" t="n">
        <v>0.2209330673872145</v>
      </c>
      <c r="DD73" s="7" t="n">
        <v>0.9358110319070202</v>
      </c>
      <c r="DE73" s="7" t="n">
        <v>0.5362078175677675</v>
      </c>
      <c r="DF73" s="7" t="n">
        <v>0.07307287415531249</v>
      </c>
      <c r="DG73" s="7" t="n">
        <v>0.8390972526791772</v>
      </c>
      <c r="DH73" s="7" t="n">
        <v>0.1258442675289044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0.6485511359886175</v>
      </c>
      <c r="D74" s="7" t="n">
        <v>0.47799704035403</v>
      </c>
      <c r="E74" s="7" t="n">
        <v>-0.1036322176451413</v>
      </c>
      <c r="F74" s="7" t="n">
        <v>0.3748046526440206</v>
      </c>
      <c r="G74" s="7" t="n">
        <v>0.2411444941280067</v>
      </c>
      <c r="H74" s="7" t="n">
        <v>0.05686407006668774</v>
      </c>
      <c r="I74" s="7" t="n">
        <v>0.5726251027265301</v>
      </c>
      <c r="J74" s="7" t="n">
        <v>0.7232817238740841</v>
      </c>
      <c r="K74" s="7" t="n">
        <v>0.6898810400280112</v>
      </c>
      <c r="L74" s="7" t="n">
        <v>0.7253273688234672</v>
      </c>
      <c r="M74" s="7" t="n">
        <v>0.3049349958887189</v>
      </c>
      <c r="N74" s="7" t="n">
        <v>0.4900303848771355</v>
      </c>
      <c r="O74" s="7" t="n">
        <v>0.4527851291444863</v>
      </c>
      <c r="P74" s="7" t="n">
        <v>0.3119541219299038</v>
      </c>
      <c r="Q74" s="7" t="n">
        <v>0.058268459614155</v>
      </c>
      <c r="R74" s="7" t="n">
        <v>0.8581184093134238</v>
      </c>
      <c r="S74" s="7" t="n">
        <v>0.4663949148160647</v>
      </c>
      <c r="T74" s="7" t="n">
        <v>0.347331538729815</v>
      </c>
      <c r="U74" s="7" t="n">
        <v>0.5222802837379693</v>
      </c>
      <c r="V74" s="7" t="n">
        <v>0.7559692547224212</v>
      </c>
      <c r="W74" s="7" t="n">
        <v>0.6531130004012444</v>
      </c>
      <c r="X74" s="7" t="n">
        <v>0.5438341127540007</v>
      </c>
      <c r="Y74" s="7" t="n">
        <v>0.07548807455942444</v>
      </c>
      <c r="Z74" s="7" t="n">
        <v>-0.2787340112276465</v>
      </c>
      <c r="AA74" s="7" t="n">
        <v>0.3822930479370543</v>
      </c>
      <c r="AB74" s="7" t="n">
        <v>0.5880913608902748</v>
      </c>
      <c r="AC74" s="7" t="n">
        <v>0.3780918463374374</v>
      </c>
      <c r="AD74" s="7" t="n">
        <v>0.3045877188429343</v>
      </c>
      <c r="AE74" s="7" t="n">
        <v>0.5188308090164341</v>
      </c>
      <c r="AF74" s="7" t="n">
        <v>0.6023084222693217</v>
      </c>
      <c r="AG74" s="7" t="n">
        <v>0.691193645592948</v>
      </c>
      <c r="AH74" s="7" t="n">
        <v>0.6732059722096919</v>
      </c>
      <c r="AI74" s="7" t="n">
        <v>0.7223517836343684</v>
      </c>
      <c r="AJ74" s="7" t="n">
        <v>0.8526084780017041</v>
      </c>
      <c r="AK74" s="7" t="n">
        <v>0.4961524026783559</v>
      </c>
      <c r="AL74" s="7" t="n">
        <v>0.6407448414075728</v>
      </c>
      <c r="AM74" s="7" t="n">
        <v>0.5688210288010628</v>
      </c>
      <c r="AN74" s="7" t="n">
        <v>0.205080792090836</v>
      </c>
      <c r="AO74" s="7" t="n">
        <v>0.6113119347481192</v>
      </c>
      <c r="AP74" s="7" t="n">
        <v>0.6610889507328546</v>
      </c>
      <c r="AQ74" s="7" t="n">
        <v>0.5736227663571166</v>
      </c>
      <c r="AR74" s="7" t="n">
        <v>0.3780920329931857</v>
      </c>
      <c r="AS74" s="7" t="n">
        <v>0.6470501650394156</v>
      </c>
      <c r="AT74" s="7" t="n">
        <v>0.9518750146204585</v>
      </c>
      <c r="AU74" s="7" t="n">
        <v>0.6338903880369576</v>
      </c>
      <c r="AV74" s="7" t="n">
        <v>0.6089571348718148</v>
      </c>
      <c r="AW74" s="7" t="n">
        <v>0.6055651283446514</v>
      </c>
      <c r="AX74" s="7" t="n">
        <v>-0.03439392038902225</v>
      </c>
      <c r="AY74" s="7" t="n">
        <v>0.4677687099698022</v>
      </c>
      <c r="AZ74" s="7" t="n">
        <v>0.646602092417182</v>
      </c>
      <c r="BA74" s="7" t="n">
        <v>0.4088129002784441</v>
      </c>
      <c r="BB74" s="7" t="n">
        <v>-0.1430773562772251</v>
      </c>
      <c r="BC74" s="7" t="n">
        <v>0.4801597364066267</v>
      </c>
      <c r="BD74" s="7" t="n">
        <v>0.658802107382626</v>
      </c>
      <c r="BE74" s="7" t="n">
        <v>0.8885265541256878</v>
      </c>
      <c r="BF74" s="7" t="n">
        <v>0.4416919591543471</v>
      </c>
      <c r="BG74" s="7" t="n">
        <v>0.3362160568537443</v>
      </c>
      <c r="BH74" s="7" t="n">
        <v>0.5590086151153978</v>
      </c>
      <c r="BI74" s="7" t="n">
        <v>0.6347562170917952</v>
      </c>
      <c r="BJ74" s="7" t="n">
        <v>0.4961868319025111</v>
      </c>
      <c r="BK74" s="7" t="n">
        <v>0.8704918345421756</v>
      </c>
      <c r="BL74" s="7" t="n">
        <v>0.7478782335722416</v>
      </c>
      <c r="BM74" s="7" t="n">
        <v>0.5149160736925502</v>
      </c>
      <c r="BN74" s="7" t="n">
        <v>0.3918281085799874</v>
      </c>
      <c r="BO74" s="7" t="n">
        <v>0.3053902580018827</v>
      </c>
      <c r="BP74" s="7" t="n">
        <v>0.3445290600531533</v>
      </c>
      <c r="BQ74" s="7" t="n">
        <v>0.8049653270807731</v>
      </c>
      <c r="BR74" s="7" t="n">
        <v>0.4426514982796676</v>
      </c>
      <c r="BS74" s="7" t="n">
        <v>0.8035434502264295</v>
      </c>
      <c r="BT74" s="7" t="n">
        <v>0.576442837868555</v>
      </c>
      <c r="BU74" s="7" t="n">
        <v>0.07203822691055742</v>
      </c>
      <c r="BV74" s="7" t="n">
        <v>0.8279591859092901</v>
      </c>
      <c r="BW74" s="7" t="n">
        <v>1</v>
      </c>
      <c r="BX74" s="7" t="n">
        <v>0.8800415538709647</v>
      </c>
      <c r="BY74" s="7" t="n">
        <v>0.3416918364490438</v>
      </c>
      <c r="BZ74" s="7" t="n">
        <v>0.8848168467664018</v>
      </c>
      <c r="CA74" s="7" t="n">
        <v>0.6230171724428901</v>
      </c>
      <c r="CB74" s="7" t="n">
        <v>0.5477172730017024</v>
      </c>
      <c r="CC74" s="7" t="n">
        <v>0.4226058968229203</v>
      </c>
      <c r="CD74" s="7" t="n">
        <v>0.5990044776701061</v>
      </c>
      <c r="CE74" s="7" t="n">
        <v>0.7980867555434557</v>
      </c>
      <c r="CF74" s="7" t="n">
        <v>0.6999942121657986</v>
      </c>
      <c r="CG74" s="7" t="n">
        <v>0.7335813602917771</v>
      </c>
      <c r="CH74" s="7" t="n">
        <v>0.2862966938220252</v>
      </c>
      <c r="CI74" s="7" t="n">
        <v>0.5559877714591188</v>
      </c>
      <c r="CJ74" s="7" t="n">
        <v>0.6193200616094504</v>
      </c>
      <c r="CK74" s="7" t="n">
        <v>0.6288352384202819</v>
      </c>
      <c r="CL74" s="7" t="n">
        <v>0.6638475778009186</v>
      </c>
      <c r="CM74" s="7" t="n">
        <v>0.6766104920651361</v>
      </c>
      <c r="CN74" s="7" t="n">
        <v>0.6142708860673303</v>
      </c>
      <c r="CO74" s="7" t="n">
        <v>0.4657155256387127</v>
      </c>
      <c r="CP74" s="7" t="n">
        <v>0.8024865015187523</v>
      </c>
      <c r="CQ74" s="7" t="n">
        <v>0.1252386009101242</v>
      </c>
      <c r="CR74" s="7" t="n">
        <v>0.6784587032638997</v>
      </c>
      <c r="CS74" s="7" t="n">
        <v>0.733868653248684</v>
      </c>
      <c r="CT74" s="7" t="n">
        <v>0.5799738876212556</v>
      </c>
      <c r="CU74" s="7" t="n">
        <v>0.6911400276276446</v>
      </c>
      <c r="CV74" s="7" t="n">
        <v>-0.08793850029087696</v>
      </c>
      <c r="CW74" s="7" t="n">
        <v>0.402169498960621</v>
      </c>
      <c r="CX74" s="7" t="n">
        <v>0.6869268720906359</v>
      </c>
      <c r="CY74" s="7" t="n">
        <v>0.6380401314712523</v>
      </c>
      <c r="CZ74" s="7" t="n">
        <v>-0.05080358280291601</v>
      </c>
      <c r="DA74" s="7" t="n">
        <v>0.5029008349641232</v>
      </c>
      <c r="DB74" s="7" t="n">
        <v>0.714508189510949</v>
      </c>
      <c r="DC74" s="7" t="n">
        <v>0.112312358709726</v>
      </c>
      <c r="DD74" s="7" t="n">
        <v>0.9011180062783277</v>
      </c>
      <c r="DE74" s="7" t="n">
        <v>0.6701763112096166</v>
      </c>
      <c r="DF74" s="7" t="n">
        <v>-0.02901681820649439</v>
      </c>
      <c r="DG74" s="7" t="n">
        <v>0.8361103195104812</v>
      </c>
      <c r="DH74" s="7" t="n">
        <v>-0.01720924405698618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0.7256254281756227</v>
      </c>
      <c r="D75" s="7" t="n">
        <v>0.6079498409165086</v>
      </c>
      <c r="E75" s="7" t="n">
        <v>0.0137169964676845</v>
      </c>
      <c r="F75" s="7" t="n">
        <v>0.505363004727817</v>
      </c>
      <c r="G75" s="7" t="n">
        <v>0.3465976436603393</v>
      </c>
      <c r="H75" s="7" t="n">
        <v>0.1415061053877593</v>
      </c>
      <c r="I75" s="7" t="n">
        <v>0.6728230244672688</v>
      </c>
      <c r="J75" s="7" t="n">
        <v>0.8498323988249818</v>
      </c>
      <c r="K75" s="7" t="n">
        <v>0.8139732139819663</v>
      </c>
      <c r="L75" s="7" t="n">
        <v>0.8282131699105932</v>
      </c>
      <c r="M75" s="7" t="n">
        <v>0.3275241176088721</v>
      </c>
      <c r="N75" s="7" t="n">
        <v>0.4912423177109808</v>
      </c>
      <c r="O75" s="7" t="n">
        <v>0.3988407694623488</v>
      </c>
      <c r="P75" s="7" t="n">
        <v>0.3292212829234865</v>
      </c>
      <c r="Q75" s="7" t="n">
        <v>0.1750027358370686</v>
      </c>
      <c r="R75" s="7" t="n">
        <v>0.8484731773302858</v>
      </c>
      <c r="S75" s="7" t="n">
        <v>0.628883024798946</v>
      </c>
      <c r="T75" s="7" t="n">
        <v>0.4991264470426276</v>
      </c>
      <c r="U75" s="7" t="n">
        <v>0.6247198283769936</v>
      </c>
      <c r="V75" s="7" t="n">
        <v>0.7895501213622242</v>
      </c>
      <c r="W75" s="7" t="n">
        <v>0.7322304069847019</v>
      </c>
      <c r="X75" s="7" t="n">
        <v>0.5183644457825836</v>
      </c>
      <c r="Y75" s="7" t="n">
        <v>0.1782498263646521</v>
      </c>
      <c r="Z75" s="7" t="n">
        <v>-0.1488454485017657</v>
      </c>
      <c r="AA75" s="7" t="n">
        <v>0.3415145951663325</v>
      </c>
      <c r="AB75" s="7" t="n">
        <v>0.5603607632091031</v>
      </c>
      <c r="AC75" s="7" t="n">
        <v>0.4421808379880749</v>
      </c>
      <c r="AD75" s="7" t="n">
        <v>0.2473269840439341</v>
      </c>
      <c r="AE75" s="7" t="n">
        <v>0.5628026998423409</v>
      </c>
      <c r="AF75" s="7" t="n">
        <v>0.5662253760603658</v>
      </c>
      <c r="AG75" s="7" t="n">
        <v>0.7467891826859318</v>
      </c>
      <c r="AH75" s="7" t="n">
        <v>0.7372030870604431</v>
      </c>
      <c r="AI75" s="7" t="n">
        <v>0.8175688089699598</v>
      </c>
      <c r="AJ75" s="7" t="n">
        <v>0.8218161318345404</v>
      </c>
      <c r="AK75" s="7" t="n">
        <v>0.5100406847692528</v>
      </c>
      <c r="AL75" s="7" t="n">
        <v>0.6932972436009558</v>
      </c>
      <c r="AM75" s="7" t="n">
        <v>0.6338959259078797</v>
      </c>
      <c r="AN75" s="7" t="n">
        <v>0.2566806500572395</v>
      </c>
      <c r="AO75" s="7" t="n">
        <v>0.5907845331097138</v>
      </c>
      <c r="AP75" s="7" t="n">
        <v>0.7246930534494125</v>
      </c>
      <c r="AQ75" s="7" t="n">
        <v>0.5733852025585702</v>
      </c>
      <c r="AR75" s="7" t="n">
        <v>0.4421809750264683</v>
      </c>
      <c r="AS75" s="7" t="n">
        <v>0.7557302421162045</v>
      </c>
      <c r="AT75" s="7" t="n">
        <v>0.8968220084989037</v>
      </c>
      <c r="AU75" s="7" t="n">
        <v>0.7267405189558845</v>
      </c>
      <c r="AV75" s="7" t="n">
        <v>0.6576048370795067</v>
      </c>
      <c r="AW75" s="7" t="n">
        <v>0.5850998348059688</v>
      </c>
      <c r="AX75" s="7" t="n">
        <v>-0.002979381745881176</v>
      </c>
      <c r="AY75" s="7" t="n">
        <v>0.4001046462289378</v>
      </c>
      <c r="AZ75" s="7" t="n">
        <v>0.6154195664762265</v>
      </c>
      <c r="BA75" s="7" t="n">
        <v>0.5286597494524503</v>
      </c>
      <c r="BB75" s="7" t="n">
        <v>-0.02630113040729275</v>
      </c>
      <c r="BC75" s="7" t="n">
        <v>0.6046843283208387</v>
      </c>
      <c r="BD75" s="7" t="n">
        <v>0.6641551056576224</v>
      </c>
      <c r="BE75" s="7" t="n">
        <v>0.9684805823244506</v>
      </c>
      <c r="BF75" s="7" t="n">
        <v>0.4520820221998035</v>
      </c>
      <c r="BG75" s="7" t="n">
        <v>0.4410003515491791</v>
      </c>
      <c r="BH75" s="7" t="n">
        <v>0.5048524102118142</v>
      </c>
      <c r="BI75" s="7" t="n">
        <v>0.6308820075954615</v>
      </c>
      <c r="BJ75" s="7" t="n">
        <v>0.411693697978795</v>
      </c>
      <c r="BK75" s="7" t="n">
        <v>0.9863171494198307</v>
      </c>
      <c r="BL75" s="7" t="n">
        <v>0.8720062612623222</v>
      </c>
      <c r="BM75" s="7" t="n">
        <v>0.445559740961267</v>
      </c>
      <c r="BN75" s="7" t="n">
        <v>0.4209457840123175</v>
      </c>
      <c r="BO75" s="7" t="n">
        <v>0.2449513780281034</v>
      </c>
      <c r="BP75" s="7" t="n">
        <v>0.3597872043516425</v>
      </c>
      <c r="BQ75" s="7" t="n">
        <v>0.9387865436028783</v>
      </c>
      <c r="BR75" s="7" t="n">
        <v>0.4370023515454612</v>
      </c>
      <c r="BS75" s="7" t="n">
        <v>0.8864026436132644</v>
      </c>
      <c r="BT75" s="7" t="n">
        <v>0.5480114528152052</v>
      </c>
      <c r="BU75" s="7" t="n">
        <v>0.1866816628323555</v>
      </c>
      <c r="BV75" s="7" t="n">
        <v>0.9624420514325559</v>
      </c>
      <c r="BW75" s="7" t="n">
        <v>0.8800415538709647</v>
      </c>
      <c r="BX75" s="7" t="n">
        <v>1</v>
      </c>
      <c r="BY75" s="7" t="n">
        <v>0.3512599817099725</v>
      </c>
      <c r="BZ75" s="7" t="n">
        <v>0.9204160252885973</v>
      </c>
      <c r="CA75" s="7" t="n">
        <v>0.5995788717840725</v>
      </c>
      <c r="CB75" s="7" t="n">
        <v>0.5377175754214867</v>
      </c>
      <c r="CC75" s="7" t="n">
        <v>0.4601482168028217</v>
      </c>
      <c r="CD75" s="7" t="n">
        <v>0.7048785472473956</v>
      </c>
      <c r="CE75" s="7" t="n">
        <v>0.9303690767774908</v>
      </c>
      <c r="CF75" s="7" t="n">
        <v>0.8476469241652532</v>
      </c>
      <c r="CG75" s="7" t="n">
        <v>0.8602337145327325</v>
      </c>
      <c r="CH75" s="7" t="n">
        <v>0.2714771310997193</v>
      </c>
      <c r="CI75" s="7" t="n">
        <v>0.5744667344858077</v>
      </c>
      <c r="CJ75" s="7" t="n">
        <v>0.5975766439672929</v>
      </c>
      <c r="CK75" s="7" t="n">
        <v>0.7825919304401938</v>
      </c>
      <c r="CL75" s="7" t="n">
        <v>0.7578823484222738</v>
      </c>
      <c r="CM75" s="7" t="n">
        <v>0.7716612382094619</v>
      </c>
      <c r="CN75" s="7" t="n">
        <v>0.5984588350946284</v>
      </c>
      <c r="CO75" s="7" t="n">
        <v>0.5010814115613516</v>
      </c>
      <c r="CP75" s="7" t="n">
        <v>0.8413074370045045</v>
      </c>
      <c r="CQ75" s="7" t="n">
        <v>0.2407859234917108</v>
      </c>
      <c r="CR75" s="7" t="n">
        <v>0.8141686580685261</v>
      </c>
      <c r="CS75" s="7" t="n">
        <v>0.7999745263422</v>
      </c>
      <c r="CT75" s="7" t="n">
        <v>0.563179860592679</v>
      </c>
      <c r="CU75" s="7" t="n">
        <v>0.8150149144783913</v>
      </c>
      <c r="CV75" s="7" t="n">
        <v>0.06059772832907774</v>
      </c>
      <c r="CW75" s="7" t="n">
        <v>0.4024094331394645</v>
      </c>
      <c r="CX75" s="7" t="n">
        <v>0.815758080151483</v>
      </c>
      <c r="CY75" s="7" t="n">
        <v>0.660909067198676</v>
      </c>
      <c r="CZ75" s="7" t="n">
        <v>-0.01216921897349684</v>
      </c>
      <c r="DA75" s="7" t="n">
        <v>0.6051844614645234</v>
      </c>
      <c r="DB75" s="7" t="n">
        <v>0.8250250681500227</v>
      </c>
      <c r="DC75" s="7" t="n">
        <v>0.1644191152938041</v>
      </c>
      <c r="DD75" s="7" t="n">
        <v>0.9700150273402657</v>
      </c>
      <c r="DE75" s="7" t="n">
        <v>0.6094618598068565</v>
      </c>
      <c r="DF75" s="7" t="n">
        <v>0.04940477157755741</v>
      </c>
      <c r="DG75" s="7" t="n">
        <v>0.8802895997418412</v>
      </c>
      <c r="DH75" s="7" t="n">
        <v>0.08826958251028723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0.7946315840313949</v>
      </c>
      <c r="D76" s="7" t="n">
        <v>0.7058360757900388</v>
      </c>
      <c r="E76" s="7" t="n">
        <v>0.7014164558551835</v>
      </c>
      <c r="F76" s="7" t="n">
        <v>0.6365565664787437</v>
      </c>
      <c r="G76" s="7" t="n">
        <v>0.5926476687030533</v>
      </c>
      <c r="H76" s="7" t="n">
        <v>0.6315817436158457</v>
      </c>
      <c r="I76" s="7" t="n">
        <v>0.6493268790567284</v>
      </c>
      <c r="J76" s="7" t="n">
        <v>0.345603228343503</v>
      </c>
      <c r="K76" s="7" t="n">
        <v>0.3267274789276068</v>
      </c>
      <c r="L76" s="7" t="n">
        <v>0.4265124538041855</v>
      </c>
      <c r="M76" s="7" t="n">
        <v>0.6539669892699477</v>
      </c>
      <c r="N76" s="7" t="n">
        <v>0.7604884104577568</v>
      </c>
      <c r="O76" s="7" t="n">
        <v>0.2878859893016816</v>
      </c>
      <c r="P76" s="7" t="n">
        <v>0.6601226434750725</v>
      </c>
      <c r="Q76" s="7" t="n">
        <v>0.8365649421952032</v>
      </c>
      <c r="R76" s="7" t="n">
        <v>0.614009521038778</v>
      </c>
      <c r="S76" s="7" t="n">
        <v>0.7155823160323538</v>
      </c>
      <c r="T76" s="7" t="n">
        <v>0.753052276781639</v>
      </c>
      <c r="U76" s="7" t="n">
        <v>0.6148638529953592</v>
      </c>
      <c r="V76" s="7" t="n">
        <v>0.7216285776313623</v>
      </c>
      <c r="W76" s="7" t="n">
        <v>0.6921690947692293</v>
      </c>
      <c r="X76" s="7" t="n">
        <v>0.2551881304082705</v>
      </c>
      <c r="Y76" s="7" t="n">
        <v>0.849081473098231</v>
      </c>
      <c r="Z76" s="7" t="n">
        <v>0.3670367745122427</v>
      </c>
      <c r="AA76" s="7" t="n">
        <v>0.3053233213466499</v>
      </c>
      <c r="AB76" s="7" t="n">
        <v>0.3630710570715648</v>
      </c>
      <c r="AC76" s="7" t="n">
        <v>0.2748641505818278</v>
      </c>
      <c r="AD76" s="7" t="n">
        <v>0.4636401480708089</v>
      </c>
      <c r="AE76" s="7" t="n">
        <v>0.4474233218786124</v>
      </c>
      <c r="AF76" s="7" t="n">
        <v>0.3757416780769527</v>
      </c>
      <c r="AG76" s="7" t="n">
        <v>0.4167479629177248</v>
      </c>
      <c r="AH76" s="7" t="n">
        <v>0.3804099070338454</v>
      </c>
      <c r="AI76" s="7" t="n">
        <v>0.4000744613567828</v>
      </c>
      <c r="AJ76" s="7" t="n">
        <v>0.5534993981721025</v>
      </c>
      <c r="AK76" s="7" t="n">
        <v>0.6212556174155597</v>
      </c>
      <c r="AL76" s="7" t="n">
        <v>0.4984124684044746</v>
      </c>
      <c r="AM76" s="7" t="n">
        <v>0.4348131213339481</v>
      </c>
      <c r="AN76" s="7" t="n">
        <v>0.5458790303374724</v>
      </c>
      <c r="AO76" s="7" t="n">
        <v>0.3455076247955632</v>
      </c>
      <c r="AP76" s="7" t="n">
        <v>0.3767478856998412</v>
      </c>
      <c r="AQ76" s="7" t="n">
        <v>0.4970835417664894</v>
      </c>
      <c r="AR76" s="7" t="n">
        <v>0.2748643696593261</v>
      </c>
      <c r="AS76" s="7" t="n">
        <v>0.456414802543204</v>
      </c>
      <c r="AT76" s="7" t="n">
        <v>0.3552032961142806</v>
      </c>
      <c r="AU76" s="7" t="n">
        <v>0.3610284432849171</v>
      </c>
      <c r="AV76" s="7" t="n">
        <v>0.4422205221432532</v>
      </c>
      <c r="AW76" s="7" t="n">
        <v>0.4924013480591815</v>
      </c>
      <c r="AX76" s="7" t="n">
        <v>0.5576439134691538</v>
      </c>
      <c r="AY76" s="7" t="n">
        <v>0.2359858378654081</v>
      </c>
      <c r="AZ76" s="7" t="n">
        <v>0.3142610438281114</v>
      </c>
      <c r="BA76" s="7" t="n">
        <v>0.7886299154756753</v>
      </c>
      <c r="BB76" s="7" t="n">
        <v>0.425799598861825</v>
      </c>
      <c r="BC76" s="7" t="n">
        <v>0.4957528119960796</v>
      </c>
      <c r="BD76" s="7" t="n">
        <v>0.6418545809761222</v>
      </c>
      <c r="BE76" s="7" t="n">
        <v>0.3484377991475993</v>
      </c>
      <c r="BF76" s="7" t="n">
        <v>0.8617301619926317</v>
      </c>
      <c r="BG76" s="7" t="n">
        <v>0.8095315612311128</v>
      </c>
      <c r="BH76" s="7" t="n">
        <v>0.6853208285275322</v>
      </c>
      <c r="BI76" s="7" t="n">
        <v>0.407512528926412</v>
      </c>
      <c r="BJ76" s="7" t="n">
        <v>0.4880275259315489</v>
      </c>
      <c r="BK76" s="7" t="n">
        <v>0.3745312696970571</v>
      </c>
      <c r="BL76" s="7" t="n">
        <v>0.3970841705389936</v>
      </c>
      <c r="BM76" s="7" t="n">
        <v>0.3361368488263671</v>
      </c>
      <c r="BN76" s="7" t="n">
        <v>0.4742305861160521</v>
      </c>
      <c r="BO76" s="7" t="n">
        <v>0.3511422427879486</v>
      </c>
      <c r="BP76" s="7" t="n">
        <v>0.6685796665237834</v>
      </c>
      <c r="BQ76" s="7" t="n">
        <v>0.3464555809141062</v>
      </c>
      <c r="BR76" s="7" t="n">
        <v>0.7119172393779667</v>
      </c>
      <c r="BS76" s="7" t="n">
        <v>0.3810724183462429</v>
      </c>
      <c r="BT76" s="7" t="n">
        <v>0.2563140246749522</v>
      </c>
      <c r="BU76" s="7" t="n">
        <v>0.7612267355398101</v>
      </c>
      <c r="BV76" s="7" t="n">
        <v>0.3386171687760627</v>
      </c>
      <c r="BW76" s="7" t="n">
        <v>0.3416918364490438</v>
      </c>
      <c r="BX76" s="7" t="n">
        <v>0.3512599817099725</v>
      </c>
      <c r="BY76" s="7" t="n">
        <v>1</v>
      </c>
      <c r="BZ76" s="7" t="n">
        <v>0.3955894859704392</v>
      </c>
      <c r="CA76" s="7" t="n">
        <v>0.4916177219553116</v>
      </c>
      <c r="CB76" s="7" t="n">
        <v>0.5609646363660453</v>
      </c>
      <c r="CC76" s="7" t="n">
        <v>0.9091444089446777</v>
      </c>
      <c r="CD76" s="7" t="n">
        <v>0.3587495271636839</v>
      </c>
      <c r="CE76" s="7" t="n">
        <v>0.337784384209236</v>
      </c>
      <c r="CF76" s="7" t="n">
        <v>0.3442228312648667</v>
      </c>
      <c r="CG76" s="7" t="n">
        <v>0.3701557196687179</v>
      </c>
      <c r="CH76" s="7" t="n">
        <v>0.3806915899061405</v>
      </c>
      <c r="CI76" s="7" t="n">
        <v>0.4726831382571131</v>
      </c>
      <c r="CJ76" s="7" t="n">
        <v>0.3337278969223298</v>
      </c>
      <c r="CK76" s="7" t="n">
        <v>0.3524339030764275</v>
      </c>
      <c r="CL76" s="7" t="n">
        <v>0.3677660093700072</v>
      </c>
      <c r="CM76" s="7" t="n">
        <v>0.3661674956809973</v>
      </c>
      <c r="CN76" s="7" t="n">
        <v>0.4666741487325822</v>
      </c>
      <c r="CO76" s="7" t="n">
        <v>0.3550564285771636</v>
      </c>
      <c r="CP76" s="7" t="n">
        <v>0.6023101513030077</v>
      </c>
      <c r="CQ76" s="7" t="n">
        <v>0.8483187129922114</v>
      </c>
      <c r="CR76" s="7" t="n">
        <v>0.3408682551994967</v>
      </c>
      <c r="CS76" s="7" t="n">
        <v>0.4334859009794393</v>
      </c>
      <c r="CT76" s="7" t="n">
        <v>0.4274720800206588</v>
      </c>
      <c r="CU76" s="7" t="n">
        <v>0.3453058160680468</v>
      </c>
      <c r="CV76" s="7" t="n">
        <v>0.5825015222068818</v>
      </c>
      <c r="CW76" s="7" t="n">
        <v>0.717626533517479</v>
      </c>
      <c r="CX76" s="7" t="n">
        <v>0.3451435600055346</v>
      </c>
      <c r="CY76" s="7" t="n">
        <v>0.4314631034738109</v>
      </c>
      <c r="CZ76" s="7" t="n">
        <v>0.5449251210459279</v>
      </c>
      <c r="DA76" s="7" t="n">
        <v>0.4782182313332111</v>
      </c>
      <c r="DB76" s="7" t="n">
        <v>0.3414220376002471</v>
      </c>
      <c r="DC76" s="7" t="n">
        <v>0.5089881148478624</v>
      </c>
      <c r="DD76" s="7" t="n">
        <v>0.3513497956517847</v>
      </c>
      <c r="DE76" s="7" t="n">
        <v>0.3162086082614318</v>
      </c>
      <c r="DF76" s="7" t="n">
        <v>0.7885365921467685</v>
      </c>
      <c r="DG76" s="7" t="n">
        <v>0.5027895980588316</v>
      </c>
      <c r="DH76" s="7" t="n">
        <v>0.8355424082611824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0.7760498836242401</v>
      </c>
      <c r="D77" s="7" t="n">
        <v>0.64995684522318</v>
      </c>
      <c r="E77" s="7" t="n">
        <v>-0.05312991907923545</v>
      </c>
      <c r="F77" s="7" t="n">
        <v>0.5623080574495886</v>
      </c>
      <c r="G77" s="7" t="n">
        <v>0.4363821864880261</v>
      </c>
      <c r="H77" s="7" t="n">
        <v>0.1478476812584893</v>
      </c>
      <c r="I77" s="7" t="n">
        <v>0.7102999353744049</v>
      </c>
      <c r="J77" s="7" t="n">
        <v>0.8196544386092965</v>
      </c>
      <c r="K77" s="7" t="n">
        <v>0.8003396042643348</v>
      </c>
      <c r="L77" s="7" t="n">
        <v>0.8226336293395967</v>
      </c>
      <c r="M77" s="7" t="n">
        <v>0.3814464739154985</v>
      </c>
      <c r="N77" s="7" t="n">
        <v>0.5716899052916871</v>
      </c>
      <c r="O77" s="7" t="n">
        <v>0.5131862359964962</v>
      </c>
      <c r="P77" s="7" t="n">
        <v>0.3896759863516085</v>
      </c>
      <c r="Q77" s="7" t="n">
        <v>0.1878733370073659</v>
      </c>
      <c r="R77" s="7" t="n">
        <v>0.908726886294876</v>
      </c>
      <c r="S77" s="7" t="n">
        <v>0.5999851242840826</v>
      </c>
      <c r="T77" s="7" t="n">
        <v>0.4703509972429535</v>
      </c>
      <c r="U77" s="7" t="n">
        <v>0.6526226415373019</v>
      </c>
      <c r="V77" s="7" t="n">
        <v>0.83476928096237</v>
      </c>
      <c r="W77" s="7" t="n">
        <v>0.7734440670973018</v>
      </c>
      <c r="X77" s="7" t="n">
        <v>0.6079003265613302</v>
      </c>
      <c r="Y77" s="7" t="n">
        <v>0.1313586350998631</v>
      </c>
      <c r="Z77" s="7" t="n">
        <v>-0.2144508485047152</v>
      </c>
      <c r="AA77" s="7" t="n">
        <v>0.4669786511731742</v>
      </c>
      <c r="AB77" s="7" t="n">
        <v>0.6414634158752329</v>
      </c>
      <c r="AC77" s="7" t="n">
        <v>0.5215984267014845</v>
      </c>
      <c r="AD77" s="7" t="n">
        <v>0.385500321355089</v>
      </c>
      <c r="AE77" s="7" t="n">
        <v>0.6052483647755065</v>
      </c>
      <c r="AF77" s="7" t="n">
        <v>0.6534976584615523</v>
      </c>
      <c r="AG77" s="7" t="n">
        <v>0.7905248069395071</v>
      </c>
      <c r="AH77" s="7" t="n">
        <v>0.7731863200127842</v>
      </c>
      <c r="AI77" s="7" t="n">
        <v>0.8083684595881971</v>
      </c>
      <c r="AJ77" s="7" t="n">
        <v>0.8941398856407743</v>
      </c>
      <c r="AK77" s="7" t="n">
        <v>0.538062669223171</v>
      </c>
      <c r="AL77" s="7" t="n">
        <v>0.7308899637952512</v>
      </c>
      <c r="AM77" s="7" t="n">
        <v>0.764613924858318</v>
      </c>
      <c r="AN77" s="7" t="n">
        <v>0.2437772337028026</v>
      </c>
      <c r="AO77" s="7" t="n">
        <v>0.6686188410982822</v>
      </c>
      <c r="AP77" s="7" t="n">
        <v>0.7608740609902711</v>
      </c>
      <c r="AQ77" s="7" t="n">
        <v>0.6439117863988376</v>
      </c>
      <c r="AR77" s="7" t="n">
        <v>0.5215985200479709</v>
      </c>
      <c r="AS77" s="7" t="n">
        <v>0.7855806026048263</v>
      </c>
      <c r="AT77" s="7" t="n">
        <v>0.8810102505205679</v>
      </c>
      <c r="AU77" s="7" t="n">
        <v>0.7565463400593447</v>
      </c>
      <c r="AV77" s="7" t="n">
        <v>0.791144562146699</v>
      </c>
      <c r="AW77" s="7" t="n">
        <v>0.6628027791057989</v>
      </c>
      <c r="AX77" s="7" t="n">
        <v>0.03247401581873696</v>
      </c>
      <c r="AY77" s="7" t="n">
        <v>0.5222334911722006</v>
      </c>
      <c r="AZ77" s="7" t="n">
        <v>0.7190102086062136</v>
      </c>
      <c r="BA77" s="7" t="n">
        <v>0.5651775642252252</v>
      </c>
      <c r="BB77" s="7" t="n">
        <v>-0.114423070060059</v>
      </c>
      <c r="BC77" s="7" t="n">
        <v>0.6270323767163951</v>
      </c>
      <c r="BD77" s="7" t="n">
        <v>0.7225558894632216</v>
      </c>
      <c r="BE77" s="7" t="n">
        <v>0.9420825030884896</v>
      </c>
      <c r="BF77" s="7" t="n">
        <v>0.5132852226789705</v>
      </c>
      <c r="BG77" s="7" t="n">
        <v>0.4562224743561087</v>
      </c>
      <c r="BH77" s="7" t="n">
        <v>0.6007390724254557</v>
      </c>
      <c r="BI77" s="7" t="n">
        <v>0.6954522384955302</v>
      </c>
      <c r="BJ77" s="7" t="n">
        <v>0.4543945762100818</v>
      </c>
      <c r="BK77" s="7" t="n">
        <v>0.9288065635362451</v>
      </c>
      <c r="BL77" s="7" t="n">
        <v>0.825236325147703</v>
      </c>
      <c r="BM77" s="7" t="n">
        <v>0.5677950384778316</v>
      </c>
      <c r="BN77" s="7" t="n">
        <v>0.3350640147742992</v>
      </c>
      <c r="BO77" s="7" t="n">
        <v>0.3748026264733146</v>
      </c>
      <c r="BP77" s="7" t="n">
        <v>0.4172519671171177</v>
      </c>
      <c r="BQ77" s="7" t="n">
        <v>0.8617547560694147</v>
      </c>
      <c r="BR77" s="7" t="n">
        <v>0.452341576943289</v>
      </c>
      <c r="BS77" s="7" t="n">
        <v>0.8725771839107759</v>
      </c>
      <c r="BT77" s="7" t="n">
        <v>0.6396589356762298</v>
      </c>
      <c r="BU77" s="7" t="n">
        <v>0.1623096174113052</v>
      </c>
      <c r="BV77" s="7" t="n">
        <v>0.8761390288034361</v>
      </c>
      <c r="BW77" s="7" t="n">
        <v>0.8848168467664018</v>
      </c>
      <c r="BX77" s="7" t="n">
        <v>0.9204160252885973</v>
      </c>
      <c r="BY77" s="7" t="n">
        <v>0.3955894859704392</v>
      </c>
      <c r="BZ77" s="7" t="n">
        <v>1</v>
      </c>
      <c r="CA77" s="7" t="n">
        <v>0.6783059443914191</v>
      </c>
      <c r="CB77" s="7" t="n">
        <v>0.6192031143667052</v>
      </c>
      <c r="CC77" s="7" t="n">
        <v>0.4482196579160784</v>
      </c>
      <c r="CD77" s="7" t="n">
        <v>0.7321451448567343</v>
      </c>
      <c r="CE77" s="7" t="n">
        <v>0.8496600117562307</v>
      </c>
      <c r="CF77" s="7" t="n">
        <v>0.7736975324585084</v>
      </c>
      <c r="CG77" s="7" t="n">
        <v>0.8229595338170842</v>
      </c>
      <c r="CH77" s="7" t="n">
        <v>0.3010667022012343</v>
      </c>
      <c r="CI77" s="7" t="n">
        <v>0.6339990772441483</v>
      </c>
      <c r="CJ77" s="7" t="n">
        <v>0.6918864317840457</v>
      </c>
      <c r="CK77" s="7" t="n">
        <v>0.7241626176118691</v>
      </c>
      <c r="CL77" s="7" t="n">
        <v>0.7875520902250528</v>
      </c>
      <c r="CM77" s="7" t="n">
        <v>0.7794283172343196</v>
      </c>
      <c r="CN77" s="7" t="n">
        <v>0.6695991233112624</v>
      </c>
      <c r="CO77" s="7" t="n">
        <v>0.5924758926281312</v>
      </c>
      <c r="CP77" s="7" t="n">
        <v>0.879445982292628</v>
      </c>
      <c r="CQ77" s="7" t="n">
        <v>0.2432990110244839</v>
      </c>
      <c r="CR77" s="7" t="n">
        <v>0.7795734187194052</v>
      </c>
      <c r="CS77" s="7" t="n">
        <v>0.7797666205141141</v>
      </c>
      <c r="CT77" s="7" t="n">
        <v>0.6362988439556538</v>
      </c>
      <c r="CU77" s="7" t="n">
        <v>0.7899849239902182</v>
      </c>
      <c r="CV77" s="7" t="n">
        <v>0.05513937922700473</v>
      </c>
      <c r="CW77" s="7" t="n">
        <v>0.4664428275479304</v>
      </c>
      <c r="CX77" s="7" t="n">
        <v>0.7882799290149458</v>
      </c>
      <c r="CY77" s="7" t="n">
        <v>0.7019535516731789</v>
      </c>
      <c r="CZ77" s="7" t="n">
        <v>0.02051329939752554</v>
      </c>
      <c r="DA77" s="7" t="n">
        <v>0.7257752754630515</v>
      </c>
      <c r="DB77" s="7" t="n">
        <v>0.8110690432531853</v>
      </c>
      <c r="DC77" s="7" t="n">
        <v>0.1308505868916317</v>
      </c>
      <c r="DD77" s="7" t="n">
        <v>0.9547118271041661</v>
      </c>
      <c r="DE77" s="7" t="n">
        <v>0.7114248040092456</v>
      </c>
      <c r="DF77" s="7" t="n">
        <v>0.008152391527613573</v>
      </c>
      <c r="DG77" s="7" t="n">
        <v>0.8998911789745679</v>
      </c>
      <c r="DH77" s="7" t="n">
        <v>0.05395571124383833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0.7461210927410479</v>
      </c>
      <c r="D78" s="7" t="n">
        <v>0.6936695860061067</v>
      </c>
      <c r="E78" s="7" t="n">
        <v>-0.02332251754709578</v>
      </c>
      <c r="F78" s="7" t="n">
        <v>0.6551555426128812</v>
      </c>
      <c r="G78" s="7" t="n">
        <v>0.4710664014691383</v>
      </c>
      <c r="H78" s="7" t="n">
        <v>0.1668127790300885</v>
      </c>
      <c r="I78" s="7" t="n">
        <v>0.7932778213526164</v>
      </c>
      <c r="J78" s="7" t="n">
        <v>0.6586905947329449</v>
      </c>
      <c r="K78" s="7" t="n">
        <v>0.6634090934564805</v>
      </c>
      <c r="L78" s="7" t="n">
        <v>0.7707696444308957</v>
      </c>
      <c r="M78" s="7" t="n">
        <v>0.4238008808789066</v>
      </c>
      <c r="N78" s="7" t="n">
        <v>0.8161528741049306</v>
      </c>
      <c r="O78" s="7" t="n">
        <v>0.6249496969102759</v>
      </c>
      <c r="P78" s="7" t="n">
        <v>0.4528521194166824</v>
      </c>
      <c r="Q78" s="7" t="n">
        <v>0.2682260502413476</v>
      </c>
      <c r="R78" s="7" t="n">
        <v>0.7821855814990624</v>
      </c>
      <c r="S78" s="7" t="n">
        <v>0.5300200388258141</v>
      </c>
      <c r="T78" s="7" t="n">
        <v>0.4187136652632376</v>
      </c>
      <c r="U78" s="7" t="n">
        <v>0.7977681288476276</v>
      </c>
      <c r="V78" s="7" t="n">
        <v>0.8230778779394582</v>
      </c>
      <c r="W78" s="7" t="n">
        <v>0.8253364546793758</v>
      </c>
      <c r="X78" s="7" t="n">
        <v>0.7253942439869104</v>
      </c>
      <c r="Y78" s="7" t="n">
        <v>0.1844145869235863</v>
      </c>
      <c r="Z78" s="7" t="n">
        <v>-0.215736719415672</v>
      </c>
      <c r="AA78" s="7" t="n">
        <v>0.5852997724467109</v>
      </c>
      <c r="AB78" s="7" t="n">
        <v>0.7666387539314258</v>
      </c>
      <c r="AC78" s="7" t="n">
        <v>0.5231728391045321</v>
      </c>
      <c r="AD78" s="7" t="n">
        <v>0.443454060323448</v>
      </c>
      <c r="AE78" s="7" t="n">
        <v>0.9034034733594092</v>
      </c>
      <c r="AF78" s="7" t="n">
        <v>0.7681302255032111</v>
      </c>
      <c r="AG78" s="7" t="n">
        <v>0.9108350618621485</v>
      </c>
      <c r="AH78" s="7" t="n">
        <v>0.8832339256663641</v>
      </c>
      <c r="AI78" s="7" t="n">
        <v>0.7100372626867757</v>
      </c>
      <c r="AJ78" s="7" t="n">
        <v>0.7288191843507584</v>
      </c>
      <c r="AK78" s="7" t="n">
        <v>0.6163438347782284</v>
      </c>
      <c r="AL78" s="7" t="n">
        <v>0.8683545912401208</v>
      </c>
      <c r="AM78" s="7" t="n">
        <v>0.6842971562998238</v>
      </c>
      <c r="AN78" s="7" t="n">
        <v>0.2095595854689832</v>
      </c>
      <c r="AO78" s="7" t="n">
        <v>0.8128418744780086</v>
      </c>
      <c r="AP78" s="7" t="n">
        <v>0.900368052281864</v>
      </c>
      <c r="AQ78" s="7" t="n">
        <v>0.9454906286465529</v>
      </c>
      <c r="AR78" s="7" t="n">
        <v>0.5231731577342326</v>
      </c>
      <c r="AS78" s="7" t="n">
        <v>0.6195535219688888</v>
      </c>
      <c r="AT78" s="7" t="n">
        <v>0.6037152103258681</v>
      </c>
      <c r="AU78" s="7" t="n">
        <v>0.6171213943544855</v>
      </c>
      <c r="AV78" s="7" t="n">
        <v>0.6947252539264452</v>
      </c>
      <c r="AW78" s="7" t="n">
        <v>0.9989531135904056</v>
      </c>
      <c r="AX78" s="7" t="n">
        <v>0.1122287837191885</v>
      </c>
      <c r="AY78" s="7" t="n">
        <v>0.6188717958686241</v>
      </c>
      <c r="AZ78" s="7" t="n">
        <v>0.7987057293922354</v>
      </c>
      <c r="BA78" s="7" t="n">
        <v>0.5653161385986487</v>
      </c>
      <c r="BB78" s="7" t="n">
        <v>-0.07481264724053827</v>
      </c>
      <c r="BC78" s="7" t="n">
        <v>0.7647901236822553</v>
      </c>
      <c r="BD78" s="7" t="n">
        <v>0.7494520689561193</v>
      </c>
      <c r="BE78" s="7" t="n">
        <v>0.6709090570159641</v>
      </c>
      <c r="BF78" s="7" t="n">
        <v>0.5197019995783886</v>
      </c>
      <c r="BG78" s="7" t="n">
        <v>0.4780016728604763</v>
      </c>
      <c r="BH78" s="7" t="n">
        <v>0.8209808802282232</v>
      </c>
      <c r="BI78" s="7" t="n">
        <v>0.6745961377181439</v>
      </c>
      <c r="BJ78" s="7" t="n">
        <v>0.5283012532675155</v>
      </c>
      <c r="BK78" s="7" t="n">
        <v>0.6490854934136585</v>
      </c>
      <c r="BL78" s="7" t="n">
        <v>0.6743909108264492</v>
      </c>
      <c r="BM78" s="7" t="n">
        <v>0.6733218462958743</v>
      </c>
      <c r="BN78" s="7" t="n">
        <v>0.356262520056949</v>
      </c>
      <c r="BO78" s="7" t="n">
        <v>0.3862061068040312</v>
      </c>
      <c r="BP78" s="7" t="n">
        <v>0.4629874814133414</v>
      </c>
      <c r="BQ78" s="7" t="n">
        <v>0.5731563388629258</v>
      </c>
      <c r="BR78" s="7" t="n">
        <v>0.5255148810373325</v>
      </c>
      <c r="BS78" s="7" t="n">
        <v>0.718262650230956</v>
      </c>
      <c r="BT78" s="7" t="n">
        <v>0.7807162108097788</v>
      </c>
      <c r="BU78" s="7" t="n">
        <v>0.1939166240245915</v>
      </c>
      <c r="BV78" s="7" t="n">
        <v>0.5380611141060174</v>
      </c>
      <c r="BW78" s="7" t="n">
        <v>0.6230171724428901</v>
      </c>
      <c r="BX78" s="7" t="n">
        <v>0.5995788717840725</v>
      </c>
      <c r="BY78" s="7" t="n">
        <v>0.4916177219553116</v>
      </c>
      <c r="BZ78" s="7" t="n">
        <v>0.6783059443914191</v>
      </c>
      <c r="CA78" s="7" t="n">
        <v>1</v>
      </c>
      <c r="CB78" s="7" t="n">
        <v>0.6956388640907509</v>
      </c>
      <c r="CC78" s="7" t="n">
        <v>0.5093623318405395</v>
      </c>
      <c r="CD78" s="7" t="n">
        <v>0.5813461229286921</v>
      </c>
      <c r="CE78" s="7" t="n">
        <v>0.5532875631254874</v>
      </c>
      <c r="CF78" s="7" t="n">
        <v>0.5269800909883269</v>
      </c>
      <c r="CG78" s="7" t="n">
        <v>0.6817651302337597</v>
      </c>
      <c r="CH78" s="7" t="n">
        <v>0.4709962061627271</v>
      </c>
      <c r="CI78" s="7" t="n">
        <v>0.810046291751981</v>
      </c>
      <c r="CJ78" s="7" t="n">
        <v>0.7559430847387543</v>
      </c>
      <c r="CK78" s="7" t="n">
        <v>0.4207029358481584</v>
      </c>
      <c r="CL78" s="7" t="n">
        <v>0.6311881829959853</v>
      </c>
      <c r="CM78" s="7" t="n">
        <v>0.8458187177543589</v>
      </c>
      <c r="CN78" s="7" t="n">
        <v>0.9737652318088883</v>
      </c>
      <c r="CO78" s="7" t="n">
        <v>0.5879692459383151</v>
      </c>
      <c r="CP78" s="7" t="n">
        <v>0.7481064819387495</v>
      </c>
      <c r="CQ78" s="7" t="n">
        <v>0.3251444712543398</v>
      </c>
      <c r="CR78" s="7" t="n">
        <v>0.6556478538420591</v>
      </c>
      <c r="CS78" s="7" t="n">
        <v>0.6951638529005368</v>
      </c>
      <c r="CT78" s="7" t="n">
        <v>0.9897960713745386</v>
      </c>
      <c r="CU78" s="7" t="n">
        <v>0.655670136752224</v>
      </c>
      <c r="CV78" s="7" t="n">
        <v>0.001368812201904453</v>
      </c>
      <c r="CW78" s="7" t="n">
        <v>0.5937955212278039</v>
      </c>
      <c r="CX78" s="7" t="n">
        <v>0.6498978295612057</v>
      </c>
      <c r="CY78" s="7" t="n">
        <v>0.7352986172985144</v>
      </c>
      <c r="CZ78" s="7" t="n">
        <v>0.1006090500790644</v>
      </c>
      <c r="DA78" s="7" t="n">
        <v>0.6778875562236074</v>
      </c>
      <c r="DB78" s="7" t="n">
        <v>0.6577203775444542</v>
      </c>
      <c r="DC78" s="7" t="n">
        <v>0.09839017437239049</v>
      </c>
      <c r="DD78" s="7" t="n">
        <v>0.6458295734621341</v>
      </c>
      <c r="DE78" s="7" t="n">
        <v>0.7588853145578779</v>
      </c>
      <c r="DF78" s="7" t="n">
        <v>0.06266945142126312</v>
      </c>
      <c r="DG78" s="7" t="n">
        <v>0.7011236348309963</v>
      </c>
      <c r="DH78" s="7" t="n">
        <v>0.1417054246708185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0.6702254414745151</v>
      </c>
      <c r="D79" s="7" t="n">
        <v>0.6273603834204535</v>
      </c>
      <c r="E79" s="7" t="n">
        <v>0.05807349851091589</v>
      </c>
      <c r="F79" s="7" t="n">
        <v>0.6203215883453443</v>
      </c>
      <c r="G79" s="7" t="n">
        <v>0.5772789858186153</v>
      </c>
      <c r="H79" s="7" t="n">
        <v>0.1574333850712319</v>
      </c>
      <c r="I79" s="7" t="n">
        <v>0.6900176280707515</v>
      </c>
      <c r="J79" s="7" t="n">
        <v>0.5021980751190056</v>
      </c>
      <c r="K79" s="7" t="n">
        <v>0.5108033974554153</v>
      </c>
      <c r="L79" s="7" t="n">
        <v>0.5796880913646028</v>
      </c>
      <c r="M79" s="7" t="n">
        <v>0.3640665347473604</v>
      </c>
      <c r="N79" s="7" t="n">
        <v>0.7278564461164602</v>
      </c>
      <c r="O79" s="7" t="n">
        <v>0.5929313828569762</v>
      </c>
      <c r="P79" s="7" t="n">
        <v>0.3866601701760924</v>
      </c>
      <c r="Q79" s="7" t="n">
        <v>0.3063457034491216</v>
      </c>
      <c r="R79" s="7" t="n">
        <v>0.7201768479015598</v>
      </c>
      <c r="S79" s="7" t="n">
        <v>0.4469132882849336</v>
      </c>
      <c r="T79" s="7" t="n">
        <v>0.334683120228173</v>
      </c>
      <c r="U79" s="7" t="n">
        <v>0.6754140339684015</v>
      </c>
      <c r="V79" s="7" t="n">
        <v>0.7085801569514986</v>
      </c>
      <c r="W79" s="7" t="n">
        <v>0.7149710030490354</v>
      </c>
      <c r="X79" s="7" t="n">
        <v>0.6039315198387679</v>
      </c>
      <c r="Y79" s="7" t="n">
        <v>0.2862646824774878</v>
      </c>
      <c r="Z79" s="7" t="n">
        <v>-0.2272804659520125</v>
      </c>
      <c r="AA79" s="7" t="n">
        <v>0.5495098103252239</v>
      </c>
      <c r="AB79" s="7" t="n">
        <v>0.616643186188669</v>
      </c>
      <c r="AC79" s="7" t="n">
        <v>0.7937089444963299</v>
      </c>
      <c r="AD79" s="7" t="n">
        <v>0.4699415314128429</v>
      </c>
      <c r="AE79" s="7" t="n">
        <v>0.5879652830589774</v>
      </c>
      <c r="AF79" s="7" t="n">
        <v>0.6077640524824477</v>
      </c>
      <c r="AG79" s="7" t="n">
        <v>0.6826850013101127</v>
      </c>
      <c r="AH79" s="7" t="n">
        <v>0.66017019749123</v>
      </c>
      <c r="AI79" s="7" t="n">
        <v>0.5847937978841344</v>
      </c>
      <c r="AJ79" s="7" t="n">
        <v>0.6946615899060731</v>
      </c>
      <c r="AK79" s="7" t="n">
        <v>0.6645441685035861</v>
      </c>
      <c r="AL79" s="7" t="n">
        <v>0.7159301028643339</v>
      </c>
      <c r="AM79" s="7" t="n">
        <v>0.5526791017345294</v>
      </c>
      <c r="AN79" s="7" t="n">
        <v>0.07077390761466928</v>
      </c>
      <c r="AO79" s="7" t="n">
        <v>0.6426823898931334</v>
      </c>
      <c r="AP79" s="7" t="n">
        <v>0.6594560647085215</v>
      </c>
      <c r="AQ79" s="7" t="n">
        <v>0.6756942051681126</v>
      </c>
      <c r="AR79" s="7" t="n">
        <v>0.7937090790224424</v>
      </c>
      <c r="AS79" s="7" t="n">
        <v>0.4942201824682304</v>
      </c>
      <c r="AT79" s="7" t="n">
        <v>0.5346986071448468</v>
      </c>
      <c r="AU79" s="7" t="n">
        <v>0.5239010754796496</v>
      </c>
      <c r="AV79" s="7" t="n">
        <v>0.574753888887666</v>
      </c>
      <c r="AW79" s="7" t="n">
        <v>0.6882301500771975</v>
      </c>
      <c r="AX79" s="7" t="n">
        <v>0.3404782509812084</v>
      </c>
      <c r="AY79" s="7" t="n">
        <v>0.5879193910361618</v>
      </c>
      <c r="AZ79" s="7" t="n">
        <v>0.6361850751093171</v>
      </c>
      <c r="BA79" s="7" t="n">
        <v>0.61675281858419</v>
      </c>
      <c r="BB79" s="7" t="n">
        <v>-0.04079852725669381</v>
      </c>
      <c r="BC79" s="7" t="n">
        <v>0.6299669402431546</v>
      </c>
      <c r="BD79" s="7" t="n">
        <v>0.6264152497863598</v>
      </c>
      <c r="BE79" s="7" t="n">
        <v>0.5684265372509407</v>
      </c>
      <c r="BF79" s="7" t="n">
        <v>0.6388079006520869</v>
      </c>
      <c r="BG79" s="7" t="n">
        <v>0.5294550109722415</v>
      </c>
      <c r="BH79" s="7" t="n">
        <v>0.644521140237059</v>
      </c>
      <c r="BI79" s="7" t="n">
        <v>0.7175586976909517</v>
      </c>
      <c r="BJ79" s="7" t="n">
        <v>0.458030161339069</v>
      </c>
      <c r="BK79" s="7" t="n">
        <v>0.5589235204110509</v>
      </c>
      <c r="BL79" s="7" t="n">
        <v>0.5370706964463708</v>
      </c>
      <c r="BM79" s="7" t="n">
        <v>0.6424327773185161</v>
      </c>
      <c r="BN79" s="7" t="n">
        <v>0.3619248617425074</v>
      </c>
      <c r="BO79" s="7" t="n">
        <v>0.4210577627694756</v>
      </c>
      <c r="BP79" s="7" t="n">
        <v>0.3987662450641154</v>
      </c>
      <c r="BQ79" s="7" t="n">
        <v>0.5095329830564186</v>
      </c>
      <c r="BR79" s="7" t="n">
        <v>0.4664618667658993</v>
      </c>
      <c r="BS79" s="7" t="n">
        <v>0.5883465909421858</v>
      </c>
      <c r="BT79" s="7" t="n">
        <v>0.6146861259586006</v>
      </c>
      <c r="BU79" s="7" t="n">
        <v>0.1710807586971697</v>
      </c>
      <c r="BV79" s="7" t="n">
        <v>0.4819313005544346</v>
      </c>
      <c r="BW79" s="7" t="n">
        <v>0.5477172730017024</v>
      </c>
      <c r="BX79" s="7" t="n">
        <v>0.5377175754214867</v>
      </c>
      <c r="BY79" s="7" t="n">
        <v>0.5609646363660453</v>
      </c>
      <c r="BZ79" s="7" t="n">
        <v>0.6192031143667052</v>
      </c>
      <c r="CA79" s="7" t="n">
        <v>0.6956388640907509</v>
      </c>
      <c r="CB79" s="7" t="n">
        <v>1</v>
      </c>
      <c r="CC79" s="7" t="n">
        <v>0.5559440340894856</v>
      </c>
      <c r="CD79" s="7" t="n">
        <v>0.474742391351873</v>
      </c>
      <c r="CE79" s="7" t="n">
        <v>0.4908121486078573</v>
      </c>
      <c r="CF79" s="7" t="n">
        <v>0.4657761323515281</v>
      </c>
      <c r="CG79" s="7" t="n">
        <v>0.5556598499111525</v>
      </c>
      <c r="CH79" s="7" t="n">
        <v>0.4663102253028004</v>
      </c>
      <c r="CI79" s="7" t="n">
        <v>0.6366344594075161</v>
      </c>
      <c r="CJ79" s="7" t="n">
        <v>0.6105259368786828</v>
      </c>
      <c r="CK79" s="7" t="n">
        <v>0.3991879209281653</v>
      </c>
      <c r="CL79" s="7" t="n">
        <v>0.5335690184737312</v>
      </c>
      <c r="CM79" s="7" t="n">
        <v>0.61326586346268</v>
      </c>
      <c r="CN79" s="7" t="n">
        <v>0.6773344001898473</v>
      </c>
      <c r="CO79" s="7" t="n">
        <v>0.87208405223802</v>
      </c>
      <c r="CP79" s="7" t="n">
        <v>0.6523466766194248</v>
      </c>
      <c r="CQ79" s="7" t="n">
        <v>0.330459125541617</v>
      </c>
      <c r="CR79" s="7" t="n">
        <v>0.5081481986736885</v>
      </c>
      <c r="CS79" s="7" t="n">
        <v>0.56323088623808</v>
      </c>
      <c r="CT79" s="7" t="n">
        <v>0.6533961423730626</v>
      </c>
      <c r="CU79" s="7" t="n">
        <v>0.5062743425537445</v>
      </c>
      <c r="CV79" s="7" t="n">
        <v>0.008042059862402339</v>
      </c>
      <c r="CW79" s="7" t="n">
        <v>0.4794903167112151</v>
      </c>
      <c r="CX79" s="7" t="n">
        <v>0.5009071238027399</v>
      </c>
      <c r="CY79" s="7" t="n">
        <v>0.4848237824685113</v>
      </c>
      <c r="CZ79" s="7" t="n">
        <v>0.3263076090233898</v>
      </c>
      <c r="DA79" s="7" t="n">
        <v>0.6497272792590291</v>
      </c>
      <c r="DB79" s="7" t="n">
        <v>0.5032786612249658</v>
      </c>
      <c r="DC79" s="7" t="n">
        <v>-0.04062035926419</v>
      </c>
      <c r="DD79" s="7" t="n">
        <v>0.5600706945707952</v>
      </c>
      <c r="DE79" s="7" t="n">
        <v>0.5918309765562895</v>
      </c>
      <c r="DF79" s="7" t="n">
        <v>0.1203974381000923</v>
      </c>
      <c r="DG79" s="7" t="n">
        <v>0.6449674747014814</v>
      </c>
      <c r="DH79" s="7" t="n">
        <v>0.2048524767427311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0.8404118085872113</v>
      </c>
      <c r="D80" s="7" t="n">
        <v>0.7713703944374022</v>
      </c>
      <c r="E80" s="7" t="n">
        <v>0.663279691129906</v>
      </c>
      <c r="F80" s="7" t="n">
        <v>0.6859651467256969</v>
      </c>
      <c r="G80" s="7" t="n">
        <v>0.5244374695168535</v>
      </c>
      <c r="H80" s="7" t="n">
        <v>0.6554807293401994</v>
      </c>
      <c r="I80" s="7" t="n">
        <v>0.726904935160149</v>
      </c>
      <c r="J80" s="7" t="n">
        <v>0.4678422907580426</v>
      </c>
      <c r="K80" s="7" t="n">
        <v>0.4339100939307613</v>
      </c>
      <c r="L80" s="7" t="n">
        <v>0.5297979483204129</v>
      </c>
      <c r="M80" s="7" t="n">
        <v>0.6887502859250385</v>
      </c>
      <c r="N80" s="7" t="n">
        <v>0.7577687077184333</v>
      </c>
      <c r="O80" s="7" t="n">
        <v>0.3540944187148616</v>
      </c>
      <c r="P80" s="7" t="n">
        <v>0.6917637141876071</v>
      </c>
      <c r="Q80" s="7" t="n">
        <v>0.7774103762264297</v>
      </c>
      <c r="R80" s="7" t="n">
        <v>0.6557453230932795</v>
      </c>
      <c r="S80" s="7" t="n">
        <v>0.8005541113540823</v>
      </c>
      <c r="T80" s="7" t="n">
        <v>0.8086669347976182</v>
      </c>
      <c r="U80" s="7" t="n">
        <v>0.7048708162491626</v>
      </c>
      <c r="V80" s="7" t="n">
        <v>0.789667955751617</v>
      </c>
      <c r="W80" s="7" t="n">
        <v>0.7684436049800847</v>
      </c>
      <c r="X80" s="7" t="n">
        <v>0.3625959168691455</v>
      </c>
      <c r="Y80" s="7" t="n">
        <v>0.8244770090656823</v>
      </c>
      <c r="Z80" s="7" t="n">
        <v>0.3569173955137189</v>
      </c>
      <c r="AA80" s="7" t="n">
        <v>0.3607833651580104</v>
      </c>
      <c r="AB80" s="7" t="n">
        <v>0.4701459208001007</v>
      </c>
      <c r="AC80" s="7" t="n">
        <v>0.3241356666461578</v>
      </c>
      <c r="AD80" s="7" t="n">
        <v>0.4459928111091921</v>
      </c>
      <c r="AE80" s="7" t="n">
        <v>0.4807463921035824</v>
      </c>
      <c r="AF80" s="7" t="n">
        <v>0.4789794209445671</v>
      </c>
      <c r="AG80" s="7" t="n">
        <v>0.5076200750381356</v>
      </c>
      <c r="AH80" s="7" t="n">
        <v>0.4821618170120937</v>
      </c>
      <c r="AI80" s="7" t="n">
        <v>0.5317752909179972</v>
      </c>
      <c r="AJ80" s="7" t="n">
        <v>0.5821829127105658</v>
      </c>
      <c r="AK80" s="7" t="n">
        <v>0.6905201036607665</v>
      </c>
      <c r="AL80" s="7" t="n">
        <v>0.5919337793760812</v>
      </c>
      <c r="AM80" s="7" t="n">
        <v>0.4702588153861558</v>
      </c>
      <c r="AN80" s="7" t="n">
        <v>0.5280274495741669</v>
      </c>
      <c r="AO80" s="7" t="n">
        <v>0.428665036222325</v>
      </c>
      <c r="AP80" s="7" t="n">
        <v>0.4705694640994968</v>
      </c>
      <c r="AQ80" s="7" t="n">
        <v>0.5151441663003208</v>
      </c>
      <c r="AR80" s="7" t="n">
        <v>0.3241358771003182</v>
      </c>
      <c r="AS80" s="7" t="n">
        <v>0.5497853401346117</v>
      </c>
      <c r="AT80" s="7" t="n">
        <v>0.4453609131339065</v>
      </c>
      <c r="AU80" s="7" t="n">
        <v>0.460518711078348</v>
      </c>
      <c r="AV80" s="7" t="n">
        <v>0.4847889177248747</v>
      </c>
      <c r="AW80" s="7" t="n">
        <v>0.5120013127181006</v>
      </c>
      <c r="AX80" s="7" t="n">
        <v>0.4184693702474216</v>
      </c>
      <c r="AY80" s="7" t="n">
        <v>0.2974220330841071</v>
      </c>
      <c r="AZ80" s="7" t="n">
        <v>0.4024522717092704</v>
      </c>
      <c r="BA80" s="7" t="n">
        <v>0.8055202000750593</v>
      </c>
      <c r="BB80" s="7" t="n">
        <v>0.4207245919504632</v>
      </c>
      <c r="BC80" s="7" t="n">
        <v>0.5927543081857217</v>
      </c>
      <c r="BD80" s="7" t="n">
        <v>0.6575163886715222</v>
      </c>
      <c r="BE80" s="7" t="n">
        <v>0.4278390876614613</v>
      </c>
      <c r="BF80" s="7" t="n">
        <v>0.778491105478253</v>
      </c>
      <c r="BG80" s="7" t="n">
        <v>0.8341277635891401</v>
      </c>
      <c r="BH80" s="7" t="n">
        <v>0.6873820744582276</v>
      </c>
      <c r="BI80" s="7" t="n">
        <v>0.4453648895868146</v>
      </c>
      <c r="BJ80" s="7" t="n">
        <v>0.5973556282368807</v>
      </c>
      <c r="BK80" s="7" t="n">
        <v>0.476897149794886</v>
      </c>
      <c r="BL80" s="7" t="n">
        <v>0.5179739026518645</v>
      </c>
      <c r="BM80" s="7" t="n">
        <v>0.3943962599705935</v>
      </c>
      <c r="BN80" s="7" t="n">
        <v>0.6473047889120463</v>
      </c>
      <c r="BO80" s="7" t="n">
        <v>0.3341599722056543</v>
      </c>
      <c r="BP80" s="7" t="n">
        <v>0.7001475467235172</v>
      </c>
      <c r="BQ80" s="7" t="n">
        <v>0.4812573599919249</v>
      </c>
      <c r="BR80" s="7" t="n">
        <v>0.7942916306280301</v>
      </c>
      <c r="BS80" s="7" t="n">
        <v>0.4637206628534174</v>
      </c>
      <c r="BT80" s="7" t="n">
        <v>0.3535478908270875</v>
      </c>
      <c r="BU80" s="7" t="n">
        <v>0.7116050304629565</v>
      </c>
      <c r="BV80" s="7" t="n">
        <v>0.4541559647887028</v>
      </c>
      <c r="BW80" s="7" t="n">
        <v>0.4226058968229203</v>
      </c>
      <c r="BX80" s="7" t="n">
        <v>0.4601482168028217</v>
      </c>
      <c r="BY80" s="7" t="n">
        <v>0.9091444089446777</v>
      </c>
      <c r="BZ80" s="7" t="n">
        <v>0.4482196579160784</v>
      </c>
      <c r="CA80" s="7" t="n">
        <v>0.5093623318405395</v>
      </c>
      <c r="CB80" s="7" t="n">
        <v>0.5559440340894856</v>
      </c>
      <c r="CC80" s="7" t="n">
        <v>1</v>
      </c>
      <c r="CD80" s="7" t="n">
        <v>0.4553828442787641</v>
      </c>
      <c r="CE80" s="7" t="n">
        <v>0.4684568819068672</v>
      </c>
      <c r="CF80" s="7" t="n">
        <v>0.4754152573989007</v>
      </c>
      <c r="CG80" s="7" t="n">
        <v>0.4963564497109275</v>
      </c>
      <c r="CH80" s="7" t="n">
        <v>0.5089579818148392</v>
      </c>
      <c r="CI80" s="7" t="n">
        <v>0.4919652445926565</v>
      </c>
      <c r="CJ80" s="7" t="n">
        <v>0.3999996355740629</v>
      </c>
      <c r="CK80" s="7" t="n">
        <v>0.4918692827329095</v>
      </c>
      <c r="CL80" s="7" t="n">
        <v>0.4706061038828384</v>
      </c>
      <c r="CM80" s="7" t="n">
        <v>0.4851776609949761</v>
      </c>
      <c r="CN80" s="7" t="n">
        <v>0.4838431158477828</v>
      </c>
      <c r="CO80" s="7" t="n">
        <v>0.3705332192356215</v>
      </c>
      <c r="CP80" s="7" t="n">
        <v>0.6441321397048824</v>
      </c>
      <c r="CQ80" s="7" t="n">
        <v>0.8364703914966074</v>
      </c>
      <c r="CR80" s="7" t="n">
        <v>0.4636291063505474</v>
      </c>
      <c r="CS80" s="7" t="n">
        <v>0.5232548002637571</v>
      </c>
      <c r="CT80" s="7" t="n">
        <v>0.4465658747456187</v>
      </c>
      <c r="CU80" s="7" t="n">
        <v>0.4622037475707193</v>
      </c>
      <c r="CV80" s="7" t="n">
        <v>0.5847565228118387</v>
      </c>
      <c r="CW80" s="7" t="n">
        <v>0.7428804549653012</v>
      </c>
      <c r="CX80" s="7" t="n">
        <v>0.4602877806408916</v>
      </c>
      <c r="CY80" s="7" t="n">
        <v>0.4996791496749692</v>
      </c>
      <c r="CZ80" s="7" t="n">
        <v>0.4068562195249581</v>
      </c>
      <c r="DA80" s="7" t="n">
        <v>0.4967628679561765</v>
      </c>
      <c r="DB80" s="7" t="n">
        <v>0.4523110070282803</v>
      </c>
      <c r="DC80" s="7" t="n">
        <v>0.5000903425147297</v>
      </c>
      <c r="DD80" s="7" t="n">
        <v>0.4276994734031285</v>
      </c>
      <c r="DE80" s="7" t="n">
        <v>0.3998250053309019</v>
      </c>
      <c r="DF80" s="7" t="n">
        <v>0.7394186065193609</v>
      </c>
      <c r="DG80" s="7" t="n">
        <v>0.5797954496582944</v>
      </c>
      <c r="DH80" s="7" t="n">
        <v>0.7744884987800064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0.6577905261326645</v>
      </c>
      <c r="D81" s="7" t="n">
        <v>0.5855223721850618</v>
      </c>
      <c r="E81" s="7" t="n">
        <v>-0.04528995664189073</v>
      </c>
      <c r="F81" s="7" t="n">
        <v>0.515681864829231</v>
      </c>
      <c r="G81" s="7" t="n">
        <v>0.338696165983634</v>
      </c>
      <c r="H81" s="7" t="n">
        <v>0.1421403096055382</v>
      </c>
      <c r="I81" s="7" t="n">
        <v>0.6352372132753045</v>
      </c>
      <c r="J81" s="7" t="n">
        <v>0.7053179411998832</v>
      </c>
      <c r="K81" s="7" t="n">
        <v>0.6910517787029526</v>
      </c>
      <c r="L81" s="7" t="n">
        <v>0.727863173534866</v>
      </c>
      <c r="M81" s="7" t="n">
        <v>0.3187707460890369</v>
      </c>
      <c r="N81" s="7" t="n">
        <v>0.5651851286100809</v>
      </c>
      <c r="O81" s="7" t="n">
        <v>0.5084334918930407</v>
      </c>
      <c r="P81" s="7" t="n">
        <v>0.3234899425139661</v>
      </c>
      <c r="Q81" s="7" t="n">
        <v>0.1951961127337802</v>
      </c>
      <c r="R81" s="7" t="n">
        <v>0.7314771117247124</v>
      </c>
      <c r="S81" s="7" t="n">
        <v>0.6581463532025611</v>
      </c>
      <c r="T81" s="7" t="n">
        <v>0.5274302242494987</v>
      </c>
      <c r="U81" s="7" t="n">
        <v>0.5968113686233564</v>
      </c>
      <c r="V81" s="7" t="n">
        <v>0.7192629205816589</v>
      </c>
      <c r="W81" s="7" t="n">
        <v>0.6819964220394237</v>
      </c>
      <c r="X81" s="7" t="n">
        <v>0.5005593916122674</v>
      </c>
      <c r="Y81" s="7" t="n">
        <v>0.1272654910176223</v>
      </c>
      <c r="Z81" s="7" t="n">
        <v>-0.154825213460657</v>
      </c>
      <c r="AA81" s="7" t="n">
        <v>0.4975669122178057</v>
      </c>
      <c r="AB81" s="7" t="n">
        <v>0.5750061700988498</v>
      </c>
      <c r="AC81" s="7" t="n">
        <v>0.3570482741414776</v>
      </c>
      <c r="AD81" s="7" t="n">
        <v>0.4329367148422241</v>
      </c>
      <c r="AE81" s="7" t="n">
        <v>0.5359577749423418</v>
      </c>
      <c r="AF81" s="7" t="n">
        <v>0.585266660058918</v>
      </c>
      <c r="AG81" s="7" t="n">
        <v>0.658649952179314</v>
      </c>
      <c r="AH81" s="7" t="n">
        <v>0.6190770536165371</v>
      </c>
      <c r="AI81" s="7" t="n">
        <v>0.5861031800123957</v>
      </c>
      <c r="AJ81" s="7" t="n">
        <v>0.6802121751575405</v>
      </c>
      <c r="AK81" s="7" t="n">
        <v>0.4929143905060887</v>
      </c>
      <c r="AL81" s="7" t="n">
        <v>0.6443861711547964</v>
      </c>
      <c r="AM81" s="7" t="n">
        <v>0.5924196463281473</v>
      </c>
      <c r="AN81" s="7" t="n">
        <v>0.1704501733512081</v>
      </c>
      <c r="AO81" s="7" t="n">
        <v>0.5969169374993119</v>
      </c>
      <c r="AP81" s="7" t="n">
        <v>0.6123539905749967</v>
      </c>
      <c r="AQ81" s="7" t="n">
        <v>0.5615953344524089</v>
      </c>
      <c r="AR81" s="7" t="n">
        <v>0.357048376018567</v>
      </c>
      <c r="AS81" s="7" t="n">
        <v>0.9691483749961701</v>
      </c>
      <c r="AT81" s="7" t="n">
        <v>0.5833936387417695</v>
      </c>
      <c r="AU81" s="7" t="n">
        <v>0.9903210235513539</v>
      </c>
      <c r="AV81" s="7" t="n">
        <v>0.5942987841634622</v>
      </c>
      <c r="AW81" s="7" t="n">
        <v>0.5781697243127488</v>
      </c>
      <c r="AX81" s="7" t="n">
        <v>-0.04001476066895848</v>
      </c>
      <c r="AY81" s="7" t="n">
        <v>0.5089630516547495</v>
      </c>
      <c r="AZ81" s="7" t="n">
        <v>0.6005595905080064</v>
      </c>
      <c r="BA81" s="7" t="n">
        <v>0.5537723087138678</v>
      </c>
      <c r="BB81" s="7" t="n">
        <v>-0.09862839207695344</v>
      </c>
      <c r="BC81" s="7" t="n">
        <v>0.5206527515811989</v>
      </c>
      <c r="BD81" s="7" t="n">
        <v>0.6044483557349621</v>
      </c>
      <c r="BE81" s="7" t="n">
        <v>0.7386416911551388</v>
      </c>
      <c r="BF81" s="7" t="n">
        <v>0.4250696094135838</v>
      </c>
      <c r="BG81" s="7" t="n">
        <v>0.4464064135502891</v>
      </c>
      <c r="BH81" s="7" t="n">
        <v>0.5492639228976817</v>
      </c>
      <c r="BI81" s="7" t="n">
        <v>0.5692564698014052</v>
      </c>
      <c r="BJ81" s="7" t="n">
        <v>0.4642378581959889</v>
      </c>
      <c r="BK81" s="7" t="n">
        <v>0.7237180654038322</v>
      </c>
      <c r="BL81" s="7" t="n">
        <v>0.6890055777367917</v>
      </c>
      <c r="BM81" s="7" t="n">
        <v>0.5376447170922442</v>
      </c>
      <c r="BN81" s="7" t="n">
        <v>0.2968808927327837</v>
      </c>
      <c r="BO81" s="7" t="n">
        <v>0.380417424266059</v>
      </c>
      <c r="BP81" s="7" t="n">
        <v>0.3502441750773786</v>
      </c>
      <c r="BQ81" s="7" t="n">
        <v>0.6381814398729478</v>
      </c>
      <c r="BR81" s="7" t="n">
        <v>0.519944470370841</v>
      </c>
      <c r="BS81" s="7" t="n">
        <v>0.7052787114337646</v>
      </c>
      <c r="BT81" s="7" t="n">
        <v>0.5535099003316009</v>
      </c>
      <c r="BU81" s="7" t="n">
        <v>0.1373212421115217</v>
      </c>
      <c r="BV81" s="7" t="n">
        <v>0.6315794810465374</v>
      </c>
      <c r="BW81" s="7" t="n">
        <v>0.5990044776701061</v>
      </c>
      <c r="BX81" s="7" t="n">
        <v>0.7048785472473956</v>
      </c>
      <c r="BY81" s="7" t="n">
        <v>0.3587495271636839</v>
      </c>
      <c r="BZ81" s="7" t="n">
        <v>0.7321451448567343</v>
      </c>
      <c r="CA81" s="7" t="n">
        <v>0.5813461229286921</v>
      </c>
      <c r="CB81" s="7" t="n">
        <v>0.474742391351873</v>
      </c>
      <c r="CC81" s="7" t="n">
        <v>0.4553828442787641</v>
      </c>
      <c r="CD81" s="7" t="n">
        <v>1</v>
      </c>
      <c r="CE81" s="7" t="n">
        <v>0.6164255205042962</v>
      </c>
      <c r="CF81" s="7" t="n">
        <v>0.5651802353888745</v>
      </c>
      <c r="CG81" s="7" t="n">
        <v>0.6572148761141094</v>
      </c>
      <c r="CH81" s="7" t="n">
        <v>0.3645400328128775</v>
      </c>
      <c r="CI81" s="7" t="n">
        <v>0.5222678738892043</v>
      </c>
      <c r="CJ81" s="7" t="n">
        <v>0.568954343596443</v>
      </c>
      <c r="CK81" s="7" t="n">
        <v>0.5296020469179121</v>
      </c>
      <c r="CL81" s="7" t="n">
        <v>0.9871275158877272</v>
      </c>
      <c r="CM81" s="7" t="n">
        <v>0.6501273198405848</v>
      </c>
      <c r="CN81" s="7" t="n">
        <v>0.5641342195765349</v>
      </c>
      <c r="CO81" s="7" t="n">
        <v>0.3865586138520247</v>
      </c>
      <c r="CP81" s="7" t="n">
        <v>0.688453189879014</v>
      </c>
      <c r="CQ81" s="7" t="n">
        <v>0.3002618965513896</v>
      </c>
      <c r="CR81" s="7" t="n">
        <v>0.6876414959318529</v>
      </c>
      <c r="CS81" s="7" t="n">
        <v>0.65374573725306</v>
      </c>
      <c r="CT81" s="7" t="n">
        <v>0.5541612217830256</v>
      </c>
      <c r="CU81" s="7" t="n">
        <v>0.7065174843134272</v>
      </c>
      <c r="CV81" s="7" t="n">
        <v>0.1133322530865846</v>
      </c>
      <c r="CW81" s="7" t="n">
        <v>0.4296473525751979</v>
      </c>
      <c r="CX81" s="7" t="n">
        <v>0.6991894154133153</v>
      </c>
      <c r="CY81" s="7" t="n">
        <v>0.5471680288840344</v>
      </c>
      <c r="CZ81" s="7" t="n">
        <v>-0.04864566861189602</v>
      </c>
      <c r="DA81" s="7" t="n">
        <v>0.5990081969316734</v>
      </c>
      <c r="DB81" s="7" t="n">
        <v>0.7076259378291113</v>
      </c>
      <c r="DC81" s="7" t="n">
        <v>0.07862834766789399</v>
      </c>
      <c r="DD81" s="7" t="n">
        <v>0.7444843694947721</v>
      </c>
      <c r="DE81" s="7" t="n">
        <v>0.6305267893326434</v>
      </c>
      <c r="DF81" s="7" t="n">
        <v>0.0133732433636932</v>
      </c>
      <c r="DG81" s="7" t="n">
        <v>0.7224101440881752</v>
      </c>
      <c r="DH81" s="7" t="n">
        <v>0.09758350108813579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0.721409262290195</v>
      </c>
      <c r="D82" s="7" t="n">
        <v>0.6342794278242765</v>
      </c>
      <c r="E82" s="7" t="n">
        <v>0.02734738859543554</v>
      </c>
      <c r="F82" s="7" t="n">
        <v>0.5267349261484024</v>
      </c>
      <c r="G82" s="7" t="n">
        <v>0.3327883437555094</v>
      </c>
      <c r="H82" s="7" t="n">
        <v>0.1876555294811457</v>
      </c>
      <c r="I82" s="7" t="n">
        <v>0.6835905718296597</v>
      </c>
      <c r="J82" s="7" t="n">
        <v>0.8917802415521581</v>
      </c>
      <c r="K82" s="7" t="n">
        <v>0.8398222320066678</v>
      </c>
      <c r="L82" s="7" t="n">
        <v>0.8544584082836175</v>
      </c>
      <c r="M82" s="7" t="n">
        <v>0.3645604539367108</v>
      </c>
      <c r="N82" s="7" t="n">
        <v>0.47358993509815</v>
      </c>
      <c r="O82" s="7" t="n">
        <v>0.3677707199410896</v>
      </c>
      <c r="P82" s="7" t="n">
        <v>0.3639199493429434</v>
      </c>
      <c r="Q82" s="7" t="n">
        <v>0.2026186365824147</v>
      </c>
      <c r="R82" s="7" t="n">
        <v>0.7829735554739946</v>
      </c>
      <c r="S82" s="7" t="n">
        <v>0.6535464867915542</v>
      </c>
      <c r="T82" s="7" t="n">
        <v>0.5349164801325138</v>
      </c>
      <c r="U82" s="7" t="n">
        <v>0.6385394383217877</v>
      </c>
      <c r="V82" s="7" t="n">
        <v>0.783591757328835</v>
      </c>
      <c r="W82" s="7" t="n">
        <v>0.7374825883308109</v>
      </c>
      <c r="X82" s="7" t="n">
        <v>0.4841829804529699</v>
      </c>
      <c r="Y82" s="7" t="n">
        <v>0.1797445387872247</v>
      </c>
      <c r="Z82" s="7" t="n">
        <v>-0.1071447802202266</v>
      </c>
      <c r="AA82" s="7" t="n">
        <v>0.3119336002839692</v>
      </c>
      <c r="AB82" s="7" t="n">
        <v>0.5242736946201549</v>
      </c>
      <c r="AC82" s="7" t="n">
        <v>0.4037451051397427</v>
      </c>
      <c r="AD82" s="7" t="n">
        <v>0.197138762175265</v>
      </c>
      <c r="AE82" s="7" t="n">
        <v>0.5357341999699664</v>
      </c>
      <c r="AF82" s="7" t="n">
        <v>0.5325915398189538</v>
      </c>
      <c r="AG82" s="7" t="n">
        <v>0.7426523426587324</v>
      </c>
      <c r="AH82" s="7" t="n">
        <v>0.7543809805896213</v>
      </c>
      <c r="AI82" s="7" t="n">
        <v>0.8996074217139935</v>
      </c>
      <c r="AJ82" s="7" t="n">
        <v>0.7496398635924754</v>
      </c>
      <c r="AK82" s="7" t="n">
        <v>0.5215267653991004</v>
      </c>
      <c r="AL82" s="7" t="n">
        <v>0.6891386831580385</v>
      </c>
      <c r="AM82" s="7" t="n">
        <v>0.6200197882945474</v>
      </c>
      <c r="AN82" s="7" t="n">
        <v>0.3244235728926278</v>
      </c>
      <c r="AO82" s="7" t="n">
        <v>0.5518948233607298</v>
      </c>
      <c r="AP82" s="7" t="n">
        <v>0.7344969301444292</v>
      </c>
      <c r="AQ82" s="7" t="n">
        <v>0.5315902787284507</v>
      </c>
      <c r="AR82" s="7" t="n">
        <v>0.4037451989613257</v>
      </c>
      <c r="AS82" s="7" t="n">
        <v>0.6695296975963719</v>
      </c>
      <c r="AT82" s="7" t="n">
        <v>0.8132152391294782</v>
      </c>
      <c r="AU82" s="7" t="n">
        <v>0.6279449902430818</v>
      </c>
      <c r="AV82" s="7" t="n">
        <v>0.6419740610056803</v>
      </c>
      <c r="AW82" s="7" t="n">
        <v>0.5426331188888749</v>
      </c>
      <c r="AX82" s="7" t="n">
        <v>-0.007927380037058536</v>
      </c>
      <c r="AY82" s="7" t="n">
        <v>0.3538464448042737</v>
      </c>
      <c r="AZ82" s="7" t="n">
        <v>0.5651430431339106</v>
      </c>
      <c r="BA82" s="7" t="n">
        <v>0.5112267105923912</v>
      </c>
      <c r="BB82" s="7" t="n">
        <v>-0.01992833886313565</v>
      </c>
      <c r="BC82" s="7" t="n">
        <v>0.6371628384743701</v>
      </c>
      <c r="BD82" s="7" t="n">
        <v>0.630866456050336</v>
      </c>
      <c r="BE82" s="7" t="n">
        <v>0.9112895658794355</v>
      </c>
      <c r="BF82" s="7" t="n">
        <v>0.4236556059023943</v>
      </c>
      <c r="BG82" s="7" t="n">
        <v>0.4617501029149594</v>
      </c>
      <c r="BH82" s="7" t="n">
        <v>0.4769261862416576</v>
      </c>
      <c r="BI82" s="7" t="n">
        <v>0.5852997675925713</v>
      </c>
      <c r="BJ82" s="7" t="n">
        <v>0.3801841801669856</v>
      </c>
      <c r="BK82" s="7" t="n">
        <v>0.9452591973084793</v>
      </c>
      <c r="BL82" s="7" t="n">
        <v>0.9024363968574889</v>
      </c>
      <c r="BM82" s="7" t="n">
        <v>0.4109860709285399</v>
      </c>
      <c r="BN82" s="7" t="n">
        <v>0.4904586326625993</v>
      </c>
      <c r="BO82" s="7" t="n">
        <v>0.1951280142487795</v>
      </c>
      <c r="BP82" s="7" t="n">
        <v>0.3894259122754495</v>
      </c>
      <c r="BQ82" s="7" t="n">
        <v>0.997378145216018</v>
      </c>
      <c r="BR82" s="7" t="n">
        <v>0.4607294444691927</v>
      </c>
      <c r="BS82" s="7" t="n">
        <v>0.8813401134645972</v>
      </c>
      <c r="BT82" s="7" t="n">
        <v>0.5223749850952444</v>
      </c>
      <c r="BU82" s="7" t="n">
        <v>0.2520096961071118</v>
      </c>
      <c r="BV82" s="7" t="n">
        <v>0.9801594177125603</v>
      </c>
      <c r="BW82" s="7" t="n">
        <v>0.7980867555434557</v>
      </c>
      <c r="BX82" s="7" t="n">
        <v>0.9303690767774908</v>
      </c>
      <c r="BY82" s="7" t="n">
        <v>0.337784384209236</v>
      </c>
      <c r="BZ82" s="7" t="n">
        <v>0.8496600117562307</v>
      </c>
      <c r="CA82" s="7" t="n">
        <v>0.5532875631254874</v>
      </c>
      <c r="CB82" s="7" t="n">
        <v>0.4908121486078573</v>
      </c>
      <c r="CC82" s="7" t="n">
        <v>0.4684568819068672</v>
      </c>
      <c r="CD82" s="7" t="n">
        <v>0.6164255205042962</v>
      </c>
      <c r="CE82" s="7" t="n">
        <v>1</v>
      </c>
      <c r="CF82" s="7" t="n">
        <v>0.9322197469556952</v>
      </c>
      <c r="CG82" s="7" t="n">
        <v>0.9036871817243043</v>
      </c>
      <c r="CH82" s="7" t="n">
        <v>0.2868877200695028</v>
      </c>
      <c r="CI82" s="7" t="n">
        <v>0.5378890112234375</v>
      </c>
      <c r="CJ82" s="7" t="n">
        <v>0.5583120609850249</v>
      </c>
      <c r="CK82" s="7" t="n">
        <v>0.904787108380596</v>
      </c>
      <c r="CL82" s="7" t="n">
        <v>0.6624165939033141</v>
      </c>
      <c r="CM82" s="7" t="n">
        <v>0.7966490167034338</v>
      </c>
      <c r="CN82" s="7" t="n">
        <v>0.5459557945165847</v>
      </c>
      <c r="CO82" s="7" t="n">
        <v>0.4478303411612967</v>
      </c>
      <c r="CP82" s="7" t="n">
        <v>0.8140292433124019</v>
      </c>
      <c r="CQ82" s="7" t="n">
        <v>0.2774731172512094</v>
      </c>
      <c r="CR82" s="7" t="n">
        <v>0.8463169288653696</v>
      </c>
      <c r="CS82" s="7" t="n">
        <v>0.8184373458612834</v>
      </c>
      <c r="CT82" s="7" t="n">
        <v>0.5229370289582851</v>
      </c>
      <c r="CU82" s="7" t="n">
        <v>0.8381841583469545</v>
      </c>
      <c r="CV82" s="7" t="n">
        <v>0.1136515535044959</v>
      </c>
      <c r="CW82" s="7" t="n">
        <v>0.4126298772579466</v>
      </c>
      <c r="CX82" s="7" t="n">
        <v>0.8398888249798527</v>
      </c>
      <c r="CY82" s="7" t="n">
        <v>0.7132627310187468</v>
      </c>
      <c r="CZ82" s="7" t="n">
        <v>-0.0114925787016422</v>
      </c>
      <c r="DA82" s="7" t="n">
        <v>0.5826840109546687</v>
      </c>
      <c r="DB82" s="7" t="n">
        <v>0.8423780126855964</v>
      </c>
      <c r="DC82" s="7" t="n">
        <v>0.2529045918516962</v>
      </c>
      <c r="DD82" s="7" t="n">
        <v>0.9069803818369576</v>
      </c>
      <c r="DE82" s="7" t="n">
        <v>0.5422567625257507</v>
      </c>
      <c r="DF82" s="7" t="n">
        <v>0.06652486800566772</v>
      </c>
      <c r="DG82" s="7" t="n">
        <v>0.8542556307111163</v>
      </c>
      <c r="DH82" s="7" t="n">
        <v>0.1378029970155378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0.703512684961341</v>
      </c>
      <c r="D83" s="7" t="n">
        <v>0.621465428916818</v>
      </c>
      <c r="E83" s="7" t="n">
        <v>0.05841323180037011</v>
      </c>
      <c r="F83" s="7" t="n">
        <v>0.5037788608365726</v>
      </c>
      <c r="G83" s="7" t="n">
        <v>0.3360963761336881</v>
      </c>
      <c r="H83" s="7" t="n">
        <v>0.1940167148691944</v>
      </c>
      <c r="I83" s="7" t="n">
        <v>0.6761942810313974</v>
      </c>
      <c r="J83" s="7" t="n">
        <v>0.8360513250517927</v>
      </c>
      <c r="K83" s="7" t="n">
        <v>0.8164572279282734</v>
      </c>
      <c r="L83" s="7" t="n">
        <v>0.7993884669405569</v>
      </c>
      <c r="M83" s="7" t="n">
        <v>0.3517896450737163</v>
      </c>
      <c r="N83" s="7" t="n">
        <v>0.4999215088794273</v>
      </c>
      <c r="O83" s="7" t="n">
        <v>0.3449210185898676</v>
      </c>
      <c r="P83" s="7" t="n">
        <v>0.355462385792328</v>
      </c>
      <c r="Q83" s="7" t="n">
        <v>0.2220859781935608</v>
      </c>
      <c r="R83" s="7" t="n">
        <v>0.7383518372690018</v>
      </c>
      <c r="S83" s="7" t="n">
        <v>0.6260034017805319</v>
      </c>
      <c r="T83" s="7" t="n">
        <v>0.5305713205074184</v>
      </c>
      <c r="U83" s="7" t="n">
        <v>0.6305025570357988</v>
      </c>
      <c r="V83" s="7" t="n">
        <v>0.7584736331973023</v>
      </c>
      <c r="W83" s="7" t="n">
        <v>0.723697207765341</v>
      </c>
      <c r="X83" s="7" t="n">
        <v>0.4475311022119699</v>
      </c>
      <c r="Y83" s="7" t="n">
        <v>0.1985722630791653</v>
      </c>
      <c r="Z83" s="7" t="n">
        <v>-0.08176173824177427</v>
      </c>
      <c r="AA83" s="7" t="n">
        <v>0.296034411831216</v>
      </c>
      <c r="AB83" s="7" t="n">
        <v>0.4825201755045123</v>
      </c>
      <c r="AC83" s="7" t="n">
        <v>0.3761688034571131</v>
      </c>
      <c r="AD83" s="7" t="n">
        <v>0.2117283756063469</v>
      </c>
      <c r="AE83" s="7" t="n">
        <v>0.5218906613599243</v>
      </c>
      <c r="AF83" s="7" t="n">
        <v>0.4936358202666453</v>
      </c>
      <c r="AG83" s="7" t="n">
        <v>0.7264997523515888</v>
      </c>
      <c r="AH83" s="7" t="n">
        <v>0.7420150390801366</v>
      </c>
      <c r="AI83" s="7" t="n">
        <v>0.9192896481680009</v>
      </c>
      <c r="AJ83" s="7" t="n">
        <v>0.7054470930222071</v>
      </c>
      <c r="AK83" s="7" t="n">
        <v>0.513232317754017</v>
      </c>
      <c r="AL83" s="7" t="n">
        <v>0.688650742703989</v>
      </c>
      <c r="AM83" s="7" t="n">
        <v>0.5970918316722967</v>
      </c>
      <c r="AN83" s="7" t="n">
        <v>0.2701516803874915</v>
      </c>
      <c r="AO83" s="7" t="n">
        <v>0.5129063325523332</v>
      </c>
      <c r="AP83" s="7" t="n">
        <v>0.7206545334488024</v>
      </c>
      <c r="AQ83" s="7" t="n">
        <v>0.5199743214947261</v>
      </c>
      <c r="AR83" s="7" t="n">
        <v>0.3761689383705485</v>
      </c>
      <c r="AS83" s="7" t="n">
        <v>0.6419299497569273</v>
      </c>
      <c r="AT83" s="7" t="n">
        <v>0.7263811862207087</v>
      </c>
      <c r="AU83" s="7" t="n">
        <v>0.5787423822530846</v>
      </c>
      <c r="AV83" s="7" t="n">
        <v>0.6150528879764247</v>
      </c>
      <c r="AW83" s="7" t="n">
        <v>0.5189918936343114</v>
      </c>
      <c r="AX83" s="7" t="n">
        <v>0.02427247727904467</v>
      </c>
      <c r="AY83" s="7" t="n">
        <v>0.3253405796912356</v>
      </c>
      <c r="AZ83" s="7" t="n">
        <v>0.5243853935821988</v>
      </c>
      <c r="BA83" s="7" t="n">
        <v>0.5056469588392368</v>
      </c>
      <c r="BB83" s="7" t="n">
        <v>-0.01737763317288067</v>
      </c>
      <c r="BC83" s="7" t="n">
        <v>0.664757299427707</v>
      </c>
      <c r="BD83" s="7" t="n">
        <v>0.6096527870109589</v>
      </c>
      <c r="BE83" s="7" t="n">
        <v>0.806815330040064</v>
      </c>
      <c r="BF83" s="7" t="n">
        <v>0.439971855598149</v>
      </c>
      <c r="BG83" s="7" t="n">
        <v>0.4547729348368165</v>
      </c>
      <c r="BH83" s="7" t="n">
        <v>0.4633302791558466</v>
      </c>
      <c r="BI83" s="7" t="n">
        <v>0.4571341279066685</v>
      </c>
      <c r="BJ83" s="7" t="n">
        <v>0.3643981101357487</v>
      </c>
      <c r="BK83" s="7" t="n">
        <v>0.8588959537457739</v>
      </c>
      <c r="BL83" s="7" t="n">
        <v>0.9302889424525131</v>
      </c>
      <c r="BM83" s="7" t="n">
        <v>0.3791003810782285</v>
      </c>
      <c r="BN83" s="7" t="n">
        <v>0.5073326743001149</v>
      </c>
      <c r="BO83" s="7" t="n">
        <v>0.2088336416715925</v>
      </c>
      <c r="BP83" s="7" t="n">
        <v>0.3753885710538327</v>
      </c>
      <c r="BQ83" s="7" t="n">
        <v>0.9301488699990489</v>
      </c>
      <c r="BR83" s="7" t="n">
        <v>0.4233163007766003</v>
      </c>
      <c r="BS83" s="7" t="n">
        <v>0.8792960277654442</v>
      </c>
      <c r="BT83" s="7" t="n">
        <v>0.4845065880638996</v>
      </c>
      <c r="BU83" s="7" t="n">
        <v>0.2663506357068291</v>
      </c>
      <c r="BV83" s="7" t="n">
        <v>0.9093129220213878</v>
      </c>
      <c r="BW83" s="7" t="n">
        <v>0.6999942121657986</v>
      </c>
      <c r="BX83" s="7" t="n">
        <v>0.8476469241652532</v>
      </c>
      <c r="BY83" s="7" t="n">
        <v>0.3442228312648667</v>
      </c>
      <c r="BZ83" s="7" t="n">
        <v>0.7736975324585084</v>
      </c>
      <c r="CA83" s="7" t="n">
        <v>0.5269800909883269</v>
      </c>
      <c r="CB83" s="7" t="n">
        <v>0.4657761323515281</v>
      </c>
      <c r="CC83" s="7" t="n">
        <v>0.4754152573989007</v>
      </c>
      <c r="CD83" s="7" t="n">
        <v>0.5651802353888745</v>
      </c>
      <c r="CE83" s="7" t="n">
        <v>0.9322197469556952</v>
      </c>
      <c r="CF83" s="7" t="n">
        <v>1</v>
      </c>
      <c r="CG83" s="7" t="n">
        <v>0.9074540267170886</v>
      </c>
      <c r="CH83" s="7" t="n">
        <v>0.2902957341843734</v>
      </c>
      <c r="CI83" s="7" t="n">
        <v>0.533702430457319</v>
      </c>
      <c r="CJ83" s="7" t="n">
        <v>0.492576838077489</v>
      </c>
      <c r="CK83" s="7" t="n">
        <v>0.9530241353770448</v>
      </c>
      <c r="CL83" s="7" t="n">
        <v>0.618173797861971</v>
      </c>
      <c r="CM83" s="7" t="n">
        <v>0.7806452815014798</v>
      </c>
      <c r="CN83" s="7" t="n">
        <v>0.5295700732610618</v>
      </c>
      <c r="CO83" s="7" t="n">
        <v>0.4181979374935829</v>
      </c>
      <c r="CP83" s="7" t="n">
        <v>0.7736149814531803</v>
      </c>
      <c r="CQ83" s="7" t="n">
        <v>0.2885036226950645</v>
      </c>
      <c r="CR83" s="7" t="n">
        <v>0.8386349764661235</v>
      </c>
      <c r="CS83" s="7" t="n">
        <v>0.8718259553490667</v>
      </c>
      <c r="CT83" s="7" t="n">
        <v>0.4959820922008359</v>
      </c>
      <c r="CU83" s="7" t="n">
        <v>0.8375192701979068</v>
      </c>
      <c r="CV83" s="7" t="n">
        <v>0.1423109841086382</v>
      </c>
      <c r="CW83" s="7" t="n">
        <v>0.398617468838274</v>
      </c>
      <c r="CX83" s="7" t="n">
        <v>0.8379565697236138</v>
      </c>
      <c r="CY83" s="7" t="n">
        <v>0.6559276171248634</v>
      </c>
      <c r="CZ83" s="7" t="n">
        <v>0.02077029186893743</v>
      </c>
      <c r="DA83" s="7" t="n">
        <v>0.5574389040379333</v>
      </c>
      <c r="DB83" s="7" t="n">
        <v>0.8412264888610007</v>
      </c>
      <c r="DC83" s="7" t="n">
        <v>0.2087621909458971</v>
      </c>
      <c r="DD83" s="7" t="n">
        <v>0.7993547120283777</v>
      </c>
      <c r="DE83" s="7" t="n">
        <v>0.5160480806535198</v>
      </c>
      <c r="DF83" s="7" t="n">
        <v>0.09681943481886277</v>
      </c>
      <c r="DG83" s="7" t="n">
        <v>0.8000976919997048</v>
      </c>
      <c r="DH83" s="7" t="n">
        <v>0.167346997848317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0.7676702776638571</v>
      </c>
      <c r="D84" s="7" t="n">
        <v>0.7458049676899275</v>
      </c>
      <c r="E84" s="7" t="n">
        <v>-0.003338062467408447</v>
      </c>
      <c r="F84" s="7" t="n">
        <v>0.6660886365138898</v>
      </c>
      <c r="G84" s="7" t="n">
        <v>0.4488804988414216</v>
      </c>
      <c r="H84" s="7" t="n">
        <v>0.08896334665702035</v>
      </c>
      <c r="I84" s="7" t="n">
        <v>0.8231759114647004</v>
      </c>
      <c r="J84" s="7" t="n">
        <v>0.925131361728179</v>
      </c>
      <c r="K84" s="7" t="n">
        <v>0.8986177826783638</v>
      </c>
      <c r="L84" s="7" t="n">
        <v>0.9243218081403562</v>
      </c>
      <c r="M84" s="7" t="n">
        <v>0.2779445894762516</v>
      </c>
      <c r="N84" s="7" t="n">
        <v>0.6030395636096458</v>
      </c>
      <c r="O84" s="7" t="n">
        <v>0.5272445954307043</v>
      </c>
      <c r="P84" s="7" t="n">
        <v>0.2899466570363767</v>
      </c>
      <c r="Q84" s="7" t="n">
        <v>0.2508962377686434</v>
      </c>
      <c r="R84" s="7" t="n">
        <v>0.7732333347466002</v>
      </c>
      <c r="S84" s="7" t="n">
        <v>0.7050519368883271</v>
      </c>
      <c r="T84" s="7" t="n">
        <v>0.5767769347729266</v>
      </c>
      <c r="U84" s="7" t="n">
        <v>0.7987443128506054</v>
      </c>
      <c r="V84" s="7" t="n">
        <v>0.8231658968713802</v>
      </c>
      <c r="W84" s="7" t="n">
        <v>0.8453096484504145</v>
      </c>
      <c r="X84" s="7" t="n">
        <v>0.6945424164991926</v>
      </c>
      <c r="Y84" s="7" t="n">
        <v>0.175319958712335</v>
      </c>
      <c r="Z84" s="7" t="n">
        <v>-0.1745340829846864</v>
      </c>
      <c r="AA84" s="7" t="n">
        <v>0.477596379675553</v>
      </c>
      <c r="AB84" s="7" t="n">
        <v>0.7156073379703372</v>
      </c>
      <c r="AC84" s="7" t="n">
        <v>0.4775902241838809</v>
      </c>
      <c r="AD84" s="7" t="n">
        <v>0.3017441745112446</v>
      </c>
      <c r="AE84" s="7" t="n">
        <v>0.6941113942963493</v>
      </c>
      <c r="AF84" s="7" t="n">
        <v>0.7158200004164101</v>
      </c>
      <c r="AG84" s="7" t="n">
        <v>0.8766601297955074</v>
      </c>
      <c r="AH84" s="7" t="n">
        <v>0.8878039625901391</v>
      </c>
      <c r="AI84" s="7" t="n">
        <v>0.9406261533787703</v>
      </c>
      <c r="AJ84" s="7" t="n">
        <v>0.7110827544155927</v>
      </c>
      <c r="AK84" s="7" t="n">
        <v>0.6579130948174726</v>
      </c>
      <c r="AL84" s="7" t="n">
        <v>0.8598111630473837</v>
      </c>
      <c r="AM84" s="7" t="n">
        <v>0.7170010385606007</v>
      </c>
      <c r="AN84" s="7" t="n">
        <v>0.2730476434469372</v>
      </c>
      <c r="AO84" s="7" t="n">
        <v>0.703756636122325</v>
      </c>
      <c r="AP84" s="7" t="n">
        <v>0.8688303870274097</v>
      </c>
      <c r="AQ84" s="7" t="n">
        <v>0.6823101587969977</v>
      </c>
      <c r="AR84" s="7" t="n">
        <v>0.4775903717942183</v>
      </c>
      <c r="AS84" s="7" t="n">
        <v>0.7022013142751983</v>
      </c>
      <c r="AT84" s="7" t="n">
        <v>0.7666657600406768</v>
      </c>
      <c r="AU84" s="7" t="n">
        <v>0.6648626034919354</v>
      </c>
      <c r="AV84" s="7" t="n">
        <v>0.7304563250444185</v>
      </c>
      <c r="AW84" s="7" t="n">
        <v>0.6797256538020821</v>
      </c>
      <c r="AX84" s="7" t="n">
        <v>0.06732366149319345</v>
      </c>
      <c r="AY84" s="7" t="n">
        <v>0.5088036550198828</v>
      </c>
      <c r="AZ84" s="7" t="n">
        <v>0.7178996588768246</v>
      </c>
      <c r="BA84" s="7" t="n">
        <v>0.6127719966343302</v>
      </c>
      <c r="BB84" s="7" t="n">
        <v>-0.08801108677684967</v>
      </c>
      <c r="BC84" s="7" t="n">
        <v>0.7814179856394849</v>
      </c>
      <c r="BD84" s="7" t="n">
        <v>0.6158866770571048</v>
      </c>
      <c r="BE84" s="7" t="n">
        <v>0.8542835283247747</v>
      </c>
      <c r="BF84" s="7" t="n">
        <v>0.4026869203889987</v>
      </c>
      <c r="BG84" s="7" t="n">
        <v>0.5411918101659732</v>
      </c>
      <c r="BH84" s="7" t="n">
        <v>0.5191075567699878</v>
      </c>
      <c r="BI84" s="7" t="n">
        <v>0.5522590660363665</v>
      </c>
      <c r="BJ84" s="7" t="n">
        <v>0.5243145976559043</v>
      </c>
      <c r="BK84" s="7" t="n">
        <v>0.8922080971504095</v>
      </c>
      <c r="BL84" s="7" t="n">
        <v>0.966065445320386</v>
      </c>
      <c r="BM84" s="7" t="n">
        <v>0.5544732956334875</v>
      </c>
      <c r="BN84" s="7" t="n">
        <v>0.5468422507417907</v>
      </c>
      <c r="BO84" s="7" t="n">
        <v>0.280083002596265</v>
      </c>
      <c r="BP84" s="7" t="n">
        <v>0.3081755506739247</v>
      </c>
      <c r="BQ84" s="7" t="n">
        <v>0.916566215449516</v>
      </c>
      <c r="BR84" s="7" t="n">
        <v>0.5000739748540998</v>
      </c>
      <c r="BS84" s="7" t="n">
        <v>0.8989647157497583</v>
      </c>
      <c r="BT84" s="7" t="n">
        <v>0.7209562154876057</v>
      </c>
      <c r="BU84" s="7" t="n">
        <v>0.2866407956706965</v>
      </c>
      <c r="BV84" s="7" t="n">
        <v>0.8778490885272061</v>
      </c>
      <c r="BW84" s="7" t="n">
        <v>0.7335813602917771</v>
      </c>
      <c r="BX84" s="7" t="n">
        <v>0.8602337145327325</v>
      </c>
      <c r="BY84" s="7" t="n">
        <v>0.3701557196687179</v>
      </c>
      <c r="BZ84" s="7" t="n">
        <v>0.8229595338170842</v>
      </c>
      <c r="CA84" s="7" t="n">
        <v>0.6817651302337597</v>
      </c>
      <c r="CB84" s="7" t="n">
        <v>0.5556598499111525</v>
      </c>
      <c r="CC84" s="7" t="n">
        <v>0.4963564497109275</v>
      </c>
      <c r="CD84" s="7" t="n">
        <v>0.6572148761141094</v>
      </c>
      <c r="CE84" s="7" t="n">
        <v>0.9036871817243043</v>
      </c>
      <c r="CF84" s="7" t="n">
        <v>0.9074540267170886</v>
      </c>
      <c r="CG84" s="7" t="n">
        <v>1</v>
      </c>
      <c r="CH84" s="7" t="n">
        <v>0.4635771520743516</v>
      </c>
      <c r="CI84" s="7" t="n">
        <v>0.6746939805892169</v>
      </c>
      <c r="CJ84" s="7" t="n">
        <v>0.6928964719675592</v>
      </c>
      <c r="CK84" s="7" t="n">
        <v>0.8243042558708789</v>
      </c>
      <c r="CL84" s="7" t="n">
        <v>0.6913367088169707</v>
      </c>
      <c r="CM84" s="7" t="n">
        <v>0.9228838830817581</v>
      </c>
      <c r="CN84" s="7" t="n">
        <v>0.6913462357186759</v>
      </c>
      <c r="CO84" s="7" t="n">
        <v>0.5012465174144121</v>
      </c>
      <c r="CP84" s="7" t="n">
        <v>0.7784191463744856</v>
      </c>
      <c r="CQ84" s="7" t="n">
        <v>0.3406857816592697</v>
      </c>
      <c r="CR84" s="7" t="n">
        <v>0.9301320283116795</v>
      </c>
      <c r="CS84" s="7" t="n">
        <v>0.9196852366121495</v>
      </c>
      <c r="CT84" s="7" t="n">
        <v>0.6622548155356155</v>
      </c>
      <c r="CU84" s="7" t="n">
        <v>0.9221976581662117</v>
      </c>
      <c r="CV84" s="7" t="n">
        <v>0.1161500402713209</v>
      </c>
      <c r="CW84" s="7" t="n">
        <v>0.3941449424720699</v>
      </c>
      <c r="CX84" s="7" t="n">
        <v>0.9202987441971189</v>
      </c>
      <c r="CY84" s="7" t="n">
        <v>0.7312744053735841</v>
      </c>
      <c r="CZ84" s="7" t="n">
        <v>0.06179967806188981</v>
      </c>
      <c r="DA84" s="7" t="n">
        <v>0.6907498232592616</v>
      </c>
      <c r="DB84" s="7" t="n">
        <v>0.9117851373881444</v>
      </c>
      <c r="DC84" s="7" t="n">
        <v>0.1909627633938347</v>
      </c>
      <c r="DD84" s="7" t="n">
        <v>0.8389000430455772</v>
      </c>
      <c r="DE84" s="7" t="n">
        <v>0.6742330956439903</v>
      </c>
      <c r="DF84" s="7" t="n">
        <v>0.04860375028250393</v>
      </c>
      <c r="DG84" s="7" t="n">
        <v>0.827615520698922</v>
      </c>
      <c r="DH84" s="7" t="n">
        <v>0.1647698197968553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0.5420435784517581</v>
      </c>
      <c r="D85" s="7" t="n">
        <v>0.6623520971663108</v>
      </c>
      <c r="E85" s="7" t="n">
        <v>0.1251781007565409</v>
      </c>
      <c r="F85" s="7" t="n">
        <v>0.7219280513811696</v>
      </c>
      <c r="G85" s="7" t="n">
        <v>0.5137166398874929</v>
      </c>
      <c r="H85" s="7" t="n">
        <v>0.132557383554172</v>
      </c>
      <c r="I85" s="7" t="n">
        <v>0.7098450525651371</v>
      </c>
      <c r="J85" s="7" t="n">
        <v>0.381133938242512</v>
      </c>
      <c r="K85" s="7" t="n">
        <v>0.3505873477525021</v>
      </c>
      <c r="L85" s="7" t="n">
        <v>0.4396251243809536</v>
      </c>
      <c r="M85" s="7" t="n">
        <v>0.2252527703728748</v>
      </c>
      <c r="N85" s="7" t="n">
        <v>0.5325919086025553</v>
      </c>
      <c r="O85" s="7" t="n">
        <v>0.8270996314414859</v>
      </c>
      <c r="P85" s="7" t="n">
        <v>0.2385609919159688</v>
      </c>
      <c r="Q85" s="7" t="n">
        <v>0.3263858232504706</v>
      </c>
      <c r="R85" s="7" t="n">
        <v>0.3780359356391269</v>
      </c>
      <c r="S85" s="7" t="n">
        <v>0.4355246502899399</v>
      </c>
      <c r="T85" s="7" t="n">
        <v>0.3650430667719439</v>
      </c>
      <c r="U85" s="7" t="n">
        <v>0.7266936851597353</v>
      </c>
      <c r="V85" s="7" t="n">
        <v>0.5196387892507666</v>
      </c>
      <c r="W85" s="7" t="n">
        <v>0.6611480031941641</v>
      </c>
      <c r="X85" s="7" t="n">
        <v>0.5927358441690205</v>
      </c>
      <c r="Y85" s="7" t="n">
        <v>0.2826053130575104</v>
      </c>
      <c r="Z85" s="7" t="n">
        <v>-0.02473546137447471</v>
      </c>
      <c r="AA85" s="7" t="n">
        <v>0.8513272222535537</v>
      </c>
      <c r="AB85" s="7" t="n">
        <v>0.6315949991371002</v>
      </c>
      <c r="AC85" s="7" t="n">
        <v>0.4155898668017587</v>
      </c>
      <c r="AD85" s="7" t="n">
        <v>0.5877790979854222</v>
      </c>
      <c r="AE85" s="7" t="n">
        <v>0.4260603524768061</v>
      </c>
      <c r="AF85" s="7" t="n">
        <v>0.62659762122878</v>
      </c>
      <c r="AG85" s="7" t="n">
        <v>0.5621853264209038</v>
      </c>
      <c r="AH85" s="7" t="n">
        <v>0.551432147525961</v>
      </c>
      <c r="AI85" s="7" t="n">
        <v>0.4426386000546149</v>
      </c>
      <c r="AJ85" s="7" t="n">
        <v>0.3007674027980071</v>
      </c>
      <c r="AK85" s="7" t="n">
        <v>0.8533895566921261</v>
      </c>
      <c r="AL85" s="7" t="n">
        <v>0.7186312590241922</v>
      </c>
      <c r="AM85" s="7" t="n">
        <v>0.4974801576241844</v>
      </c>
      <c r="AN85" s="7" t="n">
        <v>0.03904438784105219</v>
      </c>
      <c r="AO85" s="7" t="n">
        <v>0.5627045748475163</v>
      </c>
      <c r="AP85" s="7" t="n">
        <v>0.5340541143738586</v>
      </c>
      <c r="AQ85" s="7" t="n">
        <v>0.4431475993138786</v>
      </c>
      <c r="AR85" s="7" t="n">
        <v>0.4155898808753401</v>
      </c>
      <c r="AS85" s="7" t="n">
        <v>0.3330331585291133</v>
      </c>
      <c r="AT85" s="7" t="n">
        <v>0.2639048463606625</v>
      </c>
      <c r="AU85" s="7" t="n">
        <v>0.3495346240326981</v>
      </c>
      <c r="AV85" s="7" t="n">
        <v>0.4882632456754709</v>
      </c>
      <c r="AW85" s="7" t="n">
        <v>0.4838570137536012</v>
      </c>
      <c r="AX85" s="7" t="n">
        <v>0.2614060050848298</v>
      </c>
      <c r="AY85" s="7" t="n">
        <v>0.7895202259183259</v>
      </c>
      <c r="AZ85" s="7" t="n">
        <v>0.5525909056595544</v>
      </c>
      <c r="BA85" s="7" t="n">
        <v>0.5028311152675393</v>
      </c>
      <c r="BB85" s="7" t="n">
        <v>0.03140121234667589</v>
      </c>
      <c r="BC85" s="7" t="n">
        <v>0.6827901359389917</v>
      </c>
      <c r="BD85" s="7" t="n">
        <v>0.2948715549764359</v>
      </c>
      <c r="BE85" s="7" t="n">
        <v>0.2925639877411679</v>
      </c>
      <c r="BF85" s="7" t="n">
        <v>0.2425783036305754</v>
      </c>
      <c r="BG85" s="7" t="n">
        <v>0.4803125901530162</v>
      </c>
      <c r="BH85" s="7" t="n">
        <v>0.3979364956009986</v>
      </c>
      <c r="BI85" s="7" t="n">
        <v>0.3875031035409186</v>
      </c>
      <c r="BJ85" s="7" t="n">
        <v>0.6005871895752406</v>
      </c>
      <c r="BK85" s="7" t="n">
        <v>0.3109665786554721</v>
      </c>
      <c r="BL85" s="7" t="n">
        <v>0.4213935736805147</v>
      </c>
      <c r="BM85" s="7" t="n">
        <v>0.8128467147751955</v>
      </c>
      <c r="BN85" s="7" t="n">
        <v>0.7002804606043818</v>
      </c>
      <c r="BO85" s="7" t="n">
        <v>0.5301123351127384</v>
      </c>
      <c r="BP85" s="7" t="n">
        <v>0.2342019515232715</v>
      </c>
      <c r="BQ85" s="7" t="n">
        <v>0.3048695668935141</v>
      </c>
      <c r="BR85" s="7" t="n">
        <v>0.4777750172477027</v>
      </c>
      <c r="BS85" s="7" t="n">
        <v>0.3405501183671535</v>
      </c>
      <c r="BT85" s="7" t="n">
        <v>0.5699112985515334</v>
      </c>
      <c r="BU85" s="7" t="n">
        <v>0.3297984481820834</v>
      </c>
      <c r="BV85" s="7" t="n">
        <v>0.2498896555698504</v>
      </c>
      <c r="BW85" s="7" t="n">
        <v>0.2862966938220252</v>
      </c>
      <c r="BX85" s="7" t="n">
        <v>0.2714771310997193</v>
      </c>
      <c r="BY85" s="7" t="n">
        <v>0.3806915899061405</v>
      </c>
      <c r="BZ85" s="7" t="n">
        <v>0.3010667022012343</v>
      </c>
      <c r="CA85" s="7" t="n">
        <v>0.4709962061627271</v>
      </c>
      <c r="CB85" s="7" t="n">
        <v>0.4663102253028004</v>
      </c>
      <c r="CC85" s="7" t="n">
        <v>0.5089579818148392</v>
      </c>
      <c r="CD85" s="7" t="n">
        <v>0.3645400328128775</v>
      </c>
      <c r="CE85" s="7" t="n">
        <v>0.2868877200695028</v>
      </c>
      <c r="CF85" s="7" t="n">
        <v>0.2902957341843734</v>
      </c>
      <c r="CG85" s="7" t="n">
        <v>0.4635771520743516</v>
      </c>
      <c r="CH85" s="7" t="n">
        <v>1</v>
      </c>
      <c r="CI85" s="7" t="n">
        <v>0.422216635888278</v>
      </c>
      <c r="CJ85" s="7" t="n">
        <v>0.5104002072391927</v>
      </c>
      <c r="CK85" s="7" t="n">
        <v>0.2280000188636453</v>
      </c>
      <c r="CL85" s="7" t="n">
        <v>0.3576062261293372</v>
      </c>
      <c r="CM85" s="7" t="n">
        <v>0.5000512148577549</v>
      </c>
      <c r="CN85" s="7" t="n">
        <v>0.4474457355873147</v>
      </c>
      <c r="CO85" s="7" t="n">
        <v>0.3904866265807761</v>
      </c>
      <c r="CP85" s="7" t="n">
        <v>0.3325196070272299</v>
      </c>
      <c r="CQ85" s="7" t="n">
        <v>0.3904492514498966</v>
      </c>
      <c r="CR85" s="7" t="n">
        <v>0.3636975625637887</v>
      </c>
      <c r="CS85" s="7" t="n">
        <v>0.4914618164691406</v>
      </c>
      <c r="CT85" s="7" t="n">
        <v>0.4550272335378941</v>
      </c>
      <c r="CU85" s="7" t="n">
        <v>0.3640838622841968</v>
      </c>
      <c r="CV85" s="7" t="n">
        <v>0.1734991124547361</v>
      </c>
      <c r="CW85" s="7" t="n">
        <v>0.3550674261758339</v>
      </c>
      <c r="CX85" s="7" t="n">
        <v>0.3589098702704168</v>
      </c>
      <c r="CY85" s="7" t="n">
        <v>0.4082213218262822</v>
      </c>
      <c r="CZ85" s="7" t="n">
        <v>0.2569536293059285</v>
      </c>
      <c r="DA85" s="7" t="n">
        <v>0.5721651779321743</v>
      </c>
      <c r="DB85" s="7" t="n">
        <v>0.3444373877945126</v>
      </c>
      <c r="DC85" s="7" t="n">
        <v>-0.0158145865985208</v>
      </c>
      <c r="DD85" s="7" t="n">
        <v>0.2692293307843332</v>
      </c>
      <c r="DE85" s="7" t="n">
        <v>0.5305066791281952</v>
      </c>
      <c r="DF85" s="7" t="n">
        <v>0.1728035530357755</v>
      </c>
      <c r="DG85" s="7" t="n">
        <v>0.3487184068149458</v>
      </c>
      <c r="DH85" s="7" t="n">
        <v>0.2929677449364516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0.6848565974439218</v>
      </c>
      <c r="D86" s="7" t="n">
        <v>0.6723385869702075</v>
      </c>
      <c r="E86" s="7" t="n">
        <v>0.03444748964666314</v>
      </c>
      <c r="F86" s="7" t="n">
        <v>0.6156381942981272</v>
      </c>
      <c r="G86" s="7" t="n">
        <v>0.442203515929569</v>
      </c>
      <c r="H86" s="7" t="n">
        <v>0.1355703293886429</v>
      </c>
      <c r="I86" s="7" t="n">
        <v>0.7517067607095381</v>
      </c>
      <c r="J86" s="7" t="n">
        <v>0.6108971297102488</v>
      </c>
      <c r="K86" s="7" t="n">
        <v>0.6187554909919023</v>
      </c>
      <c r="L86" s="7" t="n">
        <v>0.748923448281148</v>
      </c>
      <c r="M86" s="7" t="n">
        <v>0.3444464555308557</v>
      </c>
      <c r="N86" s="7" t="n">
        <v>0.6847907569625047</v>
      </c>
      <c r="O86" s="7" t="n">
        <v>0.4769859991804838</v>
      </c>
      <c r="P86" s="7" t="n">
        <v>0.3695879541263997</v>
      </c>
      <c r="Q86" s="7" t="n">
        <v>0.2867079131026409</v>
      </c>
      <c r="R86" s="7" t="n">
        <v>0.6836090377304266</v>
      </c>
      <c r="S86" s="7" t="n">
        <v>0.5587018923120906</v>
      </c>
      <c r="T86" s="7" t="n">
        <v>0.4741222338864259</v>
      </c>
      <c r="U86" s="7" t="n">
        <v>0.748488348228002</v>
      </c>
      <c r="V86" s="7" t="n">
        <v>0.7496622003392425</v>
      </c>
      <c r="W86" s="7" t="n">
        <v>0.7711483231614158</v>
      </c>
      <c r="X86" s="7" t="n">
        <v>0.6161119719331654</v>
      </c>
      <c r="Y86" s="7" t="n">
        <v>0.2159577553175633</v>
      </c>
      <c r="Z86" s="7" t="n">
        <v>-0.1778080229411223</v>
      </c>
      <c r="AA86" s="7" t="n">
        <v>0.4711740537128731</v>
      </c>
      <c r="AB86" s="7" t="n">
        <v>0.6516167173087891</v>
      </c>
      <c r="AC86" s="7" t="n">
        <v>0.4762659561746533</v>
      </c>
      <c r="AD86" s="7" t="n">
        <v>0.4155864702074165</v>
      </c>
      <c r="AE86" s="7" t="n">
        <v>0.9228171421731972</v>
      </c>
      <c r="AF86" s="7" t="n">
        <v>0.648397781057378</v>
      </c>
      <c r="AG86" s="7" t="n">
        <v>0.8229759809300411</v>
      </c>
      <c r="AH86" s="7" t="n">
        <v>0.8074579768133596</v>
      </c>
      <c r="AI86" s="7" t="n">
        <v>0.6765548110030981</v>
      </c>
      <c r="AJ86" s="7" t="n">
        <v>0.6342356895633892</v>
      </c>
      <c r="AK86" s="7" t="n">
        <v>0.5684470084025821</v>
      </c>
      <c r="AL86" s="7" t="n">
        <v>0.7952625608568449</v>
      </c>
      <c r="AM86" s="7" t="n">
        <v>0.6362344976496956</v>
      </c>
      <c r="AN86" s="7" t="n">
        <v>0.2809721543627509</v>
      </c>
      <c r="AO86" s="7" t="n">
        <v>0.698634683961918</v>
      </c>
      <c r="AP86" s="7" t="n">
        <v>0.8174023380198586</v>
      </c>
      <c r="AQ86" s="7" t="n">
        <v>0.9384879914019205</v>
      </c>
      <c r="AR86" s="7" t="n">
        <v>0.4762661356557852</v>
      </c>
      <c r="AS86" s="7" t="n">
        <v>0.5558118893348873</v>
      </c>
      <c r="AT86" s="7" t="n">
        <v>0.569160889320534</v>
      </c>
      <c r="AU86" s="7" t="n">
        <v>0.5445064222917191</v>
      </c>
      <c r="AV86" s="7" t="n">
        <v>0.6492246223270283</v>
      </c>
      <c r="AW86" s="7" t="n">
        <v>0.8089930110659741</v>
      </c>
      <c r="AX86" s="7" t="n">
        <v>0.1469696032494768</v>
      </c>
      <c r="AY86" s="7" t="n">
        <v>0.4578795785469194</v>
      </c>
      <c r="AZ86" s="7" t="n">
        <v>0.6867227207149048</v>
      </c>
      <c r="BA86" s="7" t="n">
        <v>0.6347866419236251</v>
      </c>
      <c r="BB86" s="7" t="n">
        <v>-0.0863473312579054</v>
      </c>
      <c r="BC86" s="7" t="n">
        <v>0.685767796725043</v>
      </c>
      <c r="BD86" s="7" t="n">
        <v>0.6472850941266668</v>
      </c>
      <c r="BE86" s="7" t="n">
        <v>0.624431989909528</v>
      </c>
      <c r="BF86" s="7" t="n">
        <v>0.4867303384723288</v>
      </c>
      <c r="BG86" s="7" t="n">
        <v>0.53413780816804</v>
      </c>
      <c r="BH86" s="7" t="n">
        <v>0.6789193266764575</v>
      </c>
      <c r="BI86" s="7" t="n">
        <v>0.5534938602347552</v>
      </c>
      <c r="BJ86" s="7" t="n">
        <v>0.411626412304146</v>
      </c>
      <c r="BK86" s="7" t="n">
        <v>0.6259437408455237</v>
      </c>
      <c r="BL86" s="7" t="n">
        <v>0.667599765131013</v>
      </c>
      <c r="BM86" s="7" t="n">
        <v>0.5152981902000768</v>
      </c>
      <c r="BN86" s="7" t="n">
        <v>0.3783471027911294</v>
      </c>
      <c r="BO86" s="7" t="n">
        <v>0.3767560320246864</v>
      </c>
      <c r="BP86" s="7" t="n">
        <v>0.3793449619283198</v>
      </c>
      <c r="BQ86" s="7" t="n">
        <v>0.5644887715365499</v>
      </c>
      <c r="BR86" s="7" t="n">
        <v>0.4233758529430237</v>
      </c>
      <c r="BS86" s="7" t="n">
        <v>0.635262888915948</v>
      </c>
      <c r="BT86" s="7" t="n">
        <v>0.6683069991737538</v>
      </c>
      <c r="BU86" s="7" t="n">
        <v>0.2603974849758418</v>
      </c>
      <c r="BV86" s="7" t="n">
        <v>0.5129391058623177</v>
      </c>
      <c r="BW86" s="7" t="n">
        <v>0.5559877714591188</v>
      </c>
      <c r="BX86" s="7" t="n">
        <v>0.5744667344858077</v>
      </c>
      <c r="BY86" s="7" t="n">
        <v>0.4726831382571131</v>
      </c>
      <c r="BZ86" s="7" t="n">
        <v>0.6339990772441483</v>
      </c>
      <c r="CA86" s="7" t="n">
        <v>0.810046291751981</v>
      </c>
      <c r="CB86" s="7" t="n">
        <v>0.6366344594075161</v>
      </c>
      <c r="CC86" s="7" t="n">
        <v>0.4919652445926565</v>
      </c>
      <c r="CD86" s="7" t="n">
        <v>0.5222678738892043</v>
      </c>
      <c r="CE86" s="7" t="n">
        <v>0.5378890112234375</v>
      </c>
      <c r="CF86" s="7" t="n">
        <v>0.533702430457319</v>
      </c>
      <c r="CG86" s="7" t="n">
        <v>0.6746939805892169</v>
      </c>
      <c r="CH86" s="7" t="n">
        <v>0.422216635888278</v>
      </c>
      <c r="CI86" s="7" t="n">
        <v>1</v>
      </c>
      <c r="CJ86" s="7" t="n">
        <v>0.6535140914343642</v>
      </c>
      <c r="CK86" s="7" t="n">
        <v>0.4536779987185297</v>
      </c>
      <c r="CL86" s="7" t="n">
        <v>0.5594699648532134</v>
      </c>
      <c r="CM86" s="7" t="n">
        <v>0.8108218312100363</v>
      </c>
      <c r="CN86" s="7" t="n">
        <v>0.853090151459888</v>
      </c>
      <c r="CO86" s="7" t="n">
        <v>0.5292572663718168</v>
      </c>
      <c r="CP86" s="7" t="n">
        <v>0.6540312860017476</v>
      </c>
      <c r="CQ86" s="7" t="n">
        <v>0.3570604200666231</v>
      </c>
      <c r="CR86" s="7" t="n">
        <v>0.646617636163522</v>
      </c>
      <c r="CS86" s="7" t="n">
        <v>0.6768345113083399</v>
      </c>
      <c r="CT86" s="7" t="n">
        <v>0.7925272599030899</v>
      </c>
      <c r="CU86" s="7" t="n">
        <v>0.6299015743298642</v>
      </c>
      <c r="CV86" s="7" t="n">
        <v>0.1062265526657413</v>
      </c>
      <c r="CW86" s="7" t="n">
        <v>0.5089599919265642</v>
      </c>
      <c r="CX86" s="7" t="n">
        <v>0.6216402693613872</v>
      </c>
      <c r="CY86" s="7" t="n">
        <v>0.5913972678258956</v>
      </c>
      <c r="CZ86" s="7" t="n">
        <v>0.1343578270920976</v>
      </c>
      <c r="DA86" s="7" t="n">
        <v>0.6138131120654856</v>
      </c>
      <c r="DB86" s="7" t="n">
        <v>0.618918688402501</v>
      </c>
      <c r="DC86" s="7" t="n">
        <v>0.1711669370377113</v>
      </c>
      <c r="DD86" s="7" t="n">
        <v>0.6013171274821718</v>
      </c>
      <c r="DE86" s="7" t="n">
        <v>0.6358162383747235</v>
      </c>
      <c r="DF86" s="7" t="n">
        <v>0.1066267829233709</v>
      </c>
      <c r="DG86" s="7" t="n">
        <v>0.6390571547475424</v>
      </c>
      <c r="DH86" s="7" t="n">
        <v>0.230177143572396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0.6466042894320504</v>
      </c>
      <c r="D87" s="7" t="n">
        <v>0.6181183209974834</v>
      </c>
      <c r="E87" s="7" t="n">
        <v>-0.1851452091871411</v>
      </c>
      <c r="F87" s="7" t="n">
        <v>0.5900652701557818</v>
      </c>
      <c r="G87" s="7" t="n">
        <v>0.3979916357483768</v>
      </c>
      <c r="H87" s="7" t="n">
        <v>0.01552977060136761</v>
      </c>
      <c r="I87" s="7" t="n">
        <v>0.7078055457058057</v>
      </c>
      <c r="J87" s="7" t="n">
        <v>0.6459376458043985</v>
      </c>
      <c r="K87" s="7" t="n">
        <v>0.6510871370186959</v>
      </c>
      <c r="L87" s="7" t="n">
        <v>0.7288210306153338</v>
      </c>
      <c r="M87" s="7" t="n">
        <v>0.3064811710825697</v>
      </c>
      <c r="N87" s="7" t="n">
        <v>0.6173868187525536</v>
      </c>
      <c r="O87" s="7" t="n">
        <v>0.6786920146065122</v>
      </c>
      <c r="P87" s="7" t="n">
        <v>0.3267507841294821</v>
      </c>
      <c r="Q87" s="7" t="n">
        <v>0.08375629125568501</v>
      </c>
      <c r="R87" s="7" t="n">
        <v>0.7328477686104594</v>
      </c>
      <c r="S87" s="7" t="n">
        <v>0.4285877302015569</v>
      </c>
      <c r="T87" s="7" t="n">
        <v>0.283729618343584</v>
      </c>
      <c r="U87" s="7" t="n">
        <v>0.6935295874164282</v>
      </c>
      <c r="V87" s="7" t="n">
        <v>0.7330221791446886</v>
      </c>
      <c r="W87" s="7" t="n">
        <v>0.7357866732364905</v>
      </c>
      <c r="X87" s="7" t="n">
        <v>0.9183370344808741</v>
      </c>
      <c r="Y87" s="7" t="n">
        <v>0.008914191581303896</v>
      </c>
      <c r="Z87" s="7" t="n">
        <v>-0.3659176078327948</v>
      </c>
      <c r="AA87" s="7" t="n">
        <v>0.6179782300068283</v>
      </c>
      <c r="AB87" s="7" t="n">
        <v>0.9539991204554683</v>
      </c>
      <c r="AC87" s="7" t="n">
        <v>0.5052991089656947</v>
      </c>
      <c r="AD87" s="7" t="n">
        <v>0.4261030380468129</v>
      </c>
      <c r="AE87" s="7" t="n">
        <v>0.6590372924896387</v>
      </c>
      <c r="AF87" s="7" t="n">
        <v>0.9573044604753226</v>
      </c>
      <c r="AG87" s="7" t="n">
        <v>0.8087618329931191</v>
      </c>
      <c r="AH87" s="7" t="n">
        <v>0.800964410011189</v>
      </c>
      <c r="AI87" s="7" t="n">
        <v>0.670758032417417</v>
      </c>
      <c r="AJ87" s="7" t="n">
        <v>0.6896303175961929</v>
      </c>
      <c r="AK87" s="7" t="n">
        <v>0.5915988468931738</v>
      </c>
      <c r="AL87" s="7" t="n">
        <v>0.7796415534788728</v>
      </c>
      <c r="AM87" s="7" t="n">
        <v>0.6827604966506303</v>
      </c>
      <c r="AN87" s="7" t="n">
        <v>0.09902395662599679</v>
      </c>
      <c r="AO87" s="7" t="n">
        <v>0.9544095755426347</v>
      </c>
      <c r="AP87" s="7" t="n">
        <v>0.7913654885923553</v>
      </c>
      <c r="AQ87" s="7" t="n">
        <v>0.7101475770963387</v>
      </c>
      <c r="AR87" s="7" t="n">
        <v>0.5052993417600197</v>
      </c>
      <c r="AS87" s="7" t="n">
        <v>0.556599533445214</v>
      </c>
      <c r="AT87" s="7" t="n">
        <v>0.5600516410727038</v>
      </c>
      <c r="AU87" s="7" t="n">
        <v>0.5922326538828132</v>
      </c>
      <c r="AV87" s="7" t="n">
        <v>0.7020925359398777</v>
      </c>
      <c r="AW87" s="7" t="n">
        <v>0.7532475897579063</v>
      </c>
      <c r="AX87" s="7" t="n">
        <v>0.0009484423039454722</v>
      </c>
      <c r="AY87" s="7" t="n">
        <v>0.6764653349145978</v>
      </c>
      <c r="AZ87" s="7" t="n">
        <v>0.9368540972305012</v>
      </c>
      <c r="BA87" s="7" t="n">
        <v>0.4566714036014955</v>
      </c>
      <c r="BB87" s="7" t="n">
        <v>-0.2476493814294001</v>
      </c>
      <c r="BC87" s="7" t="n">
        <v>0.6399584541828867</v>
      </c>
      <c r="BD87" s="7" t="n">
        <v>0.593821726829011</v>
      </c>
      <c r="BE87" s="7" t="n">
        <v>0.6508893433368262</v>
      </c>
      <c r="BF87" s="7" t="n">
        <v>0.3166323615051129</v>
      </c>
      <c r="BG87" s="7" t="n">
        <v>0.3814570842722684</v>
      </c>
      <c r="BH87" s="7" t="n">
        <v>0.606108885433121</v>
      </c>
      <c r="BI87" s="7" t="n">
        <v>0.691108426318343</v>
      </c>
      <c r="BJ87" s="7" t="n">
        <v>0.7341705451987637</v>
      </c>
      <c r="BK87" s="7" t="n">
        <v>0.6423672235908895</v>
      </c>
      <c r="BL87" s="7" t="n">
        <v>0.6479757559290257</v>
      </c>
      <c r="BM87" s="7" t="n">
        <v>0.7180300545864813</v>
      </c>
      <c r="BN87" s="7" t="n">
        <v>0.3741475509090496</v>
      </c>
      <c r="BO87" s="7" t="n">
        <v>0.3748794334630053</v>
      </c>
      <c r="BP87" s="7" t="n">
        <v>0.3358657054745991</v>
      </c>
      <c r="BQ87" s="7" t="n">
        <v>0.5854607300008466</v>
      </c>
      <c r="BR87" s="7" t="n">
        <v>0.4828256782681112</v>
      </c>
      <c r="BS87" s="7" t="n">
        <v>0.6606528782348965</v>
      </c>
      <c r="BT87" s="7" t="n">
        <v>0.9274773340611748</v>
      </c>
      <c r="BU87" s="7" t="n">
        <v>0.04110369119662709</v>
      </c>
      <c r="BV87" s="7" t="n">
        <v>0.5386213155096576</v>
      </c>
      <c r="BW87" s="7" t="n">
        <v>0.6193200616094504</v>
      </c>
      <c r="BX87" s="7" t="n">
        <v>0.5975766439672929</v>
      </c>
      <c r="BY87" s="7" t="n">
        <v>0.3337278969223298</v>
      </c>
      <c r="BZ87" s="7" t="n">
        <v>0.6918864317840457</v>
      </c>
      <c r="CA87" s="7" t="n">
        <v>0.7559430847387543</v>
      </c>
      <c r="CB87" s="7" t="n">
        <v>0.6105259368786828</v>
      </c>
      <c r="CC87" s="7" t="n">
        <v>0.3999996355740629</v>
      </c>
      <c r="CD87" s="7" t="n">
        <v>0.568954343596443</v>
      </c>
      <c r="CE87" s="7" t="n">
        <v>0.5583120609850249</v>
      </c>
      <c r="CF87" s="7" t="n">
        <v>0.492576838077489</v>
      </c>
      <c r="CG87" s="7" t="n">
        <v>0.6928964719675592</v>
      </c>
      <c r="CH87" s="7" t="n">
        <v>0.5104002072391927</v>
      </c>
      <c r="CI87" s="7" t="n">
        <v>0.6535140914343642</v>
      </c>
      <c r="CJ87" s="7" t="n">
        <v>1</v>
      </c>
      <c r="CK87" s="7" t="n">
        <v>0.3917172481960965</v>
      </c>
      <c r="CL87" s="7" t="n">
        <v>0.5929595053287295</v>
      </c>
      <c r="CM87" s="7" t="n">
        <v>0.7653521352879037</v>
      </c>
      <c r="CN87" s="7" t="n">
        <v>0.7506083559973664</v>
      </c>
      <c r="CO87" s="7" t="n">
        <v>0.5447919532380801</v>
      </c>
      <c r="CP87" s="7" t="n">
        <v>0.679304284853382</v>
      </c>
      <c r="CQ87" s="7" t="n">
        <v>0.1659985019633649</v>
      </c>
      <c r="CR87" s="7" t="n">
        <v>0.6509182626377688</v>
      </c>
      <c r="CS87" s="7" t="n">
        <v>0.6505784070430961</v>
      </c>
      <c r="CT87" s="7" t="n">
        <v>0.7385497968641813</v>
      </c>
      <c r="CU87" s="7" t="n">
        <v>0.6513951882780402</v>
      </c>
      <c r="CV87" s="7" t="n">
        <v>-0.1117869746005235</v>
      </c>
      <c r="CW87" s="7" t="n">
        <v>0.4410001776091445</v>
      </c>
      <c r="CX87" s="7" t="n">
        <v>0.6433494501485142</v>
      </c>
      <c r="CY87" s="7" t="n">
        <v>0.6150183034953407</v>
      </c>
      <c r="CZ87" s="7" t="n">
        <v>-0.01101725768424883</v>
      </c>
      <c r="DA87" s="7" t="n">
        <v>0.6665798552491266</v>
      </c>
      <c r="DB87" s="7" t="n">
        <v>0.6507476952759864</v>
      </c>
      <c r="DC87" s="7" t="n">
        <v>0.002904349135856132</v>
      </c>
      <c r="DD87" s="7" t="n">
        <v>0.6392536585698413</v>
      </c>
      <c r="DE87" s="7" t="n">
        <v>0.8750785782497166</v>
      </c>
      <c r="DF87" s="7" t="n">
        <v>-0.1139495666653436</v>
      </c>
      <c r="DG87" s="7" t="n">
        <v>0.68488569398653</v>
      </c>
      <c r="DH87" s="7" t="n">
        <v>-0.02415428066445888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0.6770644789093714</v>
      </c>
      <c r="D88" s="7" t="n">
        <v>0.5940280480226915</v>
      </c>
      <c r="E88" s="7" t="n">
        <v>0.1335904832416168</v>
      </c>
      <c r="F88" s="7" t="n">
        <v>0.4684141269390655</v>
      </c>
      <c r="G88" s="7" t="n">
        <v>0.2880629912853565</v>
      </c>
      <c r="H88" s="7" t="n">
        <v>0.3086540829437816</v>
      </c>
      <c r="I88" s="7" t="n">
        <v>0.6145361631932309</v>
      </c>
      <c r="J88" s="7" t="n">
        <v>0.7806808469032206</v>
      </c>
      <c r="K88" s="7" t="n">
        <v>0.7381361293026535</v>
      </c>
      <c r="L88" s="7" t="n">
        <v>0.726791924024295</v>
      </c>
      <c r="M88" s="7" t="n">
        <v>0.4295626110711829</v>
      </c>
      <c r="N88" s="7" t="n">
        <v>0.4452217836049962</v>
      </c>
      <c r="O88" s="7" t="n">
        <v>0.2560584569276411</v>
      </c>
      <c r="P88" s="7" t="n">
        <v>0.4257299883346164</v>
      </c>
      <c r="Q88" s="7" t="n">
        <v>0.2733811056657308</v>
      </c>
      <c r="R88" s="7" t="n">
        <v>0.6708529762791005</v>
      </c>
      <c r="S88" s="7" t="n">
        <v>0.6451496005049558</v>
      </c>
      <c r="T88" s="7" t="n">
        <v>0.5743984113752034</v>
      </c>
      <c r="U88" s="7" t="n">
        <v>0.5677614281660834</v>
      </c>
      <c r="V88" s="7" t="n">
        <v>0.7222719627449294</v>
      </c>
      <c r="W88" s="7" t="n">
        <v>0.6693310831193938</v>
      </c>
      <c r="X88" s="7" t="n">
        <v>0.3273070423804795</v>
      </c>
      <c r="Y88" s="7" t="n">
        <v>0.2513175510493869</v>
      </c>
      <c r="Z88" s="7" t="n">
        <v>0.0344752965242912</v>
      </c>
      <c r="AA88" s="7" t="n">
        <v>0.2173160677478524</v>
      </c>
      <c r="AB88" s="7" t="n">
        <v>0.3740648383216608</v>
      </c>
      <c r="AC88" s="7" t="n">
        <v>0.3184827534117687</v>
      </c>
      <c r="AD88" s="7" t="n">
        <v>0.1652135218640055</v>
      </c>
      <c r="AE88" s="7" t="n">
        <v>0.4301378167845153</v>
      </c>
      <c r="AF88" s="7" t="n">
        <v>0.3877867712133008</v>
      </c>
      <c r="AG88" s="7" t="n">
        <v>0.634706006708172</v>
      </c>
      <c r="AH88" s="7" t="n">
        <v>0.6573030987005226</v>
      </c>
      <c r="AI88" s="7" t="n">
        <v>0.8869223300555525</v>
      </c>
      <c r="AJ88" s="7" t="n">
        <v>0.6379044244198673</v>
      </c>
      <c r="AK88" s="7" t="n">
        <v>0.4648238668695923</v>
      </c>
      <c r="AL88" s="7" t="n">
        <v>0.5910585197827177</v>
      </c>
      <c r="AM88" s="7" t="n">
        <v>0.551641236444868</v>
      </c>
      <c r="AN88" s="7" t="n">
        <v>0.3325474760974865</v>
      </c>
      <c r="AO88" s="7" t="n">
        <v>0.4129976062110422</v>
      </c>
      <c r="AP88" s="7" t="n">
        <v>0.6336874520067169</v>
      </c>
      <c r="AQ88" s="7" t="n">
        <v>0.4240651759887689</v>
      </c>
      <c r="AR88" s="7" t="n">
        <v>0.3184828401906491</v>
      </c>
      <c r="AS88" s="7" t="n">
        <v>0.6097740741950515</v>
      </c>
      <c r="AT88" s="7" t="n">
        <v>0.6567653389964236</v>
      </c>
      <c r="AU88" s="7" t="n">
        <v>0.5334673106739128</v>
      </c>
      <c r="AV88" s="7" t="n">
        <v>0.5658229529457037</v>
      </c>
      <c r="AW88" s="7" t="n">
        <v>0.4144208093999695</v>
      </c>
      <c r="AX88" s="7" t="n">
        <v>0.008053033088645488</v>
      </c>
      <c r="AY88" s="7" t="n">
        <v>0.2307891163726011</v>
      </c>
      <c r="AZ88" s="7" t="n">
        <v>0.4040502458491018</v>
      </c>
      <c r="BA88" s="7" t="n">
        <v>0.4979366172986778</v>
      </c>
      <c r="BB88" s="7" t="n">
        <v>0.04089749492858953</v>
      </c>
      <c r="BC88" s="7" t="n">
        <v>0.5993053219842277</v>
      </c>
      <c r="BD88" s="7" t="n">
        <v>0.5742183797065916</v>
      </c>
      <c r="BE88" s="7" t="n">
        <v>0.7400033978813818</v>
      </c>
      <c r="BF88" s="7" t="n">
        <v>0.453483256276551</v>
      </c>
      <c r="BG88" s="7" t="n">
        <v>0.4644256711431684</v>
      </c>
      <c r="BH88" s="7" t="n">
        <v>0.434088064995781</v>
      </c>
      <c r="BI88" s="7" t="n">
        <v>0.4024902907950165</v>
      </c>
      <c r="BJ88" s="7" t="n">
        <v>0.2945716259136152</v>
      </c>
      <c r="BK88" s="7" t="n">
        <v>0.7949193876825766</v>
      </c>
      <c r="BL88" s="7" t="n">
        <v>0.8429467525332515</v>
      </c>
      <c r="BM88" s="7" t="n">
        <v>0.2863566112906057</v>
      </c>
      <c r="BN88" s="7" t="n">
        <v>0.4693904467527284</v>
      </c>
      <c r="BO88" s="7" t="n">
        <v>0.1516247734000799</v>
      </c>
      <c r="BP88" s="7" t="n">
        <v>0.4438556924589335</v>
      </c>
      <c r="BQ88" s="7" t="n">
        <v>0.8968348709119076</v>
      </c>
      <c r="BR88" s="7" t="n">
        <v>0.4179846052695589</v>
      </c>
      <c r="BS88" s="7" t="n">
        <v>0.7722989049356341</v>
      </c>
      <c r="BT88" s="7" t="n">
        <v>0.3643648127524817</v>
      </c>
      <c r="BU88" s="7" t="n">
        <v>0.3096147311414051</v>
      </c>
      <c r="BV88" s="7" t="n">
        <v>0.8823444497893033</v>
      </c>
      <c r="BW88" s="7" t="n">
        <v>0.6288352384202819</v>
      </c>
      <c r="BX88" s="7" t="n">
        <v>0.7825919304401938</v>
      </c>
      <c r="BY88" s="7" t="n">
        <v>0.3524339030764275</v>
      </c>
      <c r="BZ88" s="7" t="n">
        <v>0.7241626176118691</v>
      </c>
      <c r="CA88" s="7" t="n">
        <v>0.4207029358481584</v>
      </c>
      <c r="CB88" s="7" t="n">
        <v>0.3991879209281653</v>
      </c>
      <c r="CC88" s="7" t="n">
        <v>0.4918692827329095</v>
      </c>
      <c r="CD88" s="7" t="n">
        <v>0.5296020469179121</v>
      </c>
      <c r="CE88" s="7" t="n">
        <v>0.904787108380596</v>
      </c>
      <c r="CF88" s="7" t="n">
        <v>0.9530241353770448</v>
      </c>
      <c r="CG88" s="7" t="n">
        <v>0.8243042558708789</v>
      </c>
      <c r="CH88" s="7" t="n">
        <v>0.2280000188636453</v>
      </c>
      <c r="CI88" s="7" t="n">
        <v>0.4536779987185297</v>
      </c>
      <c r="CJ88" s="7" t="n">
        <v>0.3917172481960965</v>
      </c>
      <c r="CK88" s="7" t="n">
        <v>1</v>
      </c>
      <c r="CL88" s="7" t="n">
        <v>0.5736787974564861</v>
      </c>
      <c r="CM88" s="7" t="n">
        <v>0.6978381115422581</v>
      </c>
      <c r="CN88" s="7" t="n">
        <v>0.420972802782033</v>
      </c>
      <c r="CO88" s="7" t="n">
        <v>0.3476975470157888</v>
      </c>
      <c r="CP88" s="7" t="n">
        <v>0.723657601319826</v>
      </c>
      <c r="CQ88" s="7" t="n">
        <v>0.343208703101794</v>
      </c>
      <c r="CR88" s="7" t="n">
        <v>0.7516200674995265</v>
      </c>
      <c r="CS88" s="7" t="n">
        <v>0.7492028802690638</v>
      </c>
      <c r="CT88" s="7" t="n">
        <v>0.384078928990182</v>
      </c>
      <c r="CU88" s="7" t="n">
        <v>0.7472135106776693</v>
      </c>
      <c r="CV88" s="7" t="n">
        <v>0.2550863089895435</v>
      </c>
      <c r="CW88" s="7" t="n">
        <v>0.4288387672960548</v>
      </c>
      <c r="CX88" s="7" t="n">
        <v>0.748831199837842</v>
      </c>
      <c r="CY88" s="7" t="n">
        <v>0.6099940538514943</v>
      </c>
      <c r="CZ88" s="7" t="n">
        <v>0.006711128312865132</v>
      </c>
      <c r="DA88" s="7" t="n">
        <v>0.4969695906484472</v>
      </c>
      <c r="DB88" s="7" t="n">
        <v>0.7485562132169591</v>
      </c>
      <c r="DC88" s="7" t="n">
        <v>0.2835551046570783</v>
      </c>
      <c r="DD88" s="7" t="n">
        <v>0.738206201801677</v>
      </c>
      <c r="DE88" s="7" t="n">
        <v>0.3943356805773</v>
      </c>
      <c r="DF88" s="7" t="n">
        <v>0.1726803757009988</v>
      </c>
      <c r="DG88" s="7" t="n">
        <v>0.7336485092524269</v>
      </c>
      <c r="DH88" s="7" t="n">
        <v>0.2350173831977742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0.6875978524390358</v>
      </c>
      <c r="D89" s="7" t="n">
        <v>0.5892469747899698</v>
      </c>
      <c r="E89" s="7" t="n">
        <v>-0.05906592011978943</v>
      </c>
      <c r="F89" s="7" t="n">
        <v>0.511434324232376</v>
      </c>
      <c r="G89" s="7" t="n">
        <v>0.3338916511547167</v>
      </c>
      <c r="H89" s="7" t="n">
        <v>0.1507592998490725</v>
      </c>
      <c r="I89" s="7" t="n">
        <v>0.6490208915989336</v>
      </c>
      <c r="J89" s="7" t="n">
        <v>0.7429054421424756</v>
      </c>
      <c r="K89" s="7" t="n">
        <v>0.7322721665015204</v>
      </c>
      <c r="L89" s="7" t="n">
        <v>0.7632653742884494</v>
      </c>
      <c r="M89" s="7" t="n">
        <v>0.3457868907000444</v>
      </c>
      <c r="N89" s="7" t="n">
        <v>0.5995713881346053</v>
      </c>
      <c r="O89" s="7" t="n">
        <v>0.5236641637551667</v>
      </c>
      <c r="P89" s="7" t="n">
        <v>0.3515397142763695</v>
      </c>
      <c r="Q89" s="7" t="n">
        <v>0.1747551046840023</v>
      </c>
      <c r="R89" s="7" t="n">
        <v>0.7946022241058274</v>
      </c>
      <c r="S89" s="7" t="n">
        <v>0.6409252702129948</v>
      </c>
      <c r="T89" s="7" t="n">
        <v>0.504861822459001</v>
      </c>
      <c r="U89" s="7" t="n">
        <v>0.6090233205596595</v>
      </c>
      <c r="V89" s="7" t="n">
        <v>0.761939474010804</v>
      </c>
      <c r="W89" s="7" t="n">
        <v>0.7064372417731649</v>
      </c>
      <c r="X89" s="7" t="n">
        <v>0.5151424853230797</v>
      </c>
      <c r="Y89" s="7" t="n">
        <v>0.1252528886645546</v>
      </c>
      <c r="Z89" s="7" t="n">
        <v>-0.178358757334846</v>
      </c>
      <c r="AA89" s="7" t="n">
        <v>0.5006658131476664</v>
      </c>
      <c r="AB89" s="7" t="n">
        <v>0.5878900341603258</v>
      </c>
      <c r="AC89" s="7" t="n">
        <v>0.4050916381112284</v>
      </c>
      <c r="AD89" s="7" t="n">
        <v>0.4300672975886278</v>
      </c>
      <c r="AE89" s="7" t="n">
        <v>0.564989428233114</v>
      </c>
      <c r="AF89" s="7" t="n">
        <v>0.5989530436934745</v>
      </c>
      <c r="AG89" s="7" t="n">
        <v>0.7005693260846992</v>
      </c>
      <c r="AH89" s="7" t="n">
        <v>0.66003682862697</v>
      </c>
      <c r="AI89" s="7" t="n">
        <v>0.6359736922726806</v>
      </c>
      <c r="AJ89" s="7" t="n">
        <v>0.7529632932611654</v>
      </c>
      <c r="AK89" s="7" t="n">
        <v>0.5012228132619496</v>
      </c>
      <c r="AL89" s="7" t="n">
        <v>0.6709459875920766</v>
      </c>
      <c r="AM89" s="7" t="n">
        <v>0.6141568464735948</v>
      </c>
      <c r="AN89" s="7" t="n">
        <v>0.1563403476163769</v>
      </c>
      <c r="AO89" s="7" t="n">
        <v>0.6274447177381718</v>
      </c>
      <c r="AP89" s="7" t="n">
        <v>0.6537583780141361</v>
      </c>
      <c r="AQ89" s="7" t="n">
        <v>0.6024310588602186</v>
      </c>
      <c r="AR89" s="7" t="n">
        <v>0.4050917718247746</v>
      </c>
      <c r="AS89" s="7" t="n">
        <v>0.976566615600621</v>
      </c>
      <c r="AT89" s="7" t="n">
        <v>0.6486326625924324</v>
      </c>
      <c r="AU89" s="7" t="n">
        <v>0.9951156113441565</v>
      </c>
      <c r="AV89" s="7" t="n">
        <v>0.6222091367425331</v>
      </c>
      <c r="AW89" s="7" t="n">
        <v>0.6244574464430185</v>
      </c>
      <c r="AX89" s="7" t="n">
        <v>-0.05285315964572555</v>
      </c>
      <c r="AY89" s="7" t="n">
        <v>0.5269309086350752</v>
      </c>
      <c r="AZ89" s="7" t="n">
        <v>0.632995603762041</v>
      </c>
      <c r="BA89" s="7" t="n">
        <v>0.5494895566537168</v>
      </c>
      <c r="BB89" s="7" t="n">
        <v>-0.09408662674312845</v>
      </c>
      <c r="BC89" s="7" t="n">
        <v>0.5399250571025984</v>
      </c>
      <c r="BD89" s="7" t="n">
        <v>0.6641308262743534</v>
      </c>
      <c r="BE89" s="7" t="n">
        <v>0.7890764745102692</v>
      </c>
      <c r="BF89" s="7" t="n">
        <v>0.4695180349260665</v>
      </c>
      <c r="BG89" s="7" t="n">
        <v>0.4330973032121166</v>
      </c>
      <c r="BH89" s="7" t="n">
        <v>0.5935565339354525</v>
      </c>
      <c r="BI89" s="7" t="n">
        <v>0.6124875532857258</v>
      </c>
      <c r="BJ89" s="7" t="n">
        <v>0.4601387601540229</v>
      </c>
      <c r="BK89" s="7" t="n">
        <v>0.7702252021747512</v>
      </c>
      <c r="BL89" s="7" t="n">
        <v>0.7322382265576782</v>
      </c>
      <c r="BM89" s="7" t="n">
        <v>0.5594927326033393</v>
      </c>
      <c r="BN89" s="7" t="n">
        <v>0.3176120459677824</v>
      </c>
      <c r="BO89" s="7" t="n">
        <v>0.3856179928884982</v>
      </c>
      <c r="BP89" s="7" t="n">
        <v>0.3805793407495568</v>
      </c>
      <c r="BQ89" s="7" t="n">
        <v>0.6831374039734415</v>
      </c>
      <c r="BR89" s="7" t="n">
        <v>0.513617586229537</v>
      </c>
      <c r="BS89" s="7" t="n">
        <v>0.7598262554577822</v>
      </c>
      <c r="BT89" s="7" t="n">
        <v>0.5716209679877327</v>
      </c>
      <c r="BU89" s="7" t="n">
        <v>0.1046798479335385</v>
      </c>
      <c r="BV89" s="7" t="n">
        <v>0.6807518773189632</v>
      </c>
      <c r="BW89" s="7" t="n">
        <v>0.6638475778009186</v>
      </c>
      <c r="BX89" s="7" t="n">
        <v>0.7578823484222738</v>
      </c>
      <c r="BY89" s="7" t="n">
        <v>0.3677660093700072</v>
      </c>
      <c r="BZ89" s="7" t="n">
        <v>0.7875520902250528</v>
      </c>
      <c r="CA89" s="7" t="n">
        <v>0.6311881829959853</v>
      </c>
      <c r="CB89" s="7" t="n">
        <v>0.5335690184737312</v>
      </c>
      <c r="CC89" s="7" t="n">
        <v>0.4706061038828384</v>
      </c>
      <c r="CD89" s="7" t="n">
        <v>0.9871275158877272</v>
      </c>
      <c r="CE89" s="7" t="n">
        <v>0.6624165939033141</v>
      </c>
      <c r="CF89" s="7" t="n">
        <v>0.618173797861971</v>
      </c>
      <c r="CG89" s="7" t="n">
        <v>0.6913367088169707</v>
      </c>
      <c r="CH89" s="7" t="n">
        <v>0.3576062261293372</v>
      </c>
      <c r="CI89" s="7" t="n">
        <v>0.5594699648532134</v>
      </c>
      <c r="CJ89" s="7" t="n">
        <v>0.5929595053287295</v>
      </c>
      <c r="CK89" s="7" t="n">
        <v>0.5736787974564861</v>
      </c>
      <c r="CL89" s="7" t="n">
        <v>1</v>
      </c>
      <c r="CM89" s="7" t="n">
        <v>0.6883638751314757</v>
      </c>
      <c r="CN89" s="7" t="n">
        <v>0.6123696666871212</v>
      </c>
      <c r="CO89" s="7" t="n">
        <v>0.4496295980833796</v>
      </c>
      <c r="CP89" s="7" t="n">
        <v>0.7499894209420908</v>
      </c>
      <c r="CQ89" s="7" t="n">
        <v>0.2772576602323463</v>
      </c>
      <c r="CR89" s="7" t="n">
        <v>0.7229244805235853</v>
      </c>
      <c r="CS89" s="7" t="n">
        <v>0.7011114673841539</v>
      </c>
      <c r="CT89" s="7" t="n">
        <v>0.597890140003399</v>
      </c>
      <c r="CU89" s="7" t="n">
        <v>0.7435136208510887</v>
      </c>
      <c r="CV89" s="7" t="n">
        <v>0.07472567146587811</v>
      </c>
      <c r="CW89" s="7" t="n">
        <v>0.4561921415346981</v>
      </c>
      <c r="CX89" s="7" t="n">
        <v>0.7360772904962117</v>
      </c>
      <c r="CY89" s="7" t="n">
        <v>0.564037332504286</v>
      </c>
      <c r="CZ89" s="7" t="n">
        <v>-0.0631507441431115</v>
      </c>
      <c r="DA89" s="7" t="n">
        <v>0.6133289491389222</v>
      </c>
      <c r="DB89" s="7" t="n">
        <v>0.750327199036547</v>
      </c>
      <c r="DC89" s="7" t="n">
        <v>0.05894300273550644</v>
      </c>
      <c r="DD89" s="7" t="n">
        <v>0.7944784835483629</v>
      </c>
      <c r="DE89" s="7" t="n">
        <v>0.6706220815292354</v>
      </c>
      <c r="DF89" s="7" t="n">
        <v>-0.00194765482524438</v>
      </c>
      <c r="DG89" s="7" t="n">
        <v>0.7799900685360222</v>
      </c>
      <c r="DH89" s="7" t="n">
        <v>0.07335588608757679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0.765265682400964</v>
      </c>
      <c r="D90" s="7" t="n">
        <v>0.7653556499124119</v>
      </c>
      <c r="E90" s="7" t="n">
        <v>-0.06138267386526128</v>
      </c>
      <c r="F90" s="7" t="n">
        <v>0.7059084328076045</v>
      </c>
      <c r="G90" s="7" t="n">
        <v>0.4718570485293453</v>
      </c>
      <c r="H90" s="7" t="n">
        <v>0.07480199673726047</v>
      </c>
      <c r="I90" s="7" t="n">
        <v>0.8601013549189622</v>
      </c>
      <c r="J90" s="7" t="n">
        <v>0.8934308656440051</v>
      </c>
      <c r="K90" s="7" t="n">
        <v>0.8775907735662571</v>
      </c>
      <c r="L90" s="7" t="n">
        <v>0.9443355162236048</v>
      </c>
      <c r="M90" s="7" t="n">
        <v>0.2899788895942033</v>
      </c>
      <c r="N90" s="7" t="n">
        <v>0.6878183425549872</v>
      </c>
      <c r="O90" s="7" t="n">
        <v>0.592777229774304</v>
      </c>
      <c r="P90" s="7" t="n">
        <v>0.3089380221539132</v>
      </c>
      <c r="Q90" s="7" t="n">
        <v>0.233455394355243</v>
      </c>
      <c r="R90" s="7" t="n">
        <v>0.7581369654788336</v>
      </c>
      <c r="S90" s="7" t="n">
        <v>0.6616829093051098</v>
      </c>
      <c r="T90" s="7" t="n">
        <v>0.5296174138958146</v>
      </c>
      <c r="U90" s="7" t="n">
        <v>0.8538179472970154</v>
      </c>
      <c r="V90" s="7" t="n">
        <v>0.8389695622620293</v>
      </c>
      <c r="W90" s="7" t="n">
        <v>0.8758116442265637</v>
      </c>
      <c r="X90" s="7" t="n">
        <v>0.7725912015895164</v>
      </c>
      <c r="Y90" s="7" t="n">
        <v>0.1345045253267065</v>
      </c>
      <c r="Z90" s="7" t="n">
        <v>-0.2182093757245312</v>
      </c>
      <c r="AA90" s="7" t="n">
        <v>0.5436631966725601</v>
      </c>
      <c r="AB90" s="7" t="n">
        <v>0.7972294727390574</v>
      </c>
      <c r="AC90" s="7" t="n">
        <v>0.5387556888945256</v>
      </c>
      <c r="AD90" s="7" t="n">
        <v>0.3300816179204695</v>
      </c>
      <c r="AE90" s="7" t="n">
        <v>0.8678803374505022</v>
      </c>
      <c r="AF90" s="7" t="n">
        <v>0.7955117106480314</v>
      </c>
      <c r="AG90" s="7" t="n">
        <v>0.9759082350790464</v>
      </c>
      <c r="AH90" s="7" t="n">
        <v>0.9832548006630784</v>
      </c>
      <c r="AI90" s="7" t="n">
        <v>0.917873664986895</v>
      </c>
      <c r="AJ90" s="7" t="n">
        <v>0.6867942769069294</v>
      </c>
      <c r="AK90" s="7" t="n">
        <v>0.6534228398307614</v>
      </c>
      <c r="AL90" s="7" t="n">
        <v>0.9262912819136417</v>
      </c>
      <c r="AM90" s="7" t="n">
        <v>0.7618249486534919</v>
      </c>
      <c r="AN90" s="7" t="n">
        <v>0.2148719510396884</v>
      </c>
      <c r="AO90" s="7" t="n">
        <v>0.8116740981593119</v>
      </c>
      <c r="AP90" s="7" t="n">
        <v>0.9788237274779163</v>
      </c>
      <c r="AQ90" s="7" t="n">
        <v>0.8557569526966944</v>
      </c>
      <c r="AR90" s="7" t="n">
        <v>0.5387558837104311</v>
      </c>
      <c r="AS90" s="7" t="n">
        <v>0.6838420761845604</v>
      </c>
      <c r="AT90" s="7" t="n">
        <v>0.7021556582036307</v>
      </c>
      <c r="AU90" s="7" t="n">
        <v>0.6652869197109507</v>
      </c>
      <c r="AV90" s="7" t="n">
        <v>0.7708790236457059</v>
      </c>
      <c r="AW90" s="7" t="n">
        <v>0.8468083802583142</v>
      </c>
      <c r="AX90" s="7" t="n">
        <v>0.05365266404064629</v>
      </c>
      <c r="AY90" s="7" t="n">
        <v>0.5732386065098708</v>
      </c>
      <c r="AZ90" s="7" t="n">
        <v>0.8152336726829024</v>
      </c>
      <c r="BA90" s="7" t="n">
        <v>0.6148375255320233</v>
      </c>
      <c r="BB90" s="7" t="n">
        <v>-0.1281879386115088</v>
      </c>
      <c r="BC90" s="7" t="n">
        <v>0.8344971640300421</v>
      </c>
      <c r="BD90" s="7" t="n">
        <v>0.6319104341965752</v>
      </c>
      <c r="BE90" s="7" t="n">
        <v>0.7973142354391899</v>
      </c>
      <c r="BF90" s="7" t="n">
        <v>0.3895045121845839</v>
      </c>
      <c r="BG90" s="7" t="n">
        <v>0.5209406290440165</v>
      </c>
      <c r="BH90" s="7" t="n">
        <v>0.6098960837486065</v>
      </c>
      <c r="BI90" s="7" t="n">
        <v>0.5922094984726372</v>
      </c>
      <c r="BJ90" s="7" t="n">
        <v>0.5254803975694383</v>
      </c>
      <c r="BK90" s="7" t="n">
        <v>0.8216681654744722</v>
      </c>
      <c r="BL90" s="7" t="n">
        <v>0.8927181252533121</v>
      </c>
      <c r="BM90" s="7" t="n">
        <v>0.6198376796735393</v>
      </c>
      <c r="BN90" s="7" t="n">
        <v>0.485920316026357</v>
      </c>
      <c r="BO90" s="7" t="n">
        <v>0.2955502128972672</v>
      </c>
      <c r="BP90" s="7" t="n">
        <v>0.3216229549052081</v>
      </c>
      <c r="BQ90" s="7" t="n">
        <v>0.8176100756828767</v>
      </c>
      <c r="BR90" s="7" t="n">
        <v>0.4950418906861827</v>
      </c>
      <c r="BS90" s="7" t="n">
        <v>0.8213269720986422</v>
      </c>
      <c r="BT90" s="7" t="n">
        <v>0.8150875244591044</v>
      </c>
      <c r="BU90" s="7" t="n">
        <v>0.2222873020170488</v>
      </c>
      <c r="BV90" s="7" t="n">
        <v>0.7665571798600662</v>
      </c>
      <c r="BW90" s="7" t="n">
        <v>0.6766104920651361</v>
      </c>
      <c r="BX90" s="7" t="n">
        <v>0.7716612382094619</v>
      </c>
      <c r="BY90" s="7" t="n">
        <v>0.3661674956809973</v>
      </c>
      <c r="BZ90" s="7" t="n">
        <v>0.7794283172343196</v>
      </c>
      <c r="CA90" s="7" t="n">
        <v>0.8458187177543589</v>
      </c>
      <c r="CB90" s="7" t="n">
        <v>0.61326586346268</v>
      </c>
      <c r="CC90" s="7" t="n">
        <v>0.4851776609949761</v>
      </c>
      <c r="CD90" s="7" t="n">
        <v>0.6501273198405848</v>
      </c>
      <c r="CE90" s="7" t="n">
        <v>0.7966490167034338</v>
      </c>
      <c r="CF90" s="7" t="n">
        <v>0.7806452815014798</v>
      </c>
      <c r="CG90" s="7" t="n">
        <v>0.9228838830817581</v>
      </c>
      <c r="CH90" s="7" t="n">
        <v>0.5000512148577549</v>
      </c>
      <c r="CI90" s="7" t="n">
        <v>0.8108218312100363</v>
      </c>
      <c r="CJ90" s="7" t="n">
        <v>0.7653521352879037</v>
      </c>
      <c r="CK90" s="7" t="n">
        <v>0.6978381115422581</v>
      </c>
      <c r="CL90" s="7" t="n">
        <v>0.6883638751314757</v>
      </c>
      <c r="CM90" s="7" t="n">
        <v>1</v>
      </c>
      <c r="CN90" s="7" t="n">
        <v>0.8568229057455078</v>
      </c>
      <c r="CO90" s="7" t="n">
        <v>0.5569019660921979</v>
      </c>
      <c r="CP90" s="7" t="n">
        <v>0.7492679017294261</v>
      </c>
      <c r="CQ90" s="7" t="n">
        <v>0.3256138494325524</v>
      </c>
      <c r="CR90" s="7" t="n">
        <v>0.8877042759943043</v>
      </c>
      <c r="CS90" s="7" t="n">
        <v>0.8396742611694247</v>
      </c>
      <c r="CT90" s="7" t="n">
        <v>0.8385626784691531</v>
      </c>
      <c r="CU90" s="7" t="n">
        <v>0.8738726995295953</v>
      </c>
      <c r="CV90" s="7" t="n">
        <v>0.07088068728871781</v>
      </c>
      <c r="CW90" s="7" t="n">
        <v>0.4328544006854955</v>
      </c>
      <c r="CX90" s="7" t="n">
        <v>0.8694050964337057</v>
      </c>
      <c r="CY90" s="7" t="n">
        <v>0.7468033151465273</v>
      </c>
      <c r="CZ90" s="7" t="n">
        <v>0.04691346996383656</v>
      </c>
      <c r="DA90" s="7" t="n">
        <v>0.7338767763051314</v>
      </c>
      <c r="DB90" s="7" t="n">
        <v>0.8584012147652202</v>
      </c>
      <c r="DC90" s="7" t="n">
        <v>0.1178711361959511</v>
      </c>
      <c r="DD90" s="7" t="n">
        <v>0.7728761298012572</v>
      </c>
      <c r="DE90" s="7" t="n">
        <v>0.7547799158686633</v>
      </c>
      <c r="DF90" s="7" t="n">
        <v>0.005554807201323619</v>
      </c>
      <c r="DG90" s="7" t="n">
        <v>0.7763165952474905</v>
      </c>
      <c r="DH90" s="7" t="n">
        <v>0.1363378403331024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0.7171827513263834</v>
      </c>
      <c r="D91" s="7" t="n">
        <v>0.6715818090344298</v>
      </c>
      <c r="E91" s="7" t="n">
        <v>-0.03833198599432255</v>
      </c>
      <c r="F91" s="7" t="n">
        <v>0.6286140751224774</v>
      </c>
      <c r="G91" s="7" t="n">
        <v>0.4669445347346402</v>
      </c>
      <c r="H91" s="7" t="n">
        <v>0.08907271372554429</v>
      </c>
      <c r="I91" s="7" t="n">
        <v>0.7761767001874654</v>
      </c>
      <c r="J91" s="7" t="n">
        <v>0.6513647599475655</v>
      </c>
      <c r="K91" s="7" t="n">
        <v>0.6612076399107989</v>
      </c>
      <c r="L91" s="7" t="n">
        <v>0.7715001077207845</v>
      </c>
      <c r="M91" s="7" t="n">
        <v>0.3362664119227067</v>
      </c>
      <c r="N91" s="7" t="n">
        <v>0.7703786471800621</v>
      </c>
      <c r="O91" s="7" t="n">
        <v>0.5965252562392446</v>
      </c>
      <c r="P91" s="7" t="n">
        <v>0.3669803852732855</v>
      </c>
      <c r="Q91" s="7" t="n">
        <v>0.251629250881008</v>
      </c>
      <c r="R91" s="7" t="n">
        <v>0.7561885375262938</v>
      </c>
      <c r="S91" s="7" t="n">
        <v>0.5229313736512538</v>
      </c>
      <c r="T91" s="7" t="n">
        <v>0.4116508607603318</v>
      </c>
      <c r="U91" s="7" t="n">
        <v>0.7753446316487091</v>
      </c>
      <c r="V91" s="7" t="n">
        <v>0.7977412025632864</v>
      </c>
      <c r="W91" s="7" t="n">
        <v>0.8047917739332952</v>
      </c>
      <c r="X91" s="7" t="n">
        <v>0.7323254960909282</v>
      </c>
      <c r="Y91" s="7" t="n">
        <v>0.159628948331232</v>
      </c>
      <c r="Z91" s="7" t="n">
        <v>-0.2513674200081781</v>
      </c>
      <c r="AA91" s="7" t="n">
        <v>0.5525969774103936</v>
      </c>
      <c r="AB91" s="7" t="n">
        <v>0.7665808848886834</v>
      </c>
      <c r="AC91" s="7" t="n">
        <v>0.5143887931141639</v>
      </c>
      <c r="AD91" s="7" t="n">
        <v>0.4051422762161965</v>
      </c>
      <c r="AE91" s="7" t="n">
        <v>0.938064833607638</v>
      </c>
      <c r="AF91" s="7" t="n">
        <v>0.7659919634958468</v>
      </c>
      <c r="AG91" s="7" t="n">
        <v>0.9158986053534717</v>
      </c>
      <c r="AH91" s="7" t="n">
        <v>0.8903058767528035</v>
      </c>
      <c r="AI91" s="7" t="n">
        <v>0.711053859456881</v>
      </c>
      <c r="AJ91" s="7" t="n">
        <v>0.70646295061353</v>
      </c>
      <c r="AK91" s="7" t="n">
        <v>0.5927714974456185</v>
      </c>
      <c r="AL91" s="7" t="n">
        <v>0.858864208006647</v>
      </c>
      <c r="AM91" s="7" t="n">
        <v>0.6481061227515456</v>
      </c>
      <c r="AN91" s="7" t="n">
        <v>0.2248561067564115</v>
      </c>
      <c r="AO91" s="7" t="n">
        <v>0.7924547840571395</v>
      </c>
      <c r="AP91" s="7" t="n">
        <v>0.9103225714263098</v>
      </c>
      <c r="AQ91" s="7" t="n">
        <v>0.9639177373409655</v>
      </c>
      <c r="AR91" s="7" t="n">
        <v>0.5143890819861923</v>
      </c>
      <c r="AS91" s="7" t="n">
        <v>0.5979587077073287</v>
      </c>
      <c r="AT91" s="7" t="n">
        <v>0.6012011592421871</v>
      </c>
      <c r="AU91" s="7" t="n">
        <v>0.5983446958143234</v>
      </c>
      <c r="AV91" s="7" t="n">
        <v>0.6602770290204951</v>
      </c>
      <c r="AW91" s="7" t="n">
        <v>0.9719701802545803</v>
      </c>
      <c r="AX91" s="7" t="n">
        <v>0.1465876946766081</v>
      </c>
      <c r="AY91" s="7" t="n">
        <v>0.5908230990620641</v>
      </c>
      <c r="AZ91" s="7" t="n">
        <v>0.7953609525920159</v>
      </c>
      <c r="BA91" s="7" t="n">
        <v>0.5641907524750741</v>
      </c>
      <c r="BB91" s="7" t="n">
        <v>-0.123659844170057</v>
      </c>
      <c r="BC91" s="7" t="n">
        <v>0.7462498369222438</v>
      </c>
      <c r="BD91" s="7" t="n">
        <v>0.7001901991853146</v>
      </c>
      <c r="BE91" s="7" t="n">
        <v>0.660010477258879</v>
      </c>
      <c r="BF91" s="7" t="n">
        <v>0.4804371280186858</v>
      </c>
      <c r="BG91" s="7" t="n">
        <v>0.4746849877924333</v>
      </c>
      <c r="BH91" s="7" t="n">
        <v>0.7509278232239944</v>
      </c>
      <c r="BI91" s="7" t="n">
        <v>0.6226586098092334</v>
      </c>
      <c r="BJ91" s="7" t="n">
        <v>0.5077043178297701</v>
      </c>
      <c r="BK91" s="7" t="n">
        <v>0.6439478148159223</v>
      </c>
      <c r="BL91" s="7" t="n">
        <v>0.6761347225729637</v>
      </c>
      <c r="BM91" s="7" t="n">
        <v>0.6401133585577785</v>
      </c>
      <c r="BN91" s="7" t="n">
        <v>0.3583788718034264</v>
      </c>
      <c r="BO91" s="7" t="n">
        <v>0.3565463949435915</v>
      </c>
      <c r="BP91" s="7" t="n">
        <v>0.3756739673126746</v>
      </c>
      <c r="BQ91" s="7" t="n">
        <v>0.5663823664550723</v>
      </c>
      <c r="BR91" s="7" t="n">
        <v>0.4913611590522976</v>
      </c>
      <c r="BS91" s="7" t="n">
        <v>0.7043114774009406</v>
      </c>
      <c r="BT91" s="7" t="n">
        <v>0.7817370127355732</v>
      </c>
      <c r="BU91" s="7" t="n">
        <v>0.187588304129496</v>
      </c>
      <c r="BV91" s="7" t="n">
        <v>0.5333400269668527</v>
      </c>
      <c r="BW91" s="7" t="n">
        <v>0.6142708860673303</v>
      </c>
      <c r="BX91" s="7" t="n">
        <v>0.5984588350946284</v>
      </c>
      <c r="BY91" s="7" t="n">
        <v>0.4666741487325822</v>
      </c>
      <c r="BZ91" s="7" t="n">
        <v>0.6695991233112624</v>
      </c>
      <c r="CA91" s="7" t="n">
        <v>0.9737652318088883</v>
      </c>
      <c r="CB91" s="7" t="n">
        <v>0.6773344001898473</v>
      </c>
      <c r="CC91" s="7" t="n">
        <v>0.4838431158477828</v>
      </c>
      <c r="CD91" s="7" t="n">
        <v>0.5641342195765349</v>
      </c>
      <c r="CE91" s="7" t="n">
        <v>0.5459557945165847</v>
      </c>
      <c r="CF91" s="7" t="n">
        <v>0.5295700732610618</v>
      </c>
      <c r="CG91" s="7" t="n">
        <v>0.6913462357186759</v>
      </c>
      <c r="CH91" s="7" t="n">
        <v>0.4474457355873147</v>
      </c>
      <c r="CI91" s="7" t="n">
        <v>0.853090151459888</v>
      </c>
      <c r="CJ91" s="7" t="n">
        <v>0.7506083559973664</v>
      </c>
      <c r="CK91" s="7" t="n">
        <v>0.420972802782033</v>
      </c>
      <c r="CL91" s="7" t="n">
        <v>0.6123696666871212</v>
      </c>
      <c r="CM91" s="7" t="n">
        <v>0.8568229057455078</v>
      </c>
      <c r="CN91" s="7" t="n">
        <v>1</v>
      </c>
      <c r="CO91" s="7" t="n">
        <v>0.5791385533170459</v>
      </c>
      <c r="CP91" s="7" t="n">
        <v>0.7184692306463373</v>
      </c>
      <c r="CQ91" s="7" t="n">
        <v>0.3051725387115217</v>
      </c>
      <c r="CR91" s="7" t="n">
        <v>0.6585988087410449</v>
      </c>
      <c r="CS91" s="7" t="n">
        <v>0.6868389441951626</v>
      </c>
      <c r="CT91" s="7" t="n">
        <v>0.9744205824805682</v>
      </c>
      <c r="CU91" s="7" t="n">
        <v>0.6581766080098642</v>
      </c>
      <c r="CV91" s="7" t="n">
        <v>-0.002653847578990355</v>
      </c>
      <c r="CW91" s="7" t="n">
        <v>0.5124687006303955</v>
      </c>
      <c r="CX91" s="7" t="n">
        <v>0.650719604479388</v>
      </c>
      <c r="CY91" s="7" t="n">
        <v>0.6703379316325913</v>
      </c>
      <c r="CZ91" s="7" t="n">
        <v>0.1345280413124673</v>
      </c>
      <c r="DA91" s="7" t="n">
        <v>0.6473385286842253</v>
      </c>
      <c r="DB91" s="7" t="n">
        <v>0.6566580457689022</v>
      </c>
      <c r="DC91" s="7" t="n">
        <v>0.1140717793423402</v>
      </c>
      <c r="DD91" s="7" t="n">
        <v>0.6349394429206179</v>
      </c>
      <c r="DE91" s="7" t="n">
        <v>0.7537214600608216</v>
      </c>
      <c r="DF91" s="7" t="n">
        <v>0.05031780197178919</v>
      </c>
      <c r="DG91" s="7" t="n">
        <v>0.6818204576877623</v>
      </c>
      <c r="DH91" s="7" t="n">
        <v>0.135236604976572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0.5566684313372688</v>
      </c>
      <c r="D92" s="7" t="n">
        <v>0.5814458750713276</v>
      </c>
      <c r="E92" s="7" t="n">
        <v>-0.04159412228694195</v>
      </c>
      <c r="F92" s="7" t="n">
        <v>0.6080079010116657</v>
      </c>
      <c r="G92" s="7" t="n">
        <v>0.6207614707546237</v>
      </c>
      <c r="H92" s="7" t="n">
        <v>0.05457175578921124</v>
      </c>
      <c r="I92" s="7" t="n">
        <v>0.6241461355710132</v>
      </c>
      <c r="J92" s="7" t="n">
        <v>0.45065814301916</v>
      </c>
      <c r="K92" s="7" t="n">
        <v>0.4648248459078861</v>
      </c>
      <c r="L92" s="7" t="n">
        <v>0.5018976781968928</v>
      </c>
      <c r="M92" s="7" t="n">
        <v>0.2394826252590608</v>
      </c>
      <c r="N92" s="7" t="n">
        <v>0.5383767327474205</v>
      </c>
      <c r="O92" s="7" t="n">
        <v>0.5535907648630981</v>
      </c>
      <c r="P92" s="7" t="n">
        <v>0.2577211657411603</v>
      </c>
      <c r="Q92" s="7" t="n">
        <v>0.2036175737558403</v>
      </c>
      <c r="R92" s="7" t="n">
        <v>0.5824989858486961</v>
      </c>
      <c r="S92" s="7" t="n">
        <v>0.3590263625089818</v>
      </c>
      <c r="T92" s="7" t="n">
        <v>0.2177399763542668</v>
      </c>
      <c r="U92" s="7" t="n">
        <v>0.6104424696856555</v>
      </c>
      <c r="V92" s="7" t="n">
        <v>0.5688706201346027</v>
      </c>
      <c r="W92" s="7" t="n">
        <v>0.6210999479919985</v>
      </c>
      <c r="X92" s="7" t="n">
        <v>0.5634902688957293</v>
      </c>
      <c r="Y92" s="7" t="n">
        <v>0.1577283086492386</v>
      </c>
      <c r="Z92" s="7" t="n">
        <v>-0.2532987967552957</v>
      </c>
      <c r="AA92" s="7" t="n">
        <v>0.5188969705772313</v>
      </c>
      <c r="AB92" s="7" t="n">
        <v>0.5300267598086227</v>
      </c>
      <c r="AC92" s="7" t="n">
        <v>0.9689130161385991</v>
      </c>
      <c r="AD92" s="7" t="n">
        <v>0.3656830686541531</v>
      </c>
      <c r="AE92" s="7" t="n">
        <v>0.5128839289633732</v>
      </c>
      <c r="AF92" s="7" t="n">
        <v>0.5187079068535659</v>
      </c>
      <c r="AG92" s="7" t="n">
        <v>0.6265311958252322</v>
      </c>
      <c r="AH92" s="7" t="n">
        <v>0.6113309131742141</v>
      </c>
      <c r="AI92" s="7" t="n">
        <v>0.5216736560252392</v>
      </c>
      <c r="AJ92" s="7" t="n">
        <v>0.5604018417860852</v>
      </c>
      <c r="AK92" s="7" t="n">
        <v>0.5485576850741009</v>
      </c>
      <c r="AL92" s="7" t="n">
        <v>0.6351489171069005</v>
      </c>
      <c r="AM92" s="7" t="n">
        <v>0.5835704634773038</v>
      </c>
      <c r="AN92" s="7" t="n">
        <v>-0.003390246488927529</v>
      </c>
      <c r="AO92" s="7" t="n">
        <v>0.5409759153597188</v>
      </c>
      <c r="AP92" s="7" t="n">
        <v>0.6135251860588584</v>
      </c>
      <c r="AQ92" s="7" t="n">
        <v>0.5694033073437319</v>
      </c>
      <c r="AR92" s="7" t="n">
        <v>0.9689130926149523</v>
      </c>
      <c r="AS92" s="7" t="n">
        <v>0.3897047716273279</v>
      </c>
      <c r="AT92" s="7" t="n">
        <v>0.4669487522356979</v>
      </c>
      <c r="AU92" s="7" t="n">
        <v>0.4343962871582189</v>
      </c>
      <c r="AV92" s="7" t="n">
        <v>0.6021630866670055</v>
      </c>
      <c r="AW92" s="7" t="n">
        <v>0.583129839845014</v>
      </c>
      <c r="AX92" s="7" t="n">
        <v>0.3418544429756853</v>
      </c>
      <c r="AY92" s="7" t="n">
        <v>0.546462678621067</v>
      </c>
      <c r="AZ92" s="7" t="n">
        <v>0.556411944782023</v>
      </c>
      <c r="BA92" s="7" t="n">
        <v>0.4951853854921506</v>
      </c>
      <c r="BB92" s="7" t="n">
        <v>-0.1097689680847287</v>
      </c>
      <c r="BC92" s="7" t="n">
        <v>0.625427223243792</v>
      </c>
      <c r="BD92" s="7" t="n">
        <v>0.4763338237699996</v>
      </c>
      <c r="BE92" s="7" t="n">
        <v>0.5281873909326859</v>
      </c>
      <c r="BF92" s="7" t="n">
        <v>0.4092771936534043</v>
      </c>
      <c r="BG92" s="7" t="n">
        <v>0.3726028828819842</v>
      </c>
      <c r="BH92" s="7" t="n">
        <v>0.465180468010118</v>
      </c>
      <c r="BI92" s="7" t="n">
        <v>0.6350478120788443</v>
      </c>
      <c r="BJ92" s="7" t="n">
        <v>0.2989322534513241</v>
      </c>
      <c r="BK92" s="7" t="n">
        <v>0.513066303639692</v>
      </c>
      <c r="BL92" s="7" t="n">
        <v>0.4655541125410422</v>
      </c>
      <c r="BM92" s="7" t="n">
        <v>0.5849268436577864</v>
      </c>
      <c r="BN92" s="7" t="n">
        <v>0.2327596031414119</v>
      </c>
      <c r="BO92" s="7" t="n">
        <v>0.3505062739782096</v>
      </c>
      <c r="BP92" s="7" t="n">
        <v>0.2636866153370687</v>
      </c>
      <c r="BQ92" s="7" t="n">
        <v>0.4613750621673443</v>
      </c>
      <c r="BR92" s="7" t="n">
        <v>0.317800269751589</v>
      </c>
      <c r="BS92" s="7" t="n">
        <v>0.5243900732277997</v>
      </c>
      <c r="BT92" s="7" t="n">
        <v>0.5460618277902014</v>
      </c>
      <c r="BU92" s="7" t="n">
        <v>0.09571519976962989</v>
      </c>
      <c r="BV92" s="7" t="n">
        <v>0.4423207819673973</v>
      </c>
      <c r="BW92" s="7" t="n">
        <v>0.4657155256387127</v>
      </c>
      <c r="BX92" s="7" t="n">
        <v>0.5010814115613516</v>
      </c>
      <c r="BY92" s="7" t="n">
        <v>0.3550564285771636</v>
      </c>
      <c r="BZ92" s="7" t="n">
        <v>0.5924758926281312</v>
      </c>
      <c r="CA92" s="7" t="n">
        <v>0.5879692459383151</v>
      </c>
      <c r="CB92" s="7" t="n">
        <v>0.87208405223802</v>
      </c>
      <c r="CC92" s="7" t="n">
        <v>0.3705332192356215</v>
      </c>
      <c r="CD92" s="7" t="n">
        <v>0.3865586138520247</v>
      </c>
      <c r="CE92" s="7" t="n">
        <v>0.4478303411612967</v>
      </c>
      <c r="CF92" s="7" t="n">
        <v>0.4181979374935829</v>
      </c>
      <c r="CG92" s="7" t="n">
        <v>0.5012465174144121</v>
      </c>
      <c r="CH92" s="7" t="n">
        <v>0.3904866265807761</v>
      </c>
      <c r="CI92" s="7" t="n">
        <v>0.5292572663718168</v>
      </c>
      <c r="CJ92" s="7" t="n">
        <v>0.5447919532380801</v>
      </c>
      <c r="CK92" s="7" t="n">
        <v>0.3476975470157888</v>
      </c>
      <c r="CL92" s="7" t="n">
        <v>0.4496295980833796</v>
      </c>
      <c r="CM92" s="7" t="n">
        <v>0.5569019660921979</v>
      </c>
      <c r="CN92" s="7" t="n">
        <v>0.5791385533170459</v>
      </c>
      <c r="CO92" s="7" t="n">
        <v>1</v>
      </c>
      <c r="CP92" s="7" t="n">
        <v>0.5107695193262737</v>
      </c>
      <c r="CQ92" s="7" t="n">
        <v>0.2127510844024736</v>
      </c>
      <c r="CR92" s="7" t="n">
        <v>0.4508913469635638</v>
      </c>
      <c r="CS92" s="7" t="n">
        <v>0.4630911482061491</v>
      </c>
      <c r="CT92" s="7" t="n">
        <v>0.568225549891985</v>
      </c>
      <c r="CU92" s="7" t="n">
        <v>0.4459108073772103</v>
      </c>
      <c r="CV92" s="7" t="n">
        <v>-0.01138993962756648</v>
      </c>
      <c r="CW92" s="7" t="n">
        <v>0.3320510797499369</v>
      </c>
      <c r="CX92" s="7" t="n">
        <v>0.4439083010785678</v>
      </c>
      <c r="CY92" s="7" t="n">
        <v>0.3982611633913591</v>
      </c>
      <c r="CZ92" s="7" t="n">
        <v>0.3300122454734907</v>
      </c>
      <c r="DA92" s="7" t="n">
        <v>0.6897690533960432</v>
      </c>
      <c r="DB92" s="7" t="n">
        <v>0.4414710251531948</v>
      </c>
      <c r="DC92" s="7" t="n">
        <v>-0.1101488315754995</v>
      </c>
      <c r="DD92" s="7" t="n">
        <v>0.5186380446618035</v>
      </c>
      <c r="DE92" s="7" t="n">
        <v>0.4895766968410037</v>
      </c>
      <c r="DF92" s="7" t="n">
        <v>-0.004461211711459499</v>
      </c>
      <c r="DG92" s="7" t="n">
        <v>0.545244285221128</v>
      </c>
      <c r="DH92" s="7" t="n">
        <v>0.07387781694551598</v>
      </c>
    </row>
    <row r="93">
      <c r="A93" s="6" t="inlineStr">
        <is>
          <t>931866.CSI</t>
        </is>
      </c>
      <c r="B93" s="6" t="inlineStr">
        <is>
          <t>中证机床指数</t>
        </is>
      </c>
      <c r="C93" s="7" t="n">
        <v>0.8548383165817085</v>
      </c>
      <c r="D93" s="7" t="n">
        <v>0.6830349737657797</v>
      </c>
      <c r="E93" s="7" t="n">
        <v>0.1269947885292117</v>
      </c>
      <c r="F93" s="7" t="n">
        <v>0.5769029905666689</v>
      </c>
      <c r="G93" s="7" t="n">
        <v>0.3981233354657958</v>
      </c>
      <c r="H93" s="7" t="n">
        <v>0.3511497143702311</v>
      </c>
      <c r="I93" s="7" t="n">
        <v>0.7295098703819032</v>
      </c>
      <c r="J93" s="7" t="n">
        <v>0.7830859081694398</v>
      </c>
      <c r="K93" s="7" t="n">
        <v>0.7691019757573814</v>
      </c>
      <c r="L93" s="7" t="n">
        <v>0.8127511224316489</v>
      </c>
      <c r="M93" s="7" t="n">
        <v>0.5795328996133983</v>
      </c>
      <c r="N93" s="7" t="n">
        <v>0.743041384115383</v>
      </c>
      <c r="O93" s="7" t="n">
        <v>0.4839599601574818</v>
      </c>
      <c r="P93" s="7" t="n">
        <v>0.586700956109543</v>
      </c>
      <c r="Q93" s="7" t="n">
        <v>0.3184520214810541</v>
      </c>
      <c r="R93" s="7" t="n">
        <v>0.96159807464586</v>
      </c>
      <c r="S93" s="7" t="n">
        <v>0.6296825738384593</v>
      </c>
      <c r="T93" s="7" t="n">
        <v>0.5316466203040195</v>
      </c>
      <c r="U93" s="7" t="n">
        <v>0.6778503655220947</v>
      </c>
      <c r="V93" s="7" t="n">
        <v>0.9100323129976172</v>
      </c>
      <c r="W93" s="7" t="n">
        <v>0.8132039642349115</v>
      </c>
      <c r="X93" s="7" t="n">
        <v>0.5572266644935151</v>
      </c>
      <c r="Y93" s="7" t="n">
        <v>0.3237767627576271</v>
      </c>
      <c r="Z93" s="7" t="n">
        <v>-0.07790660206620154</v>
      </c>
      <c r="AA93" s="7" t="n">
        <v>0.4282072284271239</v>
      </c>
      <c r="AB93" s="7" t="n">
        <v>0.6336771642530654</v>
      </c>
      <c r="AC93" s="7" t="n">
        <v>0.4046037460136452</v>
      </c>
      <c r="AD93" s="7" t="n">
        <v>0.4080769243837102</v>
      </c>
      <c r="AE93" s="7" t="n">
        <v>0.6300717884298529</v>
      </c>
      <c r="AF93" s="7" t="n">
        <v>0.647233096323003</v>
      </c>
      <c r="AG93" s="7" t="n">
        <v>0.7651356867584103</v>
      </c>
      <c r="AH93" s="7" t="n">
        <v>0.7400982062861976</v>
      </c>
      <c r="AI93" s="7" t="n">
        <v>0.7949958299131827</v>
      </c>
      <c r="AJ93" s="7" t="n">
        <v>0.9492474006753956</v>
      </c>
      <c r="AK93" s="7" t="n">
        <v>0.5759003350045222</v>
      </c>
      <c r="AL93" s="7" t="n">
        <v>0.72068219019404</v>
      </c>
      <c r="AM93" s="7" t="n">
        <v>0.646941658422242</v>
      </c>
      <c r="AN93" s="7" t="n">
        <v>0.3454674225581257</v>
      </c>
      <c r="AO93" s="7" t="n">
        <v>0.6805513740700806</v>
      </c>
      <c r="AP93" s="7" t="n">
        <v>0.7317604316261844</v>
      </c>
      <c r="AQ93" s="7" t="n">
        <v>0.6946621819145977</v>
      </c>
      <c r="AR93" s="7" t="n">
        <v>0.4046039659922676</v>
      </c>
      <c r="AS93" s="7" t="n">
        <v>0.7788742297097564</v>
      </c>
      <c r="AT93" s="7" t="n">
        <v>0.7738777860000602</v>
      </c>
      <c r="AU93" s="7" t="n">
        <v>0.7255675888950476</v>
      </c>
      <c r="AV93" s="7" t="n">
        <v>0.6776628429080083</v>
      </c>
      <c r="AW93" s="7" t="n">
        <v>0.7316373602515154</v>
      </c>
      <c r="AX93" s="7" t="n">
        <v>0.08354973168087799</v>
      </c>
      <c r="AY93" s="7" t="n">
        <v>0.4741058488595215</v>
      </c>
      <c r="AZ93" s="7" t="n">
        <v>0.6871280307292877</v>
      </c>
      <c r="BA93" s="7" t="n">
        <v>0.5975785646838547</v>
      </c>
      <c r="BB93" s="7" t="n">
        <v>0.0729401943206865</v>
      </c>
      <c r="BC93" s="7" t="n">
        <v>0.6265712408698237</v>
      </c>
      <c r="BD93" s="7" t="n">
        <v>0.849965266653074</v>
      </c>
      <c r="BE93" s="7" t="n">
        <v>0.851221193401353</v>
      </c>
      <c r="BF93" s="7" t="n">
        <v>0.6902309140333026</v>
      </c>
      <c r="BG93" s="7" t="n">
        <v>0.5540295375645338</v>
      </c>
      <c r="BH93" s="7" t="n">
        <v>0.7629671105538198</v>
      </c>
      <c r="BI93" s="7" t="n">
        <v>0.7206970041660032</v>
      </c>
      <c r="BJ93" s="7" t="n">
        <v>0.5332007799996751</v>
      </c>
      <c r="BK93" s="7" t="n">
        <v>0.8495799555991492</v>
      </c>
      <c r="BL93" s="7" t="n">
        <v>0.8151185371230877</v>
      </c>
      <c r="BM93" s="7" t="n">
        <v>0.5517974117110332</v>
      </c>
      <c r="BN93" s="7" t="n">
        <v>0.4622544808499834</v>
      </c>
      <c r="BO93" s="7" t="n">
        <v>0.3738073047346517</v>
      </c>
      <c r="BP93" s="7" t="n">
        <v>0.6137750738699608</v>
      </c>
      <c r="BQ93" s="7" t="n">
        <v>0.822538199297188</v>
      </c>
      <c r="BR93" s="7" t="n">
        <v>0.6186236123336485</v>
      </c>
      <c r="BS93" s="7" t="n">
        <v>0.8889604001476958</v>
      </c>
      <c r="BT93" s="7" t="n">
        <v>0.6043908676309621</v>
      </c>
      <c r="BU93" s="7" t="n">
        <v>0.2883771429279432</v>
      </c>
      <c r="BV93" s="7" t="n">
        <v>0.8112505973020083</v>
      </c>
      <c r="BW93" s="7" t="n">
        <v>0.8024865015187523</v>
      </c>
      <c r="BX93" s="7" t="n">
        <v>0.8413074370045045</v>
      </c>
      <c r="BY93" s="7" t="n">
        <v>0.6023101513030077</v>
      </c>
      <c r="BZ93" s="7" t="n">
        <v>0.879445982292628</v>
      </c>
      <c r="CA93" s="7" t="n">
        <v>0.7481064819387495</v>
      </c>
      <c r="CB93" s="7" t="n">
        <v>0.6523466766194248</v>
      </c>
      <c r="CC93" s="7" t="n">
        <v>0.6441321397048824</v>
      </c>
      <c r="CD93" s="7" t="n">
        <v>0.688453189879014</v>
      </c>
      <c r="CE93" s="7" t="n">
        <v>0.8140292433124019</v>
      </c>
      <c r="CF93" s="7" t="n">
        <v>0.7736149814531803</v>
      </c>
      <c r="CG93" s="7" t="n">
        <v>0.7784191463744856</v>
      </c>
      <c r="CH93" s="7" t="n">
        <v>0.3325196070272299</v>
      </c>
      <c r="CI93" s="7" t="n">
        <v>0.6540312860017476</v>
      </c>
      <c r="CJ93" s="7" t="n">
        <v>0.679304284853382</v>
      </c>
      <c r="CK93" s="7" t="n">
        <v>0.723657601319826</v>
      </c>
      <c r="CL93" s="7" t="n">
        <v>0.7499894209420908</v>
      </c>
      <c r="CM93" s="7" t="n">
        <v>0.7492679017294261</v>
      </c>
      <c r="CN93" s="7" t="n">
        <v>0.7184692306463373</v>
      </c>
      <c r="CO93" s="7" t="n">
        <v>0.5107695193262737</v>
      </c>
      <c r="CP93" s="7" t="n">
        <v>1</v>
      </c>
      <c r="CQ93" s="7" t="n">
        <v>0.3745406299342504</v>
      </c>
      <c r="CR93" s="7" t="n">
        <v>0.755581150299468</v>
      </c>
      <c r="CS93" s="7" t="n">
        <v>0.8125436119049162</v>
      </c>
      <c r="CT93" s="7" t="n">
        <v>0.6845783915154228</v>
      </c>
      <c r="CU93" s="7" t="n">
        <v>0.7695503493114709</v>
      </c>
      <c r="CV93" s="7" t="n">
        <v>0.1114806326104458</v>
      </c>
      <c r="CW93" s="7" t="n">
        <v>0.6504318005714876</v>
      </c>
      <c r="CX93" s="7" t="n">
        <v>0.7669178520170631</v>
      </c>
      <c r="CY93" s="7" t="n">
        <v>0.7162171239049049</v>
      </c>
      <c r="CZ93" s="7" t="n">
        <v>0.06940942479736358</v>
      </c>
      <c r="DA93" s="7" t="n">
        <v>0.6266409590333566</v>
      </c>
      <c r="DB93" s="7" t="n">
        <v>0.7940092233584352</v>
      </c>
      <c r="DC93" s="7" t="n">
        <v>0.2519053941906196</v>
      </c>
      <c r="DD93" s="7" t="n">
        <v>0.856933958411361</v>
      </c>
      <c r="DE93" s="7" t="n">
        <v>0.7039789945230894</v>
      </c>
      <c r="DF93" s="7" t="n">
        <v>0.203282738883631</v>
      </c>
      <c r="DG93" s="7" t="n">
        <v>0.9599154316494252</v>
      </c>
      <c r="DH93" s="7" t="n">
        <v>0.2333875916239796</v>
      </c>
    </row>
    <row r="94">
      <c r="A94" s="6" t="inlineStr">
        <is>
          <t>932039.CSI</t>
        </is>
      </c>
      <c r="B94" s="6" t="inlineStr">
        <is>
          <t>中证国新央企股东回报指数</t>
        </is>
      </c>
      <c r="C94" s="7" t="n">
        <v>0.7187654657068889</v>
      </c>
      <c r="D94" s="7" t="n">
        <v>0.7457850547193</v>
      </c>
      <c r="E94" s="7" t="n">
        <v>0.781985217856207</v>
      </c>
      <c r="F94" s="7" t="n">
        <v>0.7003927334486832</v>
      </c>
      <c r="G94" s="7" t="n">
        <v>0.5594138033231758</v>
      </c>
      <c r="H94" s="7" t="n">
        <v>0.7133306950816157</v>
      </c>
      <c r="I94" s="7" t="n">
        <v>0.6472088797732387</v>
      </c>
      <c r="J94" s="7" t="n">
        <v>0.2969564031729365</v>
      </c>
      <c r="K94" s="7" t="n">
        <v>0.2537549288559564</v>
      </c>
      <c r="L94" s="7" t="n">
        <v>0.3550840809904404</v>
      </c>
      <c r="M94" s="7" t="n">
        <v>0.6057894667172975</v>
      </c>
      <c r="N94" s="7" t="n">
        <v>0.6309999251214116</v>
      </c>
      <c r="O94" s="7" t="n">
        <v>0.2188933597494529</v>
      </c>
      <c r="P94" s="7" t="n">
        <v>0.6065836178400702</v>
      </c>
      <c r="Q94" s="7" t="n">
        <v>0.9395665432432933</v>
      </c>
      <c r="R94" s="7" t="n">
        <v>0.3643621085933363</v>
      </c>
      <c r="S94" s="7" t="n">
        <v>0.8313243266359359</v>
      </c>
      <c r="T94" s="7" t="n">
        <v>0.8978683555381589</v>
      </c>
      <c r="U94" s="7" t="n">
        <v>0.6394779123680338</v>
      </c>
      <c r="V94" s="7" t="n">
        <v>0.5848602066545211</v>
      </c>
      <c r="W94" s="7" t="n">
        <v>0.6421541809093615</v>
      </c>
      <c r="X94" s="7" t="n">
        <v>0.1439090401662127</v>
      </c>
      <c r="Y94" s="7" t="n">
        <v>0.8841183714440344</v>
      </c>
      <c r="Z94" s="7" t="n">
        <v>0.6061250927872049</v>
      </c>
      <c r="AA94" s="7" t="n">
        <v>0.2558473283564892</v>
      </c>
      <c r="AB94" s="7" t="n">
        <v>0.2335710045618531</v>
      </c>
      <c r="AC94" s="7" t="n">
        <v>0.2295774703792633</v>
      </c>
      <c r="AD94" s="7" t="n">
        <v>0.3214776018357034</v>
      </c>
      <c r="AE94" s="7" t="n">
        <v>0.3899250965240496</v>
      </c>
      <c r="AF94" s="7" t="n">
        <v>0.2378188050121949</v>
      </c>
      <c r="AG94" s="7" t="n">
        <v>0.335620336911581</v>
      </c>
      <c r="AH94" s="7" t="n">
        <v>0.320905691708073</v>
      </c>
      <c r="AI94" s="7" t="n">
        <v>0.3439095631731095</v>
      </c>
      <c r="AJ94" s="7" t="n">
        <v>0.2671144683780531</v>
      </c>
      <c r="AK94" s="7" t="n">
        <v>0.6036139142396968</v>
      </c>
      <c r="AL94" s="7" t="n">
        <v>0.4505550482813181</v>
      </c>
      <c r="AM94" s="7" t="n">
        <v>0.4246375782756681</v>
      </c>
      <c r="AN94" s="7" t="n">
        <v>0.628459945580538</v>
      </c>
      <c r="AO94" s="7" t="n">
        <v>0.1812080263570139</v>
      </c>
      <c r="AP94" s="7" t="n">
        <v>0.3126508689783657</v>
      </c>
      <c r="AQ94" s="7" t="n">
        <v>0.36397152393894</v>
      </c>
      <c r="AR94" s="7" t="n">
        <v>0.2295775640892757</v>
      </c>
      <c r="AS94" s="7" t="n">
        <v>0.3926623462849251</v>
      </c>
      <c r="AT94" s="7" t="n">
        <v>0.1957968625801171</v>
      </c>
      <c r="AU94" s="7" t="n">
        <v>0.2700474194747666</v>
      </c>
      <c r="AV94" s="7" t="n">
        <v>0.4078037974594428</v>
      </c>
      <c r="AW94" s="7" t="n">
        <v>0.3396161284327211</v>
      </c>
      <c r="AX94" s="7" t="n">
        <v>0.4828697899193649</v>
      </c>
      <c r="AY94" s="7" t="n">
        <v>0.1608041786740378</v>
      </c>
      <c r="AZ94" s="7" t="n">
        <v>0.1477401173118577</v>
      </c>
      <c r="BA94" s="7" t="n">
        <v>0.8415216246479642</v>
      </c>
      <c r="BB94" s="7" t="n">
        <v>0.5356592570250167</v>
      </c>
      <c r="BC94" s="7" t="n">
        <v>0.5355558736856839</v>
      </c>
      <c r="BD94" s="7" t="n">
        <v>0.4506700338144584</v>
      </c>
      <c r="BE94" s="7" t="n">
        <v>0.2232309596499239</v>
      </c>
      <c r="BF94" s="7" t="n">
        <v>0.6564294682111006</v>
      </c>
      <c r="BG94" s="7" t="n">
        <v>0.8810795604577104</v>
      </c>
      <c r="BH94" s="7" t="n">
        <v>0.4954016883262721</v>
      </c>
      <c r="BI94" s="7" t="n">
        <v>0.1911589522531493</v>
      </c>
      <c r="BJ94" s="7" t="n">
        <v>0.3470712590305978</v>
      </c>
      <c r="BK94" s="7" t="n">
        <v>0.2735732043223744</v>
      </c>
      <c r="BL94" s="7" t="n">
        <v>0.322735004351439</v>
      </c>
      <c r="BM94" s="7" t="n">
        <v>0.2198950561251099</v>
      </c>
      <c r="BN94" s="7" t="n">
        <v>0.4304603983875424</v>
      </c>
      <c r="BO94" s="7" t="n">
        <v>0.1951833586934616</v>
      </c>
      <c r="BP94" s="7" t="n">
        <v>0.5998761937432567</v>
      </c>
      <c r="BQ94" s="7" t="n">
        <v>0.2866534609929146</v>
      </c>
      <c r="BR94" s="7" t="n">
        <v>0.6362456877016655</v>
      </c>
      <c r="BS94" s="7" t="n">
        <v>0.2301046966057755</v>
      </c>
      <c r="BT94" s="7" t="n">
        <v>0.1233958248726984</v>
      </c>
      <c r="BU94" s="7" t="n">
        <v>0.8648140080370337</v>
      </c>
      <c r="BV94" s="7" t="n">
        <v>0.267645558262837</v>
      </c>
      <c r="BW94" s="7" t="n">
        <v>0.1252386009101242</v>
      </c>
      <c r="BX94" s="7" t="n">
        <v>0.2407859234917108</v>
      </c>
      <c r="BY94" s="7" t="n">
        <v>0.8483187129922114</v>
      </c>
      <c r="BZ94" s="7" t="n">
        <v>0.2432990110244839</v>
      </c>
      <c r="CA94" s="7" t="n">
        <v>0.3251444712543398</v>
      </c>
      <c r="CB94" s="7" t="n">
        <v>0.330459125541617</v>
      </c>
      <c r="CC94" s="7" t="n">
        <v>0.8364703914966074</v>
      </c>
      <c r="CD94" s="7" t="n">
        <v>0.3002618965513896</v>
      </c>
      <c r="CE94" s="7" t="n">
        <v>0.2774731172512094</v>
      </c>
      <c r="CF94" s="7" t="n">
        <v>0.2885036226950645</v>
      </c>
      <c r="CG94" s="7" t="n">
        <v>0.3406857816592697</v>
      </c>
      <c r="CH94" s="7" t="n">
        <v>0.3904492514498966</v>
      </c>
      <c r="CI94" s="7" t="n">
        <v>0.3570604200666231</v>
      </c>
      <c r="CJ94" s="7" t="n">
        <v>0.1659985019633649</v>
      </c>
      <c r="CK94" s="7" t="n">
        <v>0.343208703101794</v>
      </c>
      <c r="CL94" s="7" t="n">
        <v>0.2772576602323463</v>
      </c>
      <c r="CM94" s="7" t="n">
        <v>0.3256138494325524</v>
      </c>
      <c r="CN94" s="7" t="n">
        <v>0.3051725387115217</v>
      </c>
      <c r="CO94" s="7" t="n">
        <v>0.2127510844024736</v>
      </c>
      <c r="CP94" s="7" t="n">
        <v>0.3745406299342504</v>
      </c>
      <c r="CQ94" s="7" t="n">
        <v>1</v>
      </c>
      <c r="CR94" s="7" t="n">
        <v>0.2961706056629199</v>
      </c>
      <c r="CS94" s="7" t="n">
        <v>0.3062436785748233</v>
      </c>
      <c r="CT94" s="7" t="n">
        <v>0.2927310575552872</v>
      </c>
      <c r="CU94" s="7" t="n">
        <v>0.2796995326875384</v>
      </c>
      <c r="CV94" s="7" t="n">
        <v>0.86475755566111</v>
      </c>
      <c r="CW94" s="7" t="n">
        <v>0.6360967849949688</v>
      </c>
      <c r="CX94" s="7" t="n">
        <v>0.2828539619432821</v>
      </c>
      <c r="CY94" s="7" t="n">
        <v>0.3834336058008746</v>
      </c>
      <c r="CZ94" s="7" t="n">
        <v>0.4808688318191636</v>
      </c>
      <c r="DA94" s="7" t="n">
        <v>0.4507431020704788</v>
      </c>
      <c r="DB94" s="7" t="n">
        <v>0.2557178282391149</v>
      </c>
      <c r="DC94" s="7" t="n">
        <v>0.6357436478336767</v>
      </c>
      <c r="DD94" s="7" t="n">
        <v>0.2205696769868622</v>
      </c>
      <c r="DE94" s="7" t="n">
        <v>0.1128085810371773</v>
      </c>
      <c r="DF94" s="7" t="n">
        <v>0.8323869657883414</v>
      </c>
      <c r="DG94" s="7" t="n">
        <v>0.2963331837611431</v>
      </c>
      <c r="DH94" s="7" t="n">
        <v>0.9169984081892518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0.7340709766443334</v>
      </c>
      <c r="D95" s="7" t="n">
        <v>0.6898082584608303</v>
      </c>
      <c r="E95" s="7" t="n">
        <v>0.02086878983371807</v>
      </c>
      <c r="F95" s="7" t="n">
        <v>0.6025313288899198</v>
      </c>
      <c r="G95" s="7" t="n">
        <v>0.4031685069731544</v>
      </c>
      <c r="H95" s="7" t="n">
        <v>0.111813046126259</v>
      </c>
      <c r="I95" s="7" t="n">
        <v>0.755706672392502</v>
      </c>
      <c r="J95" s="7" t="n">
        <v>0.9624216453561382</v>
      </c>
      <c r="K95" s="7" t="n">
        <v>0.9789852138926829</v>
      </c>
      <c r="L95" s="7" t="n">
        <v>0.9467269519570028</v>
      </c>
      <c r="M95" s="7" t="n">
        <v>0.273750124150158</v>
      </c>
      <c r="N95" s="7" t="n">
        <v>0.5454743562705157</v>
      </c>
      <c r="O95" s="7" t="n">
        <v>0.4456994241642782</v>
      </c>
      <c r="P95" s="7" t="n">
        <v>0.2852196642001903</v>
      </c>
      <c r="Q95" s="7" t="n">
        <v>0.2246180539384583</v>
      </c>
      <c r="R95" s="7" t="n">
        <v>0.7529779705168028</v>
      </c>
      <c r="S95" s="7" t="n">
        <v>0.6862887225282297</v>
      </c>
      <c r="T95" s="7" t="n">
        <v>0.5493777747006041</v>
      </c>
      <c r="U95" s="7" t="n">
        <v>0.7235874258356528</v>
      </c>
      <c r="V95" s="7" t="n">
        <v>0.7864690039817543</v>
      </c>
      <c r="W95" s="7" t="n">
        <v>0.7870515782361814</v>
      </c>
      <c r="X95" s="7" t="n">
        <v>0.6147529785900543</v>
      </c>
      <c r="Y95" s="7" t="n">
        <v>0.176967798944748</v>
      </c>
      <c r="Z95" s="7" t="n">
        <v>-0.1364543728027595</v>
      </c>
      <c r="AA95" s="7" t="n">
        <v>0.4036143189819122</v>
      </c>
      <c r="AB95" s="7" t="n">
        <v>0.6553020019973217</v>
      </c>
      <c r="AC95" s="7" t="n">
        <v>0.4323118810905585</v>
      </c>
      <c r="AD95" s="7" t="n">
        <v>0.2658692279661236</v>
      </c>
      <c r="AE95" s="7" t="n">
        <v>0.6730491443301144</v>
      </c>
      <c r="AF95" s="7" t="n">
        <v>0.6568159646917627</v>
      </c>
      <c r="AG95" s="7" t="n">
        <v>0.8216764464445999</v>
      </c>
      <c r="AH95" s="7" t="n">
        <v>0.8211582551904505</v>
      </c>
      <c r="AI95" s="7" t="n">
        <v>0.8518306818464484</v>
      </c>
      <c r="AJ95" s="7" t="n">
        <v>0.6975852913412491</v>
      </c>
      <c r="AK95" s="7" t="n">
        <v>0.5476170622159172</v>
      </c>
      <c r="AL95" s="7" t="n">
        <v>0.7792400103809072</v>
      </c>
      <c r="AM95" s="7" t="n">
        <v>0.6779771879218343</v>
      </c>
      <c r="AN95" s="7" t="n">
        <v>0.2377812266823189</v>
      </c>
      <c r="AO95" s="7" t="n">
        <v>0.672906365678707</v>
      </c>
      <c r="AP95" s="7" t="n">
        <v>0.8092182462412746</v>
      </c>
      <c r="AQ95" s="7" t="n">
        <v>0.667641259543318</v>
      </c>
      <c r="AR95" s="7" t="n">
        <v>0.4323120115746024</v>
      </c>
      <c r="AS95" s="7" t="n">
        <v>0.7260488970121123</v>
      </c>
      <c r="AT95" s="7" t="n">
        <v>0.7067633603776768</v>
      </c>
      <c r="AU95" s="7" t="n">
        <v>0.6978582256019076</v>
      </c>
      <c r="AV95" s="7" t="n">
        <v>0.690126070898781</v>
      </c>
      <c r="AW95" s="7" t="n">
        <v>0.6521720533652225</v>
      </c>
      <c r="AX95" s="7" t="n">
        <v>0.03282726214921323</v>
      </c>
      <c r="AY95" s="7" t="n">
        <v>0.4288089157271536</v>
      </c>
      <c r="AZ95" s="7" t="n">
        <v>0.6685115048974412</v>
      </c>
      <c r="BA95" s="7" t="n">
        <v>0.5543906201793717</v>
      </c>
      <c r="BB95" s="7" t="n">
        <v>-0.03432615049355613</v>
      </c>
      <c r="BC95" s="7" t="n">
        <v>0.6849407286673387</v>
      </c>
      <c r="BD95" s="7" t="n">
        <v>0.6245594753708176</v>
      </c>
      <c r="BE95" s="7" t="n">
        <v>0.8009558010511054</v>
      </c>
      <c r="BF95" s="7" t="n">
        <v>0.3905915181897382</v>
      </c>
      <c r="BG95" s="7" t="n">
        <v>0.4713268016559894</v>
      </c>
      <c r="BH95" s="7" t="n">
        <v>0.5114740737952395</v>
      </c>
      <c r="BI95" s="7" t="n">
        <v>0.5425144635895925</v>
      </c>
      <c r="BJ95" s="7" t="n">
        <v>0.4767740780748307</v>
      </c>
      <c r="BK95" s="7" t="n">
        <v>0.8394743998671699</v>
      </c>
      <c r="BL95" s="7" t="n">
        <v>0.9597479742353473</v>
      </c>
      <c r="BM95" s="7" t="n">
        <v>0.4770863386206477</v>
      </c>
      <c r="BN95" s="7" t="n">
        <v>0.462347084770474</v>
      </c>
      <c r="BO95" s="7" t="n">
        <v>0.2479842721729879</v>
      </c>
      <c r="BP95" s="7" t="n">
        <v>0.3047230164008617</v>
      </c>
      <c r="BQ95" s="7" t="n">
        <v>0.8700609472028809</v>
      </c>
      <c r="BR95" s="7" t="n">
        <v>0.4916887369784271</v>
      </c>
      <c r="BS95" s="7" t="n">
        <v>0.8547330438076871</v>
      </c>
      <c r="BT95" s="7" t="n">
        <v>0.6611022557869463</v>
      </c>
      <c r="BU95" s="7" t="n">
        <v>0.2414995276303872</v>
      </c>
      <c r="BV95" s="7" t="n">
        <v>0.8051615329344826</v>
      </c>
      <c r="BW95" s="7" t="n">
        <v>0.6784587032638997</v>
      </c>
      <c r="BX95" s="7" t="n">
        <v>0.8141686580685261</v>
      </c>
      <c r="BY95" s="7" t="n">
        <v>0.3408682551994967</v>
      </c>
      <c r="BZ95" s="7" t="n">
        <v>0.7795734187194052</v>
      </c>
      <c r="CA95" s="7" t="n">
        <v>0.6556478538420591</v>
      </c>
      <c r="CB95" s="7" t="n">
        <v>0.5081481986736885</v>
      </c>
      <c r="CC95" s="7" t="n">
        <v>0.4636291063505474</v>
      </c>
      <c r="CD95" s="7" t="n">
        <v>0.6876414959318529</v>
      </c>
      <c r="CE95" s="7" t="n">
        <v>0.8463169288653696</v>
      </c>
      <c r="CF95" s="7" t="n">
        <v>0.8386349764661235</v>
      </c>
      <c r="CG95" s="7" t="n">
        <v>0.9301320283116795</v>
      </c>
      <c r="CH95" s="7" t="n">
        <v>0.3636975625637887</v>
      </c>
      <c r="CI95" s="7" t="n">
        <v>0.646617636163522</v>
      </c>
      <c r="CJ95" s="7" t="n">
        <v>0.6509182626377688</v>
      </c>
      <c r="CK95" s="7" t="n">
        <v>0.7516200674995265</v>
      </c>
      <c r="CL95" s="7" t="n">
        <v>0.7229244805235853</v>
      </c>
      <c r="CM95" s="7" t="n">
        <v>0.8877042759943043</v>
      </c>
      <c r="CN95" s="7" t="n">
        <v>0.6585988087410449</v>
      </c>
      <c r="CO95" s="7" t="n">
        <v>0.4508913469635638</v>
      </c>
      <c r="CP95" s="7" t="n">
        <v>0.755581150299468</v>
      </c>
      <c r="CQ95" s="7" t="n">
        <v>0.2961706056629199</v>
      </c>
      <c r="CR95" s="7" t="n">
        <v>1</v>
      </c>
      <c r="CS95" s="7" t="n">
        <v>0.8795844213038235</v>
      </c>
      <c r="CT95" s="7" t="n">
        <v>0.6347415437271562</v>
      </c>
      <c r="CU95" s="7" t="n">
        <v>0.9947504833204766</v>
      </c>
      <c r="CV95" s="7" t="n">
        <v>0.1052763601354981</v>
      </c>
      <c r="CW95" s="7" t="n">
        <v>0.4043741012904788</v>
      </c>
      <c r="CX95" s="7" t="n">
        <v>0.9949042715215676</v>
      </c>
      <c r="CY95" s="7" t="n">
        <v>0.655348363052256</v>
      </c>
      <c r="CZ95" s="7" t="n">
        <v>0.02774099525622651</v>
      </c>
      <c r="DA95" s="7" t="n">
        <v>0.6499299875014205</v>
      </c>
      <c r="DB95" s="7" t="n">
        <v>0.9859277306685162</v>
      </c>
      <c r="DC95" s="7" t="n">
        <v>0.1580003075526458</v>
      </c>
      <c r="DD95" s="7" t="n">
        <v>0.7915072524081869</v>
      </c>
      <c r="DE95" s="7" t="n">
        <v>0.6507270998441557</v>
      </c>
      <c r="DF95" s="7" t="n">
        <v>0.05963487184074379</v>
      </c>
      <c r="DG95" s="7" t="n">
        <v>0.8093925165802174</v>
      </c>
      <c r="DH95" s="7" t="n">
        <v>0.1499362486811103</v>
      </c>
    </row>
    <row r="96">
      <c r="A96" s="6" t="inlineStr">
        <is>
          <t>980030.SZ</t>
        </is>
      </c>
      <c r="B96" s="6" t="inlineStr">
        <is>
          <t>国证消费电子主题指数</t>
        </is>
      </c>
      <c r="C96" s="7" t="n">
        <v>0.7602728605786522</v>
      </c>
      <c r="D96" s="7" t="n">
        <v>0.6941540208059045</v>
      </c>
      <c r="E96" s="7" t="n">
        <v>0.006670308710123562</v>
      </c>
      <c r="F96" s="7" t="n">
        <v>0.6034532768394968</v>
      </c>
      <c r="G96" s="7" t="n">
        <v>0.4283102142520986</v>
      </c>
      <c r="H96" s="7" t="n">
        <v>0.09065847252228823</v>
      </c>
      <c r="I96" s="7" t="n">
        <v>0.7831305172228401</v>
      </c>
      <c r="J96" s="7" t="n">
        <v>0.855567330658745</v>
      </c>
      <c r="K96" s="7" t="n">
        <v>0.8380486364587801</v>
      </c>
      <c r="L96" s="7" t="n">
        <v>0.87208393229863</v>
      </c>
      <c r="M96" s="7" t="n">
        <v>0.3113940660355849</v>
      </c>
      <c r="N96" s="7" t="n">
        <v>0.6491024957655503</v>
      </c>
      <c r="O96" s="7" t="n">
        <v>0.5432451867443999</v>
      </c>
      <c r="P96" s="7" t="n">
        <v>0.3252228336285138</v>
      </c>
      <c r="Q96" s="7" t="n">
        <v>0.2377805022122335</v>
      </c>
      <c r="R96" s="7" t="n">
        <v>0.8120162378926969</v>
      </c>
      <c r="S96" s="7" t="n">
        <v>0.6393190920719566</v>
      </c>
      <c r="T96" s="7" t="n">
        <v>0.5276593256177335</v>
      </c>
      <c r="U96" s="7" t="n">
        <v>0.7478969199043879</v>
      </c>
      <c r="V96" s="7" t="n">
        <v>0.8272430592619449</v>
      </c>
      <c r="W96" s="7" t="n">
        <v>0.8198992279094364</v>
      </c>
      <c r="X96" s="7" t="n">
        <v>0.6237422270684204</v>
      </c>
      <c r="Y96" s="7" t="n">
        <v>0.1893554498546859</v>
      </c>
      <c r="Z96" s="7" t="n">
        <v>-0.2305730642454075</v>
      </c>
      <c r="AA96" s="7" t="n">
        <v>0.510020985239622</v>
      </c>
      <c r="AB96" s="7" t="n">
        <v>0.6666643147672692</v>
      </c>
      <c r="AC96" s="7" t="n">
        <v>0.4078512391704583</v>
      </c>
      <c r="AD96" s="7" t="n">
        <v>0.4042347483505253</v>
      </c>
      <c r="AE96" s="7" t="n">
        <v>0.6549033982881285</v>
      </c>
      <c r="AF96" s="7" t="n">
        <v>0.6742507025548592</v>
      </c>
      <c r="AG96" s="7" t="n">
        <v>0.8176570562868889</v>
      </c>
      <c r="AH96" s="7" t="n">
        <v>0.8090090701779254</v>
      </c>
      <c r="AI96" s="7" t="n">
        <v>0.8554514284597668</v>
      </c>
      <c r="AJ96" s="7" t="n">
        <v>0.7665199289339137</v>
      </c>
      <c r="AK96" s="7" t="n">
        <v>0.6714034546197104</v>
      </c>
      <c r="AL96" s="7" t="n">
        <v>0.8266886491763575</v>
      </c>
      <c r="AM96" s="7" t="n">
        <v>0.6922706141271795</v>
      </c>
      <c r="AN96" s="7" t="n">
        <v>0.2205789674026179</v>
      </c>
      <c r="AO96" s="7" t="n">
        <v>0.693028295226688</v>
      </c>
      <c r="AP96" s="7" t="n">
        <v>0.7930594808149076</v>
      </c>
      <c r="AQ96" s="7" t="n">
        <v>0.6776014766486921</v>
      </c>
      <c r="AR96" s="7" t="n">
        <v>0.4078514419026529</v>
      </c>
      <c r="AS96" s="7" t="n">
        <v>0.7156283341454994</v>
      </c>
      <c r="AT96" s="7" t="n">
        <v>0.7285152712323738</v>
      </c>
      <c r="AU96" s="7" t="n">
        <v>0.6685349250079182</v>
      </c>
      <c r="AV96" s="7" t="n">
        <v>0.7081450675397158</v>
      </c>
      <c r="AW96" s="7" t="n">
        <v>0.6894185524243008</v>
      </c>
      <c r="AX96" s="7" t="n">
        <v>0.07945417444250033</v>
      </c>
      <c r="AY96" s="7" t="n">
        <v>0.5276257887826328</v>
      </c>
      <c r="AZ96" s="7" t="n">
        <v>0.6963241814833925</v>
      </c>
      <c r="BA96" s="7" t="n">
        <v>0.5841842086687277</v>
      </c>
      <c r="BB96" s="7" t="n">
        <v>-0.09979329546691779</v>
      </c>
      <c r="BC96" s="7" t="n">
        <v>0.7191075193103742</v>
      </c>
      <c r="BD96" s="7" t="n">
        <v>0.669491816223826</v>
      </c>
      <c r="BE96" s="7" t="n">
        <v>0.8003024965561463</v>
      </c>
      <c r="BF96" s="7" t="n">
        <v>0.4962705291228161</v>
      </c>
      <c r="BG96" s="7" t="n">
        <v>0.5093846654612818</v>
      </c>
      <c r="BH96" s="7" t="n">
        <v>0.5871058259275717</v>
      </c>
      <c r="BI96" s="7" t="n">
        <v>0.570674014459516</v>
      </c>
      <c r="BJ96" s="7" t="n">
        <v>0.5415384187030196</v>
      </c>
      <c r="BK96" s="7" t="n">
        <v>0.8247250527671093</v>
      </c>
      <c r="BL96" s="7" t="n">
        <v>0.952729821420046</v>
      </c>
      <c r="BM96" s="7" t="n">
        <v>0.5837712694313131</v>
      </c>
      <c r="BN96" s="7" t="n">
        <v>0.5961667780622327</v>
      </c>
      <c r="BO96" s="7" t="n">
        <v>0.3874294834026025</v>
      </c>
      <c r="BP96" s="7" t="n">
        <v>0.3459340992002967</v>
      </c>
      <c r="BQ96" s="7" t="n">
        <v>0.8337614277482238</v>
      </c>
      <c r="BR96" s="7" t="n">
        <v>0.5019047553892505</v>
      </c>
      <c r="BS96" s="7" t="n">
        <v>0.924767876632248</v>
      </c>
      <c r="BT96" s="7" t="n">
        <v>0.660645459982344</v>
      </c>
      <c r="BU96" s="7" t="n">
        <v>0.2763466742860012</v>
      </c>
      <c r="BV96" s="7" t="n">
        <v>0.7797511183161927</v>
      </c>
      <c r="BW96" s="7" t="n">
        <v>0.733868653248684</v>
      </c>
      <c r="BX96" s="7" t="n">
        <v>0.7999745263422</v>
      </c>
      <c r="BY96" s="7" t="n">
        <v>0.4334859009794393</v>
      </c>
      <c r="BZ96" s="7" t="n">
        <v>0.7797666205141141</v>
      </c>
      <c r="CA96" s="7" t="n">
        <v>0.6951638529005368</v>
      </c>
      <c r="CB96" s="7" t="n">
        <v>0.56323088623808</v>
      </c>
      <c r="CC96" s="7" t="n">
        <v>0.5232548002637571</v>
      </c>
      <c r="CD96" s="7" t="n">
        <v>0.65374573725306</v>
      </c>
      <c r="CE96" s="7" t="n">
        <v>0.8184373458612834</v>
      </c>
      <c r="CF96" s="7" t="n">
        <v>0.8718259553490667</v>
      </c>
      <c r="CG96" s="7" t="n">
        <v>0.9196852366121495</v>
      </c>
      <c r="CH96" s="7" t="n">
        <v>0.4914618164691406</v>
      </c>
      <c r="CI96" s="7" t="n">
        <v>0.6768345113083399</v>
      </c>
      <c r="CJ96" s="7" t="n">
        <v>0.6505784070430961</v>
      </c>
      <c r="CK96" s="7" t="n">
        <v>0.7492028802690638</v>
      </c>
      <c r="CL96" s="7" t="n">
        <v>0.7011114673841539</v>
      </c>
      <c r="CM96" s="7" t="n">
        <v>0.8396742611694247</v>
      </c>
      <c r="CN96" s="7" t="n">
        <v>0.6868389441951626</v>
      </c>
      <c r="CO96" s="7" t="n">
        <v>0.4630911482061491</v>
      </c>
      <c r="CP96" s="7" t="n">
        <v>0.8125436119049162</v>
      </c>
      <c r="CQ96" s="7" t="n">
        <v>0.3062436785748233</v>
      </c>
      <c r="CR96" s="7" t="n">
        <v>0.8795844213038235</v>
      </c>
      <c r="CS96" s="7" t="n">
        <v>1</v>
      </c>
      <c r="CT96" s="7" t="n">
        <v>0.6613182661859343</v>
      </c>
      <c r="CU96" s="7" t="n">
        <v>0.8846716016824702</v>
      </c>
      <c r="CV96" s="7" t="n">
        <v>0.03401960210450939</v>
      </c>
      <c r="CW96" s="7" t="n">
        <v>0.438592382654703</v>
      </c>
      <c r="CX96" s="7" t="n">
        <v>0.8809435506480014</v>
      </c>
      <c r="CY96" s="7" t="n">
        <v>0.7268321084680661</v>
      </c>
      <c r="CZ96" s="7" t="n">
        <v>0.06976641389203965</v>
      </c>
      <c r="DA96" s="7" t="n">
        <v>0.6643164728192517</v>
      </c>
      <c r="DB96" s="7" t="n">
        <v>0.8850457316158162</v>
      </c>
      <c r="DC96" s="7" t="n">
        <v>0.1419669290658716</v>
      </c>
      <c r="DD96" s="7" t="n">
        <v>0.7876859625090767</v>
      </c>
      <c r="DE96" s="7" t="n">
        <v>0.6953484881697055</v>
      </c>
      <c r="DF96" s="7" t="n">
        <v>0.06728429836199229</v>
      </c>
      <c r="DG96" s="7" t="n">
        <v>0.8565333292931775</v>
      </c>
      <c r="DH96" s="7" t="n">
        <v>0.1793642187593286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0.696163209636351</v>
      </c>
      <c r="D97" s="7" t="n">
        <v>0.6683929211903301</v>
      </c>
      <c r="E97" s="7" t="n">
        <v>-0.06831835554696068</v>
      </c>
      <c r="F97" s="7" t="n">
        <v>0.6394717829763155</v>
      </c>
      <c r="G97" s="7" t="n">
        <v>0.4561314521036756</v>
      </c>
      <c r="H97" s="7" t="n">
        <v>0.1104606849151467</v>
      </c>
      <c r="I97" s="7" t="n">
        <v>0.7725219252267924</v>
      </c>
      <c r="J97" s="7" t="n">
        <v>0.6359950337625856</v>
      </c>
      <c r="K97" s="7" t="n">
        <v>0.6399211253907821</v>
      </c>
      <c r="L97" s="7" t="n">
        <v>0.7472994070601391</v>
      </c>
      <c r="M97" s="7" t="n">
        <v>0.3647924585447653</v>
      </c>
      <c r="N97" s="7" t="n">
        <v>0.7635542577658339</v>
      </c>
      <c r="O97" s="7" t="n">
        <v>0.6222995599902524</v>
      </c>
      <c r="P97" s="7" t="n">
        <v>0.395250933721174</v>
      </c>
      <c r="Q97" s="7" t="n">
        <v>0.2342268028647917</v>
      </c>
      <c r="R97" s="7" t="n">
        <v>0.722632466458244</v>
      </c>
      <c r="S97" s="7" t="n">
        <v>0.5059981638708838</v>
      </c>
      <c r="T97" s="7" t="n">
        <v>0.3962184114815651</v>
      </c>
      <c r="U97" s="7" t="n">
        <v>0.7826076312195763</v>
      </c>
      <c r="V97" s="7" t="n">
        <v>0.7716564481057558</v>
      </c>
      <c r="W97" s="7" t="n">
        <v>0.793136325955998</v>
      </c>
      <c r="X97" s="7" t="n">
        <v>0.7221228005775172</v>
      </c>
      <c r="Y97" s="7" t="n">
        <v>0.1297298462548315</v>
      </c>
      <c r="Z97" s="7" t="n">
        <v>-0.2464024769445439</v>
      </c>
      <c r="AA97" s="7" t="n">
        <v>0.5841854216002442</v>
      </c>
      <c r="AB97" s="7" t="n">
        <v>0.753084744638523</v>
      </c>
      <c r="AC97" s="7" t="n">
        <v>0.5173446592155114</v>
      </c>
      <c r="AD97" s="7" t="n">
        <v>0.4146991991800518</v>
      </c>
      <c r="AE97" s="7" t="n">
        <v>0.9118364310636908</v>
      </c>
      <c r="AF97" s="7" t="n">
        <v>0.7527426317328014</v>
      </c>
      <c r="AG97" s="7" t="n">
        <v>0.9046505445111072</v>
      </c>
      <c r="AH97" s="7" t="n">
        <v>0.8794528160686688</v>
      </c>
      <c r="AI97" s="7" t="n">
        <v>0.6837266274351615</v>
      </c>
      <c r="AJ97" s="7" t="n">
        <v>0.6674229795434329</v>
      </c>
      <c r="AK97" s="7" t="n">
        <v>0.5856055150082267</v>
      </c>
      <c r="AL97" s="7" t="n">
        <v>0.8582038522363007</v>
      </c>
      <c r="AM97" s="7" t="n">
        <v>0.6641662088028342</v>
      </c>
      <c r="AN97" s="7" t="n">
        <v>0.1879662869304788</v>
      </c>
      <c r="AO97" s="7" t="n">
        <v>0.7938024401687235</v>
      </c>
      <c r="AP97" s="7" t="n">
        <v>0.9015837027377531</v>
      </c>
      <c r="AQ97" s="7" t="n">
        <v>0.9383692411156891</v>
      </c>
      <c r="AR97" s="7" t="n">
        <v>0.5173449863501001</v>
      </c>
      <c r="AS97" s="7" t="n">
        <v>0.580170198398041</v>
      </c>
      <c r="AT97" s="7" t="n">
        <v>0.5663736106305235</v>
      </c>
      <c r="AU97" s="7" t="n">
        <v>0.5831027410357624</v>
      </c>
      <c r="AV97" s="7" t="n">
        <v>0.6705346008188328</v>
      </c>
      <c r="AW97" s="7" t="n">
        <v>0.9907213065378714</v>
      </c>
      <c r="AX97" s="7" t="n">
        <v>0.09807565439335714</v>
      </c>
      <c r="AY97" s="7" t="n">
        <v>0.6174103027695808</v>
      </c>
      <c r="AZ97" s="7" t="n">
        <v>0.7807950240143757</v>
      </c>
      <c r="BA97" s="7" t="n">
        <v>0.5399898768975836</v>
      </c>
      <c r="BB97" s="7" t="n">
        <v>-0.1218486489781733</v>
      </c>
      <c r="BC97" s="7" t="n">
        <v>0.7656025130751842</v>
      </c>
      <c r="BD97" s="7" t="n">
        <v>0.6940427439768446</v>
      </c>
      <c r="BE97" s="7" t="n">
        <v>0.6362814767302818</v>
      </c>
      <c r="BF97" s="7" t="n">
        <v>0.4490664785596814</v>
      </c>
      <c r="BG97" s="7" t="n">
        <v>0.450187443987618</v>
      </c>
      <c r="BH97" s="7" t="n">
        <v>0.7664435732481207</v>
      </c>
      <c r="BI97" s="7" t="n">
        <v>0.6496946155477598</v>
      </c>
      <c r="BJ97" s="7" t="n">
        <v>0.4914689643553035</v>
      </c>
      <c r="BK97" s="7" t="n">
        <v>0.6139879100702909</v>
      </c>
      <c r="BL97" s="7" t="n">
        <v>0.6434902800713289</v>
      </c>
      <c r="BM97" s="7" t="n">
        <v>0.6633932699409262</v>
      </c>
      <c r="BN97" s="7" t="n">
        <v>0.312149180128139</v>
      </c>
      <c r="BO97" s="7" t="n">
        <v>0.3649601844090863</v>
      </c>
      <c r="BP97" s="7" t="n">
        <v>0.402402549667595</v>
      </c>
      <c r="BQ97" s="7" t="n">
        <v>0.5419626249850064</v>
      </c>
      <c r="BR97" s="7" t="n">
        <v>0.4897371620497551</v>
      </c>
      <c r="BS97" s="7" t="n">
        <v>0.6855832622371918</v>
      </c>
      <c r="BT97" s="7" t="n">
        <v>0.7745092648809088</v>
      </c>
      <c r="BU97" s="7" t="n">
        <v>0.1650577104620343</v>
      </c>
      <c r="BV97" s="7" t="n">
        <v>0.5064470350444584</v>
      </c>
      <c r="BW97" s="7" t="n">
        <v>0.5799738876212556</v>
      </c>
      <c r="BX97" s="7" t="n">
        <v>0.563179860592679</v>
      </c>
      <c r="BY97" s="7" t="n">
        <v>0.4274720800206588</v>
      </c>
      <c r="BZ97" s="7" t="n">
        <v>0.6362988439556538</v>
      </c>
      <c r="CA97" s="7" t="n">
        <v>0.9897960713745386</v>
      </c>
      <c r="CB97" s="7" t="n">
        <v>0.6533961423730626</v>
      </c>
      <c r="CC97" s="7" t="n">
        <v>0.4465658747456187</v>
      </c>
      <c r="CD97" s="7" t="n">
        <v>0.5541612217830256</v>
      </c>
      <c r="CE97" s="7" t="n">
        <v>0.5229370289582851</v>
      </c>
      <c r="CF97" s="7" t="n">
        <v>0.4959820922008359</v>
      </c>
      <c r="CG97" s="7" t="n">
        <v>0.6622548155356155</v>
      </c>
      <c r="CH97" s="7" t="n">
        <v>0.4550272335378941</v>
      </c>
      <c r="CI97" s="7" t="n">
        <v>0.7925272599030899</v>
      </c>
      <c r="CJ97" s="7" t="n">
        <v>0.7385497968641813</v>
      </c>
      <c r="CK97" s="7" t="n">
        <v>0.384078928990182</v>
      </c>
      <c r="CL97" s="7" t="n">
        <v>0.597890140003399</v>
      </c>
      <c r="CM97" s="7" t="n">
        <v>0.8385626784691531</v>
      </c>
      <c r="CN97" s="7" t="n">
        <v>0.9744205824805682</v>
      </c>
      <c r="CO97" s="7" t="n">
        <v>0.568225549891985</v>
      </c>
      <c r="CP97" s="7" t="n">
        <v>0.6845783915154228</v>
      </c>
      <c r="CQ97" s="7" t="n">
        <v>0.2927310575552872</v>
      </c>
      <c r="CR97" s="7" t="n">
        <v>0.6347415437271562</v>
      </c>
      <c r="CS97" s="7" t="n">
        <v>0.6613182661859343</v>
      </c>
      <c r="CT97" s="7" t="n">
        <v>1</v>
      </c>
      <c r="CU97" s="7" t="n">
        <v>0.6301492732836509</v>
      </c>
      <c r="CV97" s="7" t="n">
        <v>-0.01397443191525656</v>
      </c>
      <c r="CW97" s="7" t="n">
        <v>0.5389730641346724</v>
      </c>
      <c r="CX97" s="7" t="n">
        <v>0.6244782844036847</v>
      </c>
      <c r="CY97" s="7" t="n">
        <v>0.7281716051027027</v>
      </c>
      <c r="CZ97" s="7" t="n">
        <v>0.08822881444993284</v>
      </c>
      <c r="DA97" s="7" t="n">
        <v>0.6588820923592685</v>
      </c>
      <c r="DB97" s="7" t="n">
        <v>0.6285793710962575</v>
      </c>
      <c r="DC97" s="7" t="n">
        <v>0.08001772345247979</v>
      </c>
      <c r="DD97" s="7" t="n">
        <v>0.6096457495277311</v>
      </c>
      <c r="DE97" s="7" t="n">
        <v>0.7318658222551035</v>
      </c>
      <c r="DF97" s="7" t="n">
        <v>0.01399245957061991</v>
      </c>
      <c r="DG97" s="7" t="n">
        <v>0.641554821613831</v>
      </c>
      <c r="DH97" s="7" t="n">
        <v>0.104046438256789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0.736147652805813</v>
      </c>
      <c r="D98" s="7" t="n">
        <v>0.6750863713852677</v>
      </c>
      <c r="E98" s="7" t="n">
        <v>0.01668267634073185</v>
      </c>
      <c r="F98" s="7" t="n">
        <v>0.5867995808821719</v>
      </c>
      <c r="G98" s="7" t="n">
        <v>0.4006504817205896</v>
      </c>
      <c r="H98" s="7" t="n">
        <v>0.1098332753656519</v>
      </c>
      <c r="I98" s="7" t="n">
        <v>0.7421061362494071</v>
      </c>
      <c r="J98" s="7" t="n">
        <v>0.9618724955548886</v>
      </c>
      <c r="K98" s="7" t="n">
        <v>0.9846119049260972</v>
      </c>
      <c r="L98" s="7" t="n">
        <v>0.9430226645388938</v>
      </c>
      <c r="M98" s="7" t="n">
        <v>0.2712902555155973</v>
      </c>
      <c r="N98" s="7" t="n">
        <v>0.5473037751413088</v>
      </c>
      <c r="O98" s="7" t="n">
        <v>0.4495236271175871</v>
      </c>
      <c r="P98" s="7" t="n">
        <v>0.2829317370613819</v>
      </c>
      <c r="Q98" s="7" t="n">
        <v>0.2165894071640476</v>
      </c>
      <c r="R98" s="7" t="n">
        <v>0.7711915280880995</v>
      </c>
      <c r="S98" s="7" t="n">
        <v>0.6718890529403204</v>
      </c>
      <c r="T98" s="7" t="n">
        <v>0.5313613528896398</v>
      </c>
      <c r="U98" s="7" t="n">
        <v>0.7055625915281011</v>
      </c>
      <c r="V98" s="7" t="n">
        <v>0.7909403495587518</v>
      </c>
      <c r="W98" s="7" t="n">
        <v>0.7795103791829106</v>
      </c>
      <c r="X98" s="7" t="n">
        <v>0.6094231893958765</v>
      </c>
      <c r="Y98" s="7" t="n">
        <v>0.1730833757376275</v>
      </c>
      <c r="Z98" s="7" t="n">
        <v>-0.1362319031795816</v>
      </c>
      <c r="AA98" s="7" t="n">
        <v>0.4114337643835987</v>
      </c>
      <c r="AB98" s="7" t="n">
        <v>0.6541624820661101</v>
      </c>
      <c r="AC98" s="7" t="n">
        <v>0.4197628240224126</v>
      </c>
      <c r="AD98" s="7" t="n">
        <v>0.2900458239677835</v>
      </c>
      <c r="AE98" s="7" t="n">
        <v>0.6574143156064607</v>
      </c>
      <c r="AF98" s="7" t="n">
        <v>0.6572646956919207</v>
      </c>
      <c r="AG98" s="7" t="n">
        <v>0.8144329228850782</v>
      </c>
      <c r="AH98" s="7" t="n">
        <v>0.8087230467793259</v>
      </c>
      <c r="AI98" s="7" t="n">
        <v>0.8434187716772574</v>
      </c>
      <c r="AJ98" s="7" t="n">
        <v>0.720519976260515</v>
      </c>
      <c r="AK98" s="7" t="n">
        <v>0.5346796697708917</v>
      </c>
      <c r="AL98" s="7" t="n">
        <v>0.766460552084654</v>
      </c>
      <c r="AM98" s="7" t="n">
        <v>0.6661081114149767</v>
      </c>
      <c r="AN98" s="7" t="n">
        <v>0.2301874141252941</v>
      </c>
      <c r="AO98" s="7" t="n">
        <v>0.6701342034317722</v>
      </c>
      <c r="AP98" s="7" t="n">
        <v>0.7957005844015702</v>
      </c>
      <c r="AQ98" s="7" t="n">
        <v>0.6594451257806747</v>
      </c>
      <c r="AR98" s="7" t="n">
        <v>0.4197629457785119</v>
      </c>
      <c r="AS98" s="7" t="n">
        <v>0.7448361802768204</v>
      </c>
      <c r="AT98" s="7" t="n">
        <v>0.7095502510936216</v>
      </c>
      <c r="AU98" s="7" t="n">
        <v>0.7186896972380805</v>
      </c>
      <c r="AV98" s="7" t="n">
        <v>0.6808113320925531</v>
      </c>
      <c r="AW98" s="7" t="n">
        <v>0.6510818363361935</v>
      </c>
      <c r="AX98" s="7" t="n">
        <v>0.03815466388553678</v>
      </c>
      <c r="AY98" s="7" t="n">
        <v>0.4333658675168267</v>
      </c>
      <c r="AZ98" s="7" t="n">
        <v>0.6770120082456383</v>
      </c>
      <c r="BA98" s="7" t="n">
        <v>0.532042372139319</v>
      </c>
      <c r="BB98" s="7" t="n">
        <v>-0.0290173184399106</v>
      </c>
      <c r="BC98" s="7" t="n">
        <v>0.6636336853347422</v>
      </c>
      <c r="BD98" s="7" t="n">
        <v>0.6359889590637355</v>
      </c>
      <c r="BE98" s="7" t="n">
        <v>0.8046314909825509</v>
      </c>
      <c r="BF98" s="7" t="n">
        <v>0.3994285613227179</v>
      </c>
      <c r="BG98" s="7" t="n">
        <v>0.4456953898285037</v>
      </c>
      <c r="BH98" s="7" t="n">
        <v>0.520886465077971</v>
      </c>
      <c r="BI98" s="7" t="n">
        <v>0.5433382578680553</v>
      </c>
      <c r="BJ98" s="7" t="n">
        <v>0.4783572580752807</v>
      </c>
      <c r="BK98" s="7" t="n">
        <v>0.8379898795700405</v>
      </c>
      <c r="BL98" s="7" t="n">
        <v>0.9602467845258844</v>
      </c>
      <c r="BM98" s="7" t="n">
        <v>0.4847866521795399</v>
      </c>
      <c r="BN98" s="7" t="n">
        <v>0.4611613661702445</v>
      </c>
      <c r="BO98" s="7" t="n">
        <v>0.273454381121965</v>
      </c>
      <c r="BP98" s="7" t="n">
        <v>0.3034914786841513</v>
      </c>
      <c r="BQ98" s="7" t="n">
        <v>0.8614075272034144</v>
      </c>
      <c r="BR98" s="7" t="n">
        <v>0.4966792865402619</v>
      </c>
      <c r="BS98" s="7" t="n">
        <v>0.863564287908878</v>
      </c>
      <c r="BT98" s="7" t="n">
        <v>0.6586803627822463</v>
      </c>
      <c r="BU98" s="7" t="n">
        <v>0.2316239569220299</v>
      </c>
      <c r="BV98" s="7" t="n">
        <v>0.8014765791702682</v>
      </c>
      <c r="BW98" s="7" t="n">
        <v>0.6911400276276446</v>
      </c>
      <c r="BX98" s="7" t="n">
        <v>0.8150149144783913</v>
      </c>
      <c r="BY98" s="7" t="n">
        <v>0.3453058160680468</v>
      </c>
      <c r="BZ98" s="7" t="n">
        <v>0.7899849239902182</v>
      </c>
      <c r="CA98" s="7" t="n">
        <v>0.655670136752224</v>
      </c>
      <c r="CB98" s="7" t="n">
        <v>0.5062743425537445</v>
      </c>
      <c r="CC98" s="7" t="n">
        <v>0.4622037475707193</v>
      </c>
      <c r="CD98" s="7" t="n">
        <v>0.7065174843134272</v>
      </c>
      <c r="CE98" s="7" t="n">
        <v>0.8381841583469545</v>
      </c>
      <c r="CF98" s="7" t="n">
        <v>0.8375192701979068</v>
      </c>
      <c r="CG98" s="7" t="n">
        <v>0.9221976581662117</v>
      </c>
      <c r="CH98" s="7" t="n">
        <v>0.3640838622841968</v>
      </c>
      <c r="CI98" s="7" t="n">
        <v>0.6299015743298642</v>
      </c>
      <c r="CJ98" s="7" t="n">
        <v>0.6513951882780402</v>
      </c>
      <c r="CK98" s="7" t="n">
        <v>0.7472135106776693</v>
      </c>
      <c r="CL98" s="7" t="n">
        <v>0.7435136208510887</v>
      </c>
      <c r="CM98" s="7" t="n">
        <v>0.8738726995295953</v>
      </c>
      <c r="CN98" s="7" t="n">
        <v>0.6581766080098642</v>
      </c>
      <c r="CO98" s="7" t="n">
        <v>0.4459108073772103</v>
      </c>
      <c r="CP98" s="7" t="n">
        <v>0.7695503493114709</v>
      </c>
      <c r="CQ98" s="7" t="n">
        <v>0.2796995326875384</v>
      </c>
      <c r="CR98" s="7" t="n">
        <v>0.9947504833204766</v>
      </c>
      <c r="CS98" s="7" t="n">
        <v>0.8846716016824702</v>
      </c>
      <c r="CT98" s="7" t="n">
        <v>0.6301492732836509</v>
      </c>
      <c r="CU98" s="7" t="n">
        <v>1</v>
      </c>
      <c r="CV98" s="7" t="n">
        <v>0.09078313257972033</v>
      </c>
      <c r="CW98" s="7" t="n">
        <v>0.4046194082583767</v>
      </c>
      <c r="CX98" s="7" t="n">
        <v>0.9994155519009584</v>
      </c>
      <c r="CY98" s="7" t="n">
        <v>0.6314255761600709</v>
      </c>
      <c r="CZ98" s="7" t="n">
        <v>0.03245442250365229</v>
      </c>
      <c r="DA98" s="7" t="n">
        <v>0.6426502937952718</v>
      </c>
      <c r="DB98" s="7" t="n">
        <v>0.9958468832749963</v>
      </c>
      <c r="DC98" s="7" t="n">
        <v>0.1462929970084704</v>
      </c>
      <c r="DD98" s="7" t="n">
        <v>0.7982824963865202</v>
      </c>
      <c r="DE98" s="7" t="n">
        <v>0.6731183817121074</v>
      </c>
      <c r="DF98" s="7" t="n">
        <v>0.06002235626630818</v>
      </c>
      <c r="DG98" s="7" t="n">
        <v>0.8213080327519787</v>
      </c>
      <c r="DH98" s="7" t="n">
        <v>0.1387750156863073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0.4810805280491997</v>
      </c>
      <c r="D99" s="7" t="n">
        <v>0.5285589919204819</v>
      </c>
      <c r="E99" s="7" t="n">
        <v>0.759217401334592</v>
      </c>
      <c r="F99" s="7" t="n">
        <v>0.5016340571555696</v>
      </c>
      <c r="G99" s="7" t="n">
        <v>0.3693080167126789</v>
      </c>
      <c r="H99" s="7" t="n">
        <v>0.7314710279700518</v>
      </c>
      <c r="I99" s="7" t="n">
        <v>0.3853553249531002</v>
      </c>
      <c r="J99" s="7" t="n">
        <v>0.09963926947217307</v>
      </c>
      <c r="K99" s="7" t="n">
        <v>0.07928958464128401</v>
      </c>
      <c r="L99" s="7" t="n">
        <v>0.100808832435211</v>
      </c>
      <c r="M99" s="7" t="n">
        <v>0.5001135532703486</v>
      </c>
      <c r="N99" s="7" t="n">
        <v>0.2955082915743757</v>
      </c>
      <c r="O99" s="7" t="n">
        <v>-0.01887557926421054</v>
      </c>
      <c r="P99" s="7" t="n">
        <v>0.4894014943786135</v>
      </c>
      <c r="Q99" s="7" t="n">
        <v>0.8136726852127135</v>
      </c>
      <c r="R99" s="7" t="n">
        <v>0.08517133649548782</v>
      </c>
      <c r="S99" s="7" t="n">
        <v>0.6719573719620447</v>
      </c>
      <c r="T99" s="7" t="n">
        <v>0.7738727897992121</v>
      </c>
      <c r="U99" s="7" t="n">
        <v>0.3850832698873717</v>
      </c>
      <c r="V99" s="7" t="n">
        <v>0.2874065371782751</v>
      </c>
      <c r="W99" s="7" t="n">
        <v>0.3606239114519363</v>
      </c>
      <c r="X99" s="7" t="n">
        <v>-0.1530562363793496</v>
      </c>
      <c r="Y99" s="7" t="n">
        <v>0.7662186827565513</v>
      </c>
      <c r="Z99" s="7" t="n">
        <v>0.7919039374735583</v>
      </c>
      <c r="AA99" s="7" t="n">
        <v>0.04768577586121162</v>
      </c>
      <c r="AB99" s="7" t="n">
        <v>-0.07539196775870201</v>
      </c>
      <c r="AC99" s="7" t="n">
        <v>0.04127578656562825</v>
      </c>
      <c r="AD99" s="7" t="n">
        <v>0.1425583119718933</v>
      </c>
      <c r="AE99" s="7" t="n">
        <v>0.1360704280444502</v>
      </c>
      <c r="AF99" s="7" t="n">
        <v>-0.07100365234536575</v>
      </c>
      <c r="AG99" s="7" t="n">
        <v>0.05637120831763841</v>
      </c>
      <c r="AH99" s="7" t="n">
        <v>0.05461697811578736</v>
      </c>
      <c r="AI99" s="7" t="n">
        <v>0.1338829791698985</v>
      </c>
      <c r="AJ99" s="7" t="n">
        <v>0.009741362380927021</v>
      </c>
      <c r="AK99" s="7" t="n">
        <v>0.3231477685810777</v>
      </c>
      <c r="AL99" s="7" t="n">
        <v>0.1519566796631733</v>
      </c>
      <c r="AM99" s="7" t="n">
        <v>0.2383580108696629</v>
      </c>
      <c r="AN99" s="7" t="n">
        <v>0.5733505276436029</v>
      </c>
      <c r="AO99" s="7" t="n">
        <v>-0.1197055426627752</v>
      </c>
      <c r="AP99" s="7" t="n">
        <v>0.04761659927999556</v>
      </c>
      <c r="AQ99" s="7" t="n">
        <v>0.07511846926815693</v>
      </c>
      <c r="AR99" s="7" t="n">
        <v>0.04127576913777595</v>
      </c>
      <c r="AS99" s="7" t="n">
        <v>0.1974406837476811</v>
      </c>
      <c r="AT99" s="7" t="n">
        <v>-0.002089623294581814</v>
      </c>
      <c r="AU99" s="7" t="n">
        <v>0.05984979964254478</v>
      </c>
      <c r="AV99" s="7" t="n">
        <v>0.2085333218308888</v>
      </c>
      <c r="AW99" s="7" t="n">
        <v>0.01662515652003169</v>
      </c>
      <c r="AX99" s="7" t="n">
        <v>0.3465589662436408</v>
      </c>
      <c r="AY99" s="7" t="n">
        <v>-0.06514441246050108</v>
      </c>
      <c r="AZ99" s="7" t="n">
        <v>-0.1550915678188742</v>
      </c>
      <c r="BA99" s="7" t="n">
        <v>0.6183871590885731</v>
      </c>
      <c r="BB99" s="7" t="n">
        <v>0.5775198067675011</v>
      </c>
      <c r="BC99" s="7" t="n">
        <v>0.3253002120051642</v>
      </c>
      <c r="BD99" s="7" t="n">
        <v>0.1974927226539625</v>
      </c>
      <c r="BE99" s="7" t="n">
        <v>0.01578961152899152</v>
      </c>
      <c r="BF99" s="7" t="n">
        <v>0.3738388115511981</v>
      </c>
      <c r="BG99" s="7" t="n">
        <v>0.6608967361981137</v>
      </c>
      <c r="BH99" s="7" t="n">
        <v>0.2027387753957753</v>
      </c>
      <c r="BI99" s="7" t="n">
        <v>-0.05356268384566287</v>
      </c>
      <c r="BJ99" s="7" t="n">
        <v>0.06320022194193561</v>
      </c>
      <c r="BK99" s="7" t="n">
        <v>0.07220295309090261</v>
      </c>
      <c r="BL99" s="7" t="n">
        <v>0.1127414476082599</v>
      </c>
      <c r="BM99" s="7" t="n">
        <v>-0.04095151317483874</v>
      </c>
      <c r="BN99" s="7" t="n">
        <v>0.2064447507007442</v>
      </c>
      <c r="BO99" s="7" t="n">
        <v>0.04199571500154762</v>
      </c>
      <c r="BP99" s="7" t="n">
        <v>0.4748662672988169</v>
      </c>
      <c r="BQ99" s="7" t="n">
        <v>0.1157972783923853</v>
      </c>
      <c r="BR99" s="7" t="n">
        <v>0.4500253634211686</v>
      </c>
      <c r="BS99" s="7" t="n">
        <v>-0.01435629359009466</v>
      </c>
      <c r="BT99" s="7" t="n">
        <v>-0.1691770730221711</v>
      </c>
      <c r="BU99" s="7" t="n">
        <v>0.7769584616991826</v>
      </c>
      <c r="BV99" s="7" t="n">
        <v>0.1193726804631013</v>
      </c>
      <c r="BW99" s="7" t="n">
        <v>-0.08793850029087696</v>
      </c>
      <c r="BX99" s="7" t="n">
        <v>0.06059772832907774</v>
      </c>
      <c r="BY99" s="7" t="n">
        <v>0.5825015222068818</v>
      </c>
      <c r="BZ99" s="7" t="n">
        <v>0.05513937922700473</v>
      </c>
      <c r="CA99" s="7" t="n">
        <v>0.001368812201904453</v>
      </c>
      <c r="CB99" s="7" t="n">
        <v>0.008042059862402339</v>
      </c>
      <c r="CC99" s="7" t="n">
        <v>0.5847565228118387</v>
      </c>
      <c r="CD99" s="7" t="n">
        <v>0.1133322530865846</v>
      </c>
      <c r="CE99" s="7" t="n">
        <v>0.1136515535044959</v>
      </c>
      <c r="CF99" s="7" t="n">
        <v>0.1423109841086382</v>
      </c>
      <c r="CG99" s="7" t="n">
        <v>0.1161500402713209</v>
      </c>
      <c r="CH99" s="7" t="n">
        <v>0.1734991124547361</v>
      </c>
      <c r="CI99" s="7" t="n">
        <v>0.1062265526657413</v>
      </c>
      <c r="CJ99" s="7" t="n">
        <v>-0.1117869746005235</v>
      </c>
      <c r="CK99" s="7" t="n">
        <v>0.2550863089895435</v>
      </c>
      <c r="CL99" s="7" t="n">
        <v>0.07472567146587811</v>
      </c>
      <c r="CM99" s="7" t="n">
        <v>0.07088068728871781</v>
      </c>
      <c r="CN99" s="7" t="n">
        <v>-0.002653847578990355</v>
      </c>
      <c r="CO99" s="7" t="n">
        <v>-0.01138993962756648</v>
      </c>
      <c r="CP99" s="7" t="n">
        <v>0.1114806326104458</v>
      </c>
      <c r="CQ99" s="7" t="n">
        <v>0.86475755566111</v>
      </c>
      <c r="CR99" s="7" t="n">
        <v>0.1052763601354981</v>
      </c>
      <c r="CS99" s="7" t="n">
        <v>0.03401960210450939</v>
      </c>
      <c r="CT99" s="7" t="n">
        <v>-0.01397443191525656</v>
      </c>
      <c r="CU99" s="7" t="n">
        <v>0.09078313257972033</v>
      </c>
      <c r="CV99" s="7" t="n">
        <v>1</v>
      </c>
      <c r="CW99" s="7" t="n">
        <v>0.4561031653768002</v>
      </c>
      <c r="CX99" s="7" t="n">
        <v>0.09946506687578786</v>
      </c>
      <c r="CY99" s="7" t="n">
        <v>0.1425020149343337</v>
      </c>
      <c r="CZ99" s="7" t="n">
        <v>0.3526101490058425</v>
      </c>
      <c r="DA99" s="7" t="n">
        <v>0.2426914978128752</v>
      </c>
      <c r="DB99" s="7" t="n">
        <v>0.07599477823297932</v>
      </c>
      <c r="DC99" s="7" t="n">
        <v>0.620648555514776</v>
      </c>
      <c r="DD99" s="7" t="n">
        <v>0.02858285013257079</v>
      </c>
      <c r="DE99" s="7" t="n">
        <v>-0.1688837292160389</v>
      </c>
      <c r="DF99" s="7" t="n">
        <v>0.7696298351237962</v>
      </c>
      <c r="DG99" s="7" t="n">
        <v>0.0337918669430063</v>
      </c>
      <c r="DH99" s="7" t="n">
        <v>0.8119298018680176</v>
      </c>
    </row>
    <row r="100">
      <c r="A100" s="6" t="inlineStr">
        <is>
          <t>H11059.CSI</t>
        </is>
      </c>
      <c r="B100" s="6" t="inlineStr">
        <is>
          <t>中证工业有色金属主题指数</t>
        </is>
      </c>
      <c r="C100" s="7" t="n">
        <v>0.7445230430256941</v>
      </c>
      <c r="D100" s="7" t="n">
        <v>0.6534632856017538</v>
      </c>
      <c r="E100" s="7" t="n">
        <v>0.4706769648310811</v>
      </c>
      <c r="F100" s="7" t="n">
        <v>0.5678158641521962</v>
      </c>
      <c r="G100" s="7" t="n">
        <v>0.3401791304718643</v>
      </c>
      <c r="H100" s="7" t="n">
        <v>0.8185322952848463</v>
      </c>
      <c r="I100" s="7" t="n">
        <v>0.6220649064745889</v>
      </c>
      <c r="J100" s="7" t="n">
        <v>0.3922305576859292</v>
      </c>
      <c r="K100" s="7" t="n">
        <v>0.4068402992329297</v>
      </c>
      <c r="L100" s="7" t="n">
        <v>0.4597803670197477</v>
      </c>
      <c r="M100" s="7" t="n">
        <v>0.9536058773157691</v>
      </c>
      <c r="N100" s="7" t="n">
        <v>0.7132897887895289</v>
      </c>
      <c r="O100" s="7" t="n">
        <v>0.3451517402432014</v>
      </c>
      <c r="P100" s="7" t="n">
        <v>0.9638278578309023</v>
      </c>
      <c r="Q100" s="7" t="n">
        <v>0.5684148252254236</v>
      </c>
      <c r="R100" s="7" t="n">
        <v>0.6452249100866457</v>
      </c>
      <c r="S100" s="7" t="n">
        <v>0.6180672157546443</v>
      </c>
      <c r="T100" s="7" t="n">
        <v>0.6044882826087364</v>
      </c>
      <c r="U100" s="7" t="n">
        <v>0.6111305220433046</v>
      </c>
      <c r="V100" s="7" t="n">
        <v>0.7490693866580762</v>
      </c>
      <c r="W100" s="7" t="n">
        <v>0.6838848125372083</v>
      </c>
      <c r="X100" s="7" t="n">
        <v>0.2890550840778382</v>
      </c>
      <c r="Y100" s="7" t="n">
        <v>0.6041642481099671</v>
      </c>
      <c r="Z100" s="7" t="n">
        <v>0.3358501494682676</v>
      </c>
      <c r="AA100" s="7" t="n">
        <v>0.3707001759982253</v>
      </c>
      <c r="AB100" s="7" t="n">
        <v>0.4003450794733256</v>
      </c>
      <c r="AC100" s="7" t="n">
        <v>0.2948483193526165</v>
      </c>
      <c r="AD100" s="7" t="n">
        <v>0.4927796607741053</v>
      </c>
      <c r="AE100" s="7" t="n">
        <v>0.4929663065193377</v>
      </c>
      <c r="AF100" s="7" t="n">
        <v>0.4170560882464612</v>
      </c>
      <c r="AG100" s="7" t="n">
        <v>0.4884819218537665</v>
      </c>
      <c r="AH100" s="7" t="n">
        <v>0.4538881643383709</v>
      </c>
      <c r="AI100" s="7" t="n">
        <v>0.4653429964856866</v>
      </c>
      <c r="AJ100" s="7" t="n">
        <v>0.5840421074716485</v>
      </c>
      <c r="AK100" s="7" t="n">
        <v>0.5120924436020505</v>
      </c>
      <c r="AL100" s="7" t="n">
        <v>0.5204610571441264</v>
      </c>
      <c r="AM100" s="7" t="n">
        <v>0.4828385439919741</v>
      </c>
      <c r="AN100" s="7" t="n">
        <v>0.479470852632522</v>
      </c>
      <c r="AO100" s="7" t="n">
        <v>0.4619755872647968</v>
      </c>
      <c r="AP100" s="7" t="n">
        <v>0.4566204411891983</v>
      </c>
      <c r="AQ100" s="7" t="n">
        <v>0.5700760688875273</v>
      </c>
      <c r="AR100" s="7" t="n">
        <v>0.294848445717657</v>
      </c>
      <c r="AS100" s="7" t="n">
        <v>0.5011285760345531</v>
      </c>
      <c r="AT100" s="7" t="n">
        <v>0.3664394399809291</v>
      </c>
      <c r="AU100" s="7" t="n">
        <v>0.4381677784544501</v>
      </c>
      <c r="AV100" s="7" t="n">
        <v>0.4970801525200181</v>
      </c>
      <c r="AW100" s="7" t="n">
        <v>0.5983879733797525</v>
      </c>
      <c r="AX100" s="7" t="n">
        <v>0.1456172370905931</v>
      </c>
      <c r="AY100" s="7" t="n">
        <v>0.3160931782419523</v>
      </c>
      <c r="AZ100" s="7" t="n">
        <v>0.3958045793982397</v>
      </c>
      <c r="BA100" s="7" t="n">
        <v>0.5924529382845074</v>
      </c>
      <c r="BB100" s="7" t="n">
        <v>0.3872680526299613</v>
      </c>
      <c r="BC100" s="7" t="n">
        <v>0.5476223332860732</v>
      </c>
      <c r="BD100" s="7" t="n">
        <v>0.8314054502676768</v>
      </c>
      <c r="BE100" s="7" t="n">
        <v>0.4241232646464517</v>
      </c>
      <c r="BF100" s="7" t="n">
        <v>0.7519708797895694</v>
      </c>
      <c r="BG100" s="7" t="n">
        <v>0.5862791769015739</v>
      </c>
      <c r="BH100" s="7" t="n">
        <v>0.9003990834535919</v>
      </c>
      <c r="BI100" s="7" t="n">
        <v>0.5861206164208634</v>
      </c>
      <c r="BJ100" s="7" t="n">
        <v>0.4093354623664687</v>
      </c>
      <c r="BK100" s="7" t="n">
        <v>0.4347236625172287</v>
      </c>
      <c r="BL100" s="7" t="n">
        <v>0.442712822270785</v>
      </c>
      <c r="BM100" s="7" t="n">
        <v>0.3975492473007367</v>
      </c>
      <c r="BN100" s="7" t="n">
        <v>0.3095191275645566</v>
      </c>
      <c r="BO100" s="7" t="n">
        <v>0.3993322695370863</v>
      </c>
      <c r="BP100" s="7" t="n">
        <v>0.9638707570524452</v>
      </c>
      <c r="BQ100" s="7" t="n">
        <v>0.4208738963587173</v>
      </c>
      <c r="BR100" s="7" t="n">
        <v>0.6309295853638311</v>
      </c>
      <c r="BS100" s="7" t="n">
        <v>0.451100585665169</v>
      </c>
      <c r="BT100" s="7" t="n">
        <v>0.3201710964816685</v>
      </c>
      <c r="BU100" s="7" t="n">
        <v>0.4917578069527667</v>
      </c>
      <c r="BV100" s="7" t="n">
        <v>0.3946625172641156</v>
      </c>
      <c r="BW100" s="7" t="n">
        <v>0.402169498960621</v>
      </c>
      <c r="BX100" s="7" t="n">
        <v>0.4024094331394645</v>
      </c>
      <c r="BY100" s="7" t="n">
        <v>0.717626533517479</v>
      </c>
      <c r="BZ100" s="7" t="n">
        <v>0.4664428275479304</v>
      </c>
      <c r="CA100" s="7" t="n">
        <v>0.5937955212278039</v>
      </c>
      <c r="CB100" s="7" t="n">
        <v>0.4794903167112151</v>
      </c>
      <c r="CC100" s="7" t="n">
        <v>0.7428804549653012</v>
      </c>
      <c r="CD100" s="7" t="n">
        <v>0.4296473525751979</v>
      </c>
      <c r="CE100" s="7" t="n">
        <v>0.4126298772579466</v>
      </c>
      <c r="CF100" s="7" t="n">
        <v>0.398617468838274</v>
      </c>
      <c r="CG100" s="7" t="n">
        <v>0.3941449424720699</v>
      </c>
      <c r="CH100" s="7" t="n">
        <v>0.3550674261758339</v>
      </c>
      <c r="CI100" s="7" t="n">
        <v>0.5089599919265642</v>
      </c>
      <c r="CJ100" s="7" t="n">
        <v>0.4410001776091445</v>
      </c>
      <c r="CK100" s="7" t="n">
        <v>0.4288387672960548</v>
      </c>
      <c r="CL100" s="7" t="n">
        <v>0.4561921415346981</v>
      </c>
      <c r="CM100" s="7" t="n">
        <v>0.4328544006854955</v>
      </c>
      <c r="CN100" s="7" t="n">
        <v>0.5124687006303955</v>
      </c>
      <c r="CO100" s="7" t="n">
        <v>0.3320510797499369</v>
      </c>
      <c r="CP100" s="7" t="n">
        <v>0.6504318005714876</v>
      </c>
      <c r="CQ100" s="7" t="n">
        <v>0.6360967849949688</v>
      </c>
      <c r="CR100" s="7" t="n">
        <v>0.4043741012904788</v>
      </c>
      <c r="CS100" s="7" t="n">
        <v>0.438592382654703</v>
      </c>
      <c r="CT100" s="7" t="n">
        <v>0.5389730641346724</v>
      </c>
      <c r="CU100" s="7" t="n">
        <v>0.4046194082583767</v>
      </c>
      <c r="CV100" s="7" t="n">
        <v>0.4561031653768002</v>
      </c>
      <c r="CW100" s="7" t="n">
        <v>1</v>
      </c>
      <c r="CX100" s="7" t="n">
        <v>0.4037940759612081</v>
      </c>
      <c r="CY100" s="7" t="n">
        <v>0.5359200218685916</v>
      </c>
      <c r="CZ100" s="7" t="n">
        <v>0.1381035873036139</v>
      </c>
      <c r="DA100" s="7" t="n">
        <v>0.4471007978914414</v>
      </c>
      <c r="DB100" s="7" t="n">
        <v>0.4158837558463328</v>
      </c>
      <c r="DC100" s="7" t="n">
        <v>0.4273413826167426</v>
      </c>
      <c r="DD100" s="7" t="n">
        <v>0.4250918766650936</v>
      </c>
      <c r="DE100" s="7" t="n">
        <v>0.3824618998336541</v>
      </c>
      <c r="DF100" s="7" t="n">
        <v>0.5219200322553992</v>
      </c>
      <c r="DG100" s="7" t="n">
        <v>0.5028161212924782</v>
      </c>
      <c r="DH100" s="7" t="n">
        <v>0.505193698102166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0.7365984752925736</v>
      </c>
      <c r="D101" s="7" t="n">
        <v>0.6763579053819222</v>
      </c>
      <c r="E101" s="7" t="n">
        <v>0.02604224964708562</v>
      </c>
      <c r="F101" s="7" t="n">
        <v>0.5888702505057686</v>
      </c>
      <c r="G101" s="7" t="n">
        <v>0.4022069002799869</v>
      </c>
      <c r="H101" s="7" t="n">
        <v>0.1165363496160844</v>
      </c>
      <c r="I101" s="7" t="n">
        <v>0.7407558760468637</v>
      </c>
      <c r="J101" s="7" t="n">
        <v>0.9619432018766072</v>
      </c>
      <c r="K101" s="7" t="n">
        <v>0.9850349489502084</v>
      </c>
      <c r="L101" s="7" t="n">
        <v>0.9396938047630709</v>
      </c>
      <c r="M101" s="7" t="n">
        <v>0.2732585513370079</v>
      </c>
      <c r="N101" s="7" t="n">
        <v>0.5416856367210197</v>
      </c>
      <c r="O101" s="7" t="n">
        <v>0.4419367942465354</v>
      </c>
      <c r="P101" s="7" t="n">
        <v>0.2843720466348971</v>
      </c>
      <c r="Q101" s="7" t="n">
        <v>0.2236917136361944</v>
      </c>
      <c r="R101" s="7" t="n">
        <v>0.7671981569604247</v>
      </c>
      <c r="S101" s="7" t="n">
        <v>0.6744934816158157</v>
      </c>
      <c r="T101" s="7" t="n">
        <v>0.5351089816652427</v>
      </c>
      <c r="U101" s="7" t="n">
        <v>0.7050355973377948</v>
      </c>
      <c r="V101" s="7" t="n">
        <v>0.787193622492765</v>
      </c>
      <c r="W101" s="7" t="n">
        <v>0.7772722103617257</v>
      </c>
      <c r="X101" s="7" t="n">
        <v>0.5991458851897418</v>
      </c>
      <c r="Y101" s="7" t="n">
        <v>0.179449852679098</v>
      </c>
      <c r="Z101" s="7" t="n">
        <v>-0.1256459789323982</v>
      </c>
      <c r="AA101" s="7" t="n">
        <v>0.4043210676801711</v>
      </c>
      <c r="AB101" s="7" t="n">
        <v>0.6442463131444358</v>
      </c>
      <c r="AC101" s="7" t="n">
        <v>0.4190907258435665</v>
      </c>
      <c r="AD101" s="7" t="n">
        <v>0.2833003260913892</v>
      </c>
      <c r="AE101" s="7" t="n">
        <v>0.6509772130250897</v>
      </c>
      <c r="AF101" s="7" t="n">
        <v>0.6473470766153649</v>
      </c>
      <c r="AG101" s="7" t="n">
        <v>0.809119381801233</v>
      </c>
      <c r="AH101" s="7" t="n">
        <v>0.8034936461067818</v>
      </c>
      <c r="AI101" s="7" t="n">
        <v>0.8418646562275246</v>
      </c>
      <c r="AJ101" s="7" t="n">
        <v>0.7170080781291559</v>
      </c>
      <c r="AK101" s="7" t="n">
        <v>0.533227478191163</v>
      </c>
      <c r="AL101" s="7" t="n">
        <v>0.7618769843984524</v>
      </c>
      <c r="AM101" s="7" t="n">
        <v>0.6655240969394465</v>
      </c>
      <c r="AN101" s="7" t="n">
        <v>0.2332205229393878</v>
      </c>
      <c r="AO101" s="7" t="n">
        <v>0.6605609437111627</v>
      </c>
      <c r="AP101" s="7" t="n">
        <v>0.7909939706058976</v>
      </c>
      <c r="AQ101" s="7" t="n">
        <v>0.6514444688242916</v>
      </c>
      <c r="AR101" s="7" t="n">
        <v>0.4190908480458501</v>
      </c>
      <c r="AS101" s="7" t="n">
        <v>0.7393351165158721</v>
      </c>
      <c r="AT101" s="7" t="n">
        <v>0.7087327941108152</v>
      </c>
      <c r="AU101" s="7" t="n">
        <v>0.7109927454921893</v>
      </c>
      <c r="AV101" s="7" t="n">
        <v>0.679042241537601</v>
      </c>
      <c r="AW101" s="7" t="n">
        <v>0.6452192296030376</v>
      </c>
      <c r="AX101" s="7" t="n">
        <v>0.04012060737115578</v>
      </c>
      <c r="AY101" s="7" t="n">
        <v>0.4258225287033165</v>
      </c>
      <c r="AZ101" s="7" t="n">
        <v>0.6661408234373023</v>
      </c>
      <c r="BA101" s="7" t="n">
        <v>0.5312151710439851</v>
      </c>
      <c r="BB101" s="7" t="n">
        <v>-0.01961509295133889</v>
      </c>
      <c r="BC101" s="7" t="n">
        <v>0.6643932576300967</v>
      </c>
      <c r="BD101" s="7" t="n">
        <v>0.6331232427064977</v>
      </c>
      <c r="BE101" s="7" t="n">
        <v>0.8035066187439412</v>
      </c>
      <c r="BF101" s="7" t="n">
        <v>0.3979747442824938</v>
      </c>
      <c r="BG101" s="7" t="n">
        <v>0.4475465326026193</v>
      </c>
      <c r="BH101" s="7" t="n">
        <v>0.515666791984001</v>
      </c>
      <c r="BI101" s="7" t="n">
        <v>0.539822119131503</v>
      </c>
      <c r="BJ101" s="7" t="n">
        <v>0.4697734507490776</v>
      </c>
      <c r="BK101" s="7" t="n">
        <v>0.837529582757066</v>
      </c>
      <c r="BL101" s="7" t="n">
        <v>0.9593053324726737</v>
      </c>
      <c r="BM101" s="7" t="n">
        <v>0.4767748855953128</v>
      </c>
      <c r="BN101" s="7" t="n">
        <v>0.4598665318708345</v>
      </c>
      <c r="BO101" s="7" t="n">
        <v>0.2656955326560459</v>
      </c>
      <c r="BP101" s="7" t="n">
        <v>0.3050948434419818</v>
      </c>
      <c r="BQ101" s="7" t="n">
        <v>0.8627026314916965</v>
      </c>
      <c r="BR101" s="7" t="n">
        <v>0.4974342994819326</v>
      </c>
      <c r="BS101" s="7" t="n">
        <v>0.8608364396433442</v>
      </c>
      <c r="BT101" s="7" t="n">
        <v>0.6497422985519663</v>
      </c>
      <c r="BU101" s="7" t="n">
        <v>0.2388329625811453</v>
      </c>
      <c r="BV101" s="7" t="n">
        <v>0.803895064101297</v>
      </c>
      <c r="BW101" s="7" t="n">
        <v>0.6869268720906359</v>
      </c>
      <c r="BX101" s="7" t="n">
        <v>0.815758080151483</v>
      </c>
      <c r="BY101" s="7" t="n">
        <v>0.3451435600055346</v>
      </c>
      <c r="BZ101" s="7" t="n">
        <v>0.7882799290149458</v>
      </c>
      <c r="CA101" s="7" t="n">
        <v>0.6498978295612057</v>
      </c>
      <c r="CB101" s="7" t="n">
        <v>0.5009071238027399</v>
      </c>
      <c r="CC101" s="7" t="n">
        <v>0.4602877806408916</v>
      </c>
      <c r="CD101" s="7" t="n">
        <v>0.6991894154133153</v>
      </c>
      <c r="CE101" s="7" t="n">
        <v>0.8398888249798527</v>
      </c>
      <c r="CF101" s="7" t="n">
        <v>0.8379565697236138</v>
      </c>
      <c r="CG101" s="7" t="n">
        <v>0.9202987441971189</v>
      </c>
      <c r="CH101" s="7" t="n">
        <v>0.3589098702704168</v>
      </c>
      <c r="CI101" s="7" t="n">
        <v>0.6216402693613872</v>
      </c>
      <c r="CJ101" s="7" t="n">
        <v>0.6433494501485142</v>
      </c>
      <c r="CK101" s="7" t="n">
        <v>0.748831199837842</v>
      </c>
      <c r="CL101" s="7" t="n">
        <v>0.7360772904962117</v>
      </c>
      <c r="CM101" s="7" t="n">
        <v>0.8694050964337057</v>
      </c>
      <c r="CN101" s="7" t="n">
        <v>0.650719604479388</v>
      </c>
      <c r="CO101" s="7" t="n">
        <v>0.4439083010785678</v>
      </c>
      <c r="CP101" s="7" t="n">
        <v>0.7669178520170631</v>
      </c>
      <c r="CQ101" s="7" t="n">
        <v>0.2828539619432821</v>
      </c>
      <c r="CR101" s="7" t="n">
        <v>0.9949042715215676</v>
      </c>
      <c r="CS101" s="7" t="n">
        <v>0.8809435506480014</v>
      </c>
      <c r="CT101" s="7" t="n">
        <v>0.6244782844036847</v>
      </c>
      <c r="CU101" s="7" t="n">
        <v>0.9994155519009584</v>
      </c>
      <c r="CV101" s="7" t="n">
        <v>0.09946506687578786</v>
      </c>
      <c r="CW101" s="7" t="n">
        <v>0.4037940759612081</v>
      </c>
      <c r="CX101" s="7" t="n">
        <v>1</v>
      </c>
      <c r="CY101" s="7" t="n">
        <v>0.6335630414448069</v>
      </c>
      <c r="CZ101" s="7" t="n">
        <v>0.03479049875775881</v>
      </c>
      <c r="DA101" s="7" t="n">
        <v>0.6417967564280564</v>
      </c>
      <c r="DB101" s="7" t="n">
        <v>0.9957845251421882</v>
      </c>
      <c r="DC101" s="7" t="n">
        <v>0.1502524750252364</v>
      </c>
      <c r="DD101" s="7" t="n">
        <v>0.797124184088999</v>
      </c>
      <c r="DE101" s="7" t="n">
        <v>0.6623468026666297</v>
      </c>
      <c r="DF101" s="7" t="n">
        <v>0.06721564406702908</v>
      </c>
      <c r="DG101" s="7" t="n">
        <v>0.8181135084470504</v>
      </c>
      <c r="DH101" s="7" t="n">
        <v>0.145111437704863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0.7371033717298511</v>
      </c>
      <c r="D102" s="7" t="n">
        <v>0.7198096414319267</v>
      </c>
      <c r="E102" s="7" t="n">
        <v>0.02978689604842281</v>
      </c>
      <c r="F102" s="7" t="n">
        <v>0.6474398705668316</v>
      </c>
      <c r="G102" s="7" t="n">
        <v>0.4447397144762807</v>
      </c>
      <c r="H102" s="7" t="n">
        <v>0.2288215742504236</v>
      </c>
      <c r="I102" s="7" t="n">
        <v>0.7668161940601355</v>
      </c>
      <c r="J102" s="7" t="n">
        <v>0.6745807640832878</v>
      </c>
      <c r="K102" s="7" t="n">
        <v>0.6087730211756243</v>
      </c>
      <c r="L102" s="7" t="n">
        <v>0.7144676565435646</v>
      </c>
      <c r="M102" s="7" t="n">
        <v>0.4564488641419912</v>
      </c>
      <c r="N102" s="7" t="n">
        <v>0.6467730048414707</v>
      </c>
      <c r="O102" s="7" t="n">
        <v>0.5102944181803021</v>
      </c>
      <c r="P102" s="7" t="n">
        <v>0.4694625905649267</v>
      </c>
      <c r="Q102" s="7" t="n">
        <v>0.3146461891120354</v>
      </c>
      <c r="R102" s="7" t="n">
        <v>0.7055681347885512</v>
      </c>
      <c r="S102" s="7" t="n">
        <v>0.6568910561907815</v>
      </c>
      <c r="T102" s="7" t="n">
        <v>0.5889244194644331</v>
      </c>
      <c r="U102" s="7" t="n">
        <v>0.7450114833300175</v>
      </c>
      <c r="V102" s="7" t="n">
        <v>0.7665642189399789</v>
      </c>
      <c r="W102" s="7" t="n">
        <v>0.787341368506593</v>
      </c>
      <c r="X102" s="7" t="n">
        <v>0.5651839653482268</v>
      </c>
      <c r="Y102" s="7" t="n">
        <v>0.1943157092786627</v>
      </c>
      <c r="Z102" s="7" t="n">
        <v>-0.161078666429216</v>
      </c>
      <c r="AA102" s="7" t="n">
        <v>0.4850278368294593</v>
      </c>
      <c r="AB102" s="7" t="n">
        <v>0.6017434279605895</v>
      </c>
      <c r="AC102" s="7" t="n">
        <v>0.3750716355238963</v>
      </c>
      <c r="AD102" s="7" t="n">
        <v>0.3278729392339098</v>
      </c>
      <c r="AE102" s="7" t="n">
        <v>0.6516457724120809</v>
      </c>
      <c r="AF102" s="7" t="n">
        <v>0.613719976948791</v>
      </c>
      <c r="AG102" s="7" t="n">
        <v>0.7585135649833914</v>
      </c>
      <c r="AH102" s="7" t="n">
        <v>0.7605613356432311</v>
      </c>
      <c r="AI102" s="7" t="n">
        <v>0.750540894870198</v>
      </c>
      <c r="AJ102" s="7" t="n">
        <v>0.6459593535096035</v>
      </c>
      <c r="AK102" s="7" t="n">
        <v>0.6388265357810009</v>
      </c>
      <c r="AL102" s="7" t="n">
        <v>0.7756785178702339</v>
      </c>
      <c r="AM102" s="7" t="n">
        <v>0.7420346499783845</v>
      </c>
      <c r="AN102" s="7" t="n">
        <v>0.3201558871746146</v>
      </c>
      <c r="AO102" s="7" t="n">
        <v>0.6328743844200695</v>
      </c>
      <c r="AP102" s="7" t="n">
        <v>0.7564026156671265</v>
      </c>
      <c r="AQ102" s="7" t="n">
        <v>0.6552130380215793</v>
      </c>
      <c r="AR102" s="7" t="n">
        <v>0.3750718496496177</v>
      </c>
      <c r="AS102" s="7" t="n">
        <v>0.6088166546797595</v>
      </c>
      <c r="AT102" s="7" t="n">
        <v>0.6586100777764708</v>
      </c>
      <c r="AU102" s="7" t="n">
        <v>0.5392441951484674</v>
      </c>
      <c r="AV102" s="7" t="n">
        <v>0.7434642779022933</v>
      </c>
      <c r="AW102" s="7" t="n">
        <v>0.734329228543901</v>
      </c>
      <c r="AX102" s="7" t="n">
        <v>0.05399641478452995</v>
      </c>
      <c r="AY102" s="7" t="n">
        <v>0.4993435364757712</v>
      </c>
      <c r="AZ102" s="7" t="n">
        <v>0.6070780166566218</v>
      </c>
      <c r="BA102" s="7" t="n">
        <v>0.6039263496835944</v>
      </c>
      <c r="BB102" s="7" t="n">
        <v>-0.1070400181551269</v>
      </c>
      <c r="BC102" s="7" t="n">
        <v>0.7425240554098151</v>
      </c>
      <c r="BD102" s="7" t="n">
        <v>0.5970317942622224</v>
      </c>
      <c r="BE102" s="7" t="n">
        <v>0.7068915928095071</v>
      </c>
      <c r="BF102" s="7" t="n">
        <v>0.4339098106014737</v>
      </c>
      <c r="BG102" s="7" t="n">
        <v>0.5840720461876109</v>
      </c>
      <c r="BH102" s="7" t="n">
        <v>0.6269187311784551</v>
      </c>
      <c r="BI102" s="7" t="n">
        <v>0.6208534741595285</v>
      </c>
      <c r="BJ102" s="7" t="n">
        <v>0.4946151523273906</v>
      </c>
      <c r="BK102" s="7" t="n">
        <v>0.7091046251912505</v>
      </c>
      <c r="BL102" s="7" t="n">
        <v>0.7075573890038933</v>
      </c>
      <c r="BM102" s="7" t="n">
        <v>0.5538878943843337</v>
      </c>
      <c r="BN102" s="7" t="n">
        <v>0.4158145338830675</v>
      </c>
      <c r="BO102" s="7" t="n">
        <v>0.2740070508310295</v>
      </c>
      <c r="BP102" s="7" t="n">
        <v>0.4792316837213348</v>
      </c>
      <c r="BQ102" s="7" t="n">
        <v>0.7196304450466514</v>
      </c>
      <c r="BR102" s="7" t="n">
        <v>0.5166631177146854</v>
      </c>
      <c r="BS102" s="7" t="n">
        <v>0.7681160452381409</v>
      </c>
      <c r="BT102" s="7" t="n">
        <v>0.5977418868890462</v>
      </c>
      <c r="BU102" s="7" t="n">
        <v>0.3549978682239128</v>
      </c>
      <c r="BV102" s="7" t="n">
        <v>0.6775268123230115</v>
      </c>
      <c r="BW102" s="7" t="n">
        <v>0.6380401314712523</v>
      </c>
      <c r="BX102" s="7" t="n">
        <v>0.660909067198676</v>
      </c>
      <c r="BY102" s="7" t="n">
        <v>0.4314631034738109</v>
      </c>
      <c r="BZ102" s="7" t="n">
        <v>0.7019535516731789</v>
      </c>
      <c r="CA102" s="7" t="n">
        <v>0.7352986172985144</v>
      </c>
      <c r="CB102" s="7" t="n">
        <v>0.4848237824685113</v>
      </c>
      <c r="CC102" s="7" t="n">
        <v>0.4996791496749692</v>
      </c>
      <c r="CD102" s="7" t="n">
        <v>0.5471680288840344</v>
      </c>
      <c r="CE102" s="7" t="n">
        <v>0.7132627310187468</v>
      </c>
      <c r="CF102" s="7" t="n">
        <v>0.6559276171248634</v>
      </c>
      <c r="CG102" s="7" t="n">
        <v>0.7312744053735841</v>
      </c>
      <c r="CH102" s="7" t="n">
        <v>0.4082213218262822</v>
      </c>
      <c r="CI102" s="7" t="n">
        <v>0.5913972678258956</v>
      </c>
      <c r="CJ102" s="7" t="n">
        <v>0.6150183034953407</v>
      </c>
      <c r="CK102" s="7" t="n">
        <v>0.6099940538514943</v>
      </c>
      <c r="CL102" s="7" t="n">
        <v>0.564037332504286</v>
      </c>
      <c r="CM102" s="7" t="n">
        <v>0.7468033151465273</v>
      </c>
      <c r="CN102" s="7" t="n">
        <v>0.6703379316325913</v>
      </c>
      <c r="CO102" s="7" t="n">
        <v>0.3982611633913591</v>
      </c>
      <c r="CP102" s="7" t="n">
        <v>0.7162171239049049</v>
      </c>
      <c r="CQ102" s="7" t="n">
        <v>0.3834336058008746</v>
      </c>
      <c r="CR102" s="7" t="n">
        <v>0.655348363052256</v>
      </c>
      <c r="CS102" s="7" t="n">
        <v>0.7268321084680661</v>
      </c>
      <c r="CT102" s="7" t="n">
        <v>0.7281716051027027</v>
      </c>
      <c r="CU102" s="7" t="n">
        <v>0.6314255761600709</v>
      </c>
      <c r="CV102" s="7" t="n">
        <v>0.1425020149343337</v>
      </c>
      <c r="CW102" s="7" t="n">
        <v>0.5359200218685916</v>
      </c>
      <c r="CX102" s="7" t="n">
        <v>0.6335630414448069</v>
      </c>
      <c r="CY102" s="7" t="n">
        <v>1</v>
      </c>
      <c r="CZ102" s="7" t="n">
        <v>0.05020192703832337</v>
      </c>
      <c r="DA102" s="7" t="n">
        <v>0.6771317269070853</v>
      </c>
      <c r="DB102" s="7" t="n">
        <v>0.6323657379012447</v>
      </c>
      <c r="DC102" s="7" t="n">
        <v>0.2518470069887539</v>
      </c>
      <c r="DD102" s="7" t="n">
        <v>0.6930190409427663</v>
      </c>
      <c r="DE102" s="7" t="n">
        <v>0.5427861045844075</v>
      </c>
      <c r="DF102" s="7" t="n">
        <v>0.09785621336156684</v>
      </c>
      <c r="DG102" s="7" t="n">
        <v>0.7100380414876647</v>
      </c>
      <c r="DH102" s="7" t="n">
        <v>0.2175062860532347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0.3576808723360275</v>
      </c>
      <c r="D103" s="7" t="n">
        <v>0.4441019613093825</v>
      </c>
      <c r="E103" s="7" t="n">
        <v>0.5396610178703347</v>
      </c>
      <c r="F103" s="7" t="n">
        <v>0.4778888343593183</v>
      </c>
      <c r="G103" s="7" t="n">
        <v>0.7863304439948459</v>
      </c>
      <c r="H103" s="7" t="n">
        <v>0.1465503643234577</v>
      </c>
      <c r="I103" s="7" t="n">
        <v>0.3589352220941825</v>
      </c>
      <c r="J103" s="7" t="n">
        <v>0.01454143708136246</v>
      </c>
      <c r="K103" s="7" t="n">
        <v>0.02028415519733308</v>
      </c>
      <c r="L103" s="7" t="n">
        <v>0.05386744699064692</v>
      </c>
      <c r="M103" s="7" t="n">
        <v>0.07682041952183616</v>
      </c>
      <c r="N103" s="7" t="n">
        <v>0.2316424302509617</v>
      </c>
      <c r="O103" s="7" t="n">
        <v>0.1371752403229551</v>
      </c>
      <c r="P103" s="7" t="n">
        <v>0.09027258355474531</v>
      </c>
      <c r="Q103" s="7" t="n">
        <v>0.6793185469481509</v>
      </c>
      <c r="R103" s="7" t="n">
        <v>0.08400504078016405</v>
      </c>
      <c r="S103" s="7" t="n">
        <v>0.3228309747920119</v>
      </c>
      <c r="T103" s="7" t="n">
        <v>0.3529792428784145</v>
      </c>
      <c r="U103" s="7" t="n">
        <v>0.3099204305915397</v>
      </c>
      <c r="V103" s="7" t="n">
        <v>0.1758704716434756</v>
      </c>
      <c r="W103" s="7" t="n">
        <v>0.3032672372883918</v>
      </c>
      <c r="X103" s="7" t="n">
        <v>0.03208567279863669</v>
      </c>
      <c r="Y103" s="7" t="n">
        <v>0.5741475951051228</v>
      </c>
      <c r="Z103" s="7" t="n">
        <v>0.1657660827244963</v>
      </c>
      <c r="AA103" s="7" t="n">
        <v>0.1735425275284884</v>
      </c>
      <c r="AB103" s="7" t="n">
        <v>0.04300924597837305</v>
      </c>
      <c r="AC103" s="7" t="n">
        <v>0.294363904357529</v>
      </c>
      <c r="AD103" s="7" t="n">
        <v>0.2005049431441892</v>
      </c>
      <c r="AE103" s="7" t="n">
        <v>0.1506442901476976</v>
      </c>
      <c r="AF103" s="7" t="n">
        <v>0.04468611673948183</v>
      </c>
      <c r="AG103" s="7" t="n">
        <v>0.088141701941578</v>
      </c>
      <c r="AH103" s="7" t="n">
        <v>0.07290097866054024</v>
      </c>
      <c r="AI103" s="7" t="n">
        <v>0.04912344253357006</v>
      </c>
      <c r="AJ103" s="7" t="n">
        <v>0.05667846420380551</v>
      </c>
      <c r="AK103" s="7" t="n">
        <v>0.3674352440874865</v>
      </c>
      <c r="AL103" s="7" t="n">
        <v>0.1957137259331726</v>
      </c>
      <c r="AM103" s="7" t="n">
        <v>0.1534371464194504</v>
      </c>
      <c r="AN103" s="7" t="n">
        <v>0.2223726108169254</v>
      </c>
      <c r="AO103" s="7" t="n">
        <v>-0.04991548732695843</v>
      </c>
      <c r="AP103" s="7" t="n">
        <v>0.07753438596513815</v>
      </c>
      <c r="AQ103" s="7" t="n">
        <v>0.1450977255325384</v>
      </c>
      <c r="AR103" s="7" t="n">
        <v>0.294363799897624</v>
      </c>
      <c r="AS103" s="7" t="n">
        <v>-0.01661025945423291</v>
      </c>
      <c r="AT103" s="7" t="n">
        <v>-0.008186528834357278</v>
      </c>
      <c r="AU103" s="7" t="n">
        <v>-0.06778694726011951</v>
      </c>
      <c r="AV103" s="7" t="n">
        <v>0.1474644892332695</v>
      </c>
      <c r="AW103" s="7" t="n">
        <v>0.1089669042073647</v>
      </c>
      <c r="AX103" s="7" t="n">
        <v>0.9993326582484759</v>
      </c>
      <c r="AY103" s="7" t="n">
        <v>0.08611269183531269</v>
      </c>
      <c r="AZ103" s="7" t="n">
        <v>0.03028577664735191</v>
      </c>
      <c r="BA103" s="7" t="n">
        <v>0.4437759940654506</v>
      </c>
      <c r="BB103" s="7" t="n">
        <v>0.2062074887329546</v>
      </c>
      <c r="BC103" s="7" t="n">
        <v>0.2963994522739122</v>
      </c>
      <c r="BD103" s="7" t="n">
        <v>0.03874600418773207</v>
      </c>
      <c r="BE103" s="7" t="n">
        <v>-0.03426078459335138</v>
      </c>
      <c r="BF103" s="7" t="n">
        <v>0.327286503617226</v>
      </c>
      <c r="BG103" s="7" t="n">
        <v>0.4349655664379521</v>
      </c>
      <c r="BH103" s="7" t="n">
        <v>0.1092176846018582</v>
      </c>
      <c r="BI103" s="7" t="n">
        <v>0.08487579863251378</v>
      </c>
      <c r="BJ103" s="7" t="n">
        <v>0.09621220469225598</v>
      </c>
      <c r="BK103" s="7" t="n">
        <v>0.00567777092461095</v>
      </c>
      <c r="BL103" s="7" t="n">
        <v>0.05270219236143158</v>
      </c>
      <c r="BM103" s="7" t="n">
        <v>0.1461512947361326</v>
      </c>
      <c r="BN103" s="7" t="n">
        <v>0.2305402478581355</v>
      </c>
      <c r="BO103" s="7" t="n">
        <v>0.1788923905904227</v>
      </c>
      <c r="BP103" s="7" t="n">
        <v>0.07669233656550808</v>
      </c>
      <c r="BQ103" s="7" t="n">
        <v>-0.008439037622492486</v>
      </c>
      <c r="BR103" s="7" t="n">
        <v>0.2692148203034331</v>
      </c>
      <c r="BS103" s="7" t="n">
        <v>0.025569602543688</v>
      </c>
      <c r="BT103" s="7" t="n">
        <v>-0.00962089703807246</v>
      </c>
      <c r="BU103" s="7" t="n">
        <v>0.6854627266226768</v>
      </c>
      <c r="BV103" s="7" t="n">
        <v>-0.009881586101012634</v>
      </c>
      <c r="BW103" s="7" t="n">
        <v>-0.05080358280291601</v>
      </c>
      <c r="BX103" s="7" t="n">
        <v>-0.01216921897349684</v>
      </c>
      <c r="BY103" s="7" t="n">
        <v>0.5449251210459279</v>
      </c>
      <c r="BZ103" s="7" t="n">
        <v>0.02051329939752554</v>
      </c>
      <c r="CA103" s="7" t="n">
        <v>0.1006090500790644</v>
      </c>
      <c r="CB103" s="7" t="n">
        <v>0.3263076090233898</v>
      </c>
      <c r="CC103" s="7" t="n">
        <v>0.4068562195249581</v>
      </c>
      <c r="CD103" s="7" t="n">
        <v>-0.04864566861189602</v>
      </c>
      <c r="CE103" s="7" t="n">
        <v>-0.0114925787016422</v>
      </c>
      <c r="CF103" s="7" t="n">
        <v>0.02077029186893743</v>
      </c>
      <c r="CG103" s="7" t="n">
        <v>0.06179967806188981</v>
      </c>
      <c r="CH103" s="7" t="n">
        <v>0.2569536293059285</v>
      </c>
      <c r="CI103" s="7" t="n">
        <v>0.1343578270920976</v>
      </c>
      <c r="CJ103" s="7" t="n">
        <v>-0.01101725768424883</v>
      </c>
      <c r="CK103" s="7" t="n">
        <v>0.006711128312865132</v>
      </c>
      <c r="CL103" s="7" t="n">
        <v>-0.0631507441431115</v>
      </c>
      <c r="CM103" s="7" t="n">
        <v>0.04691346996383656</v>
      </c>
      <c r="CN103" s="7" t="n">
        <v>0.1345280413124673</v>
      </c>
      <c r="CO103" s="7" t="n">
        <v>0.3300122454734907</v>
      </c>
      <c r="CP103" s="7" t="n">
        <v>0.06940942479736358</v>
      </c>
      <c r="CQ103" s="7" t="n">
        <v>0.4808688318191636</v>
      </c>
      <c r="CR103" s="7" t="n">
        <v>0.02774099525622651</v>
      </c>
      <c r="CS103" s="7" t="n">
        <v>0.06976641389203965</v>
      </c>
      <c r="CT103" s="7" t="n">
        <v>0.08822881444993284</v>
      </c>
      <c r="CU103" s="7" t="n">
        <v>0.03245442250365229</v>
      </c>
      <c r="CV103" s="7" t="n">
        <v>0.3526101490058425</v>
      </c>
      <c r="CW103" s="7" t="n">
        <v>0.1381035873036139</v>
      </c>
      <c r="CX103" s="7" t="n">
        <v>0.03479049875775881</v>
      </c>
      <c r="CY103" s="7" t="n">
        <v>0.05020192703832337</v>
      </c>
      <c r="CZ103" s="7" t="n">
        <v>1</v>
      </c>
      <c r="DA103" s="7" t="n">
        <v>0.3111055442301079</v>
      </c>
      <c r="DB103" s="7" t="n">
        <v>0.01038064025698504</v>
      </c>
      <c r="DC103" s="7" t="n">
        <v>0.198284159150523</v>
      </c>
      <c r="DD103" s="7" t="n">
        <v>-0.04277265733430467</v>
      </c>
      <c r="DE103" s="7" t="n">
        <v>0.01201456747256294</v>
      </c>
      <c r="DF103" s="7" t="n">
        <v>0.6178929795375769</v>
      </c>
      <c r="DG103" s="7" t="n">
        <v>0.05586659156261887</v>
      </c>
      <c r="DH103" s="7" t="n">
        <v>0.6153557898238834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0.7895655342841528</v>
      </c>
      <c r="D104" s="7" t="n">
        <v>0.857716208748846</v>
      </c>
      <c r="E104" s="7" t="n">
        <v>0.08104652757920103</v>
      </c>
      <c r="F104" s="7" t="n">
        <v>0.8584897409414491</v>
      </c>
      <c r="G104" s="7" t="n">
        <v>0.8225413898051037</v>
      </c>
      <c r="H104" s="7" t="n">
        <v>0.1601003759782449</v>
      </c>
      <c r="I104" s="7" t="n">
        <v>0.8661698437969449</v>
      </c>
      <c r="J104" s="7" t="n">
        <v>0.664260608517264</v>
      </c>
      <c r="K104" s="7" t="n">
        <v>0.6438153621063468</v>
      </c>
      <c r="L104" s="7" t="n">
        <v>0.7103785991879366</v>
      </c>
      <c r="M104" s="7" t="n">
        <v>0.3342231175437326</v>
      </c>
      <c r="N104" s="7" t="n">
        <v>0.6512268416337285</v>
      </c>
      <c r="O104" s="7" t="n">
        <v>0.6736650588527127</v>
      </c>
      <c r="P104" s="7" t="n">
        <v>0.3466399909790658</v>
      </c>
      <c r="Q104" s="7" t="n">
        <v>0.4153917427718228</v>
      </c>
      <c r="R104" s="7" t="n">
        <v>0.6735250857401859</v>
      </c>
      <c r="S104" s="7" t="n">
        <v>0.6747050754538074</v>
      </c>
      <c r="T104" s="7" t="n">
        <v>0.5623936808325619</v>
      </c>
      <c r="U104" s="7" t="n">
        <v>0.8298232463497945</v>
      </c>
      <c r="V104" s="7" t="n">
        <v>0.7482789961087852</v>
      </c>
      <c r="W104" s="7" t="n">
        <v>0.8474786155351492</v>
      </c>
      <c r="X104" s="7" t="n">
        <v>0.6633345162992759</v>
      </c>
      <c r="Y104" s="7" t="n">
        <v>0.2716250636986462</v>
      </c>
      <c r="Z104" s="7" t="n">
        <v>-0.1320767200893365</v>
      </c>
      <c r="AA104" s="7" t="n">
        <v>0.6904176283667692</v>
      </c>
      <c r="AB104" s="7" t="n">
        <v>0.6816040063591334</v>
      </c>
      <c r="AC104" s="7" t="n">
        <v>0.6823386675545705</v>
      </c>
      <c r="AD104" s="7" t="n">
        <v>0.5513366435706715</v>
      </c>
      <c r="AE104" s="7" t="n">
        <v>0.6473353054314964</v>
      </c>
      <c r="AF104" s="7" t="n">
        <v>0.6870405437774595</v>
      </c>
      <c r="AG104" s="7" t="n">
        <v>0.7803813445755472</v>
      </c>
      <c r="AH104" s="7" t="n">
        <v>0.7647565364209098</v>
      </c>
      <c r="AI104" s="7" t="n">
        <v>0.6724791087902473</v>
      </c>
      <c r="AJ104" s="7" t="n">
        <v>0.6017902174480648</v>
      </c>
      <c r="AK104" s="7" t="n">
        <v>0.7072277137630385</v>
      </c>
      <c r="AL104" s="7" t="n">
        <v>0.8122774401103176</v>
      </c>
      <c r="AM104" s="7" t="n">
        <v>0.9452231159840035</v>
      </c>
      <c r="AN104" s="7" t="n">
        <v>0.2325229824226765</v>
      </c>
      <c r="AO104" s="7" t="n">
        <v>0.6774754453473001</v>
      </c>
      <c r="AP104" s="7" t="n">
        <v>0.7567508184249986</v>
      </c>
      <c r="AQ104" s="7" t="n">
        <v>0.6532751110009424</v>
      </c>
      <c r="AR104" s="7" t="n">
        <v>0.682338711859738</v>
      </c>
      <c r="AS104" s="7" t="n">
        <v>0.6211375511717355</v>
      </c>
      <c r="AT104" s="7" t="n">
        <v>0.543519170477415</v>
      </c>
      <c r="AU104" s="7" t="n">
        <v>0.5989486046176963</v>
      </c>
      <c r="AV104" s="7" t="n">
        <v>0.935722010195651</v>
      </c>
      <c r="AW104" s="7" t="n">
        <v>0.6810418308648764</v>
      </c>
      <c r="AX104" s="7" t="n">
        <v>0.3164796247263468</v>
      </c>
      <c r="AY104" s="7" t="n">
        <v>0.6458435281660205</v>
      </c>
      <c r="AZ104" s="7" t="n">
        <v>0.7130713359482312</v>
      </c>
      <c r="BA104" s="7" t="n">
        <v>0.7124565438097005</v>
      </c>
      <c r="BB104" s="7" t="n">
        <v>-0.07973630899007982</v>
      </c>
      <c r="BC104" s="7" t="n">
        <v>0.8228168696582643</v>
      </c>
      <c r="BD104" s="7" t="n">
        <v>0.560462063612271</v>
      </c>
      <c r="BE104" s="7" t="n">
        <v>0.6511191645910825</v>
      </c>
      <c r="BF104" s="7" t="n">
        <v>0.445590148063317</v>
      </c>
      <c r="BG104" s="7" t="n">
        <v>0.5660385558353259</v>
      </c>
      <c r="BH104" s="7" t="n">
        <v>0.554488670468935</v>
      </c>
      <c r="BI104" s="7" t="n">
        <v>0.6416360781350334</v>
      </c>
      <c r="BJ104" s="7" t="n">
        <v>0.5082132332967306</v>
      </c>
      <c r="BK104" s="7" t="n">
        <v>0.6569390074424751</v>
      </c>
      <c r="BL104" s="7" t="n">
        <v>0.6707537030902552</v>
      </c>
      <c r="BM104" s="7" t="n">
        <v>0.6946689867874084</v>
      </c>
      <c r="BN104" s="7" t="n">
        <v>0.3514535310353415</v>
      </c>
      <c r="BO104" s="7" t="n">
        <v>0.4968352621947931</v>
      </c>
      <c r="BP104" s="7" t="n">
        <v>0.3550770964027803</v>
      </c>
      <c r="BQ104" s="7" t="n">
        <v>0.6068751384601729</v>
      </c>
      <c r="BR104" s="7" t="n">
        <v>0.489201905548778</v>
      </c>
      <c r="BS104" s="7" t="n">
        <v>0.6467079183959512</v>
      </c>
      <c r="BT104" s="7" t="n">
        <v>0.6541915270012929</v>
      </c>
      <c r="BU104" s="7" t="n">
        <v>0.3929574228431814</v>
      </c>
      <c r="BV104" s="7" t="n">
        <v>0.5780871106329499</v>
      </c>
      <c r="BW104" s="7" t="n">
        <v>0.5029008349641232</v>
      </c>
      <c r="BX104" s="7" t="n">
        <v>0.6051844614645234</v>
      </c>
      <c r="BY104" s="7" t="n">
        <v>0.4782182313332111</v>
      </c>
      <c r="BZ104" s="7" t="n">
        <v>0.7257752754630515</v>
      </c>
      <c r="CA104" s="7" t="n">
        <v>0.6778875562236074</v>
      </c>
      <c r="CB104" s="7" t="n">
        <v>0.6497272792590291</v>
      </c>
      <c r="CC104" s="7" t="n">
        <v>0.4967628679561765</v>
      </c>
      <c r="CD104" s="7" t="n">
        <v>0.5990081969316734</v>
      </c>
      <c r="CE104" s="7" t="n">
        <v>0.5826840109546687</v>
      </c>
      <c r="CF104" s="7" t="n">
        <v>0.5574389040379333</v>
      </c>
      <c r="CG104" s="7" t="n">
        <v>0.6907498232592616</v>
      </c>
      <c r="CH104" s="7" t="n">
        <v>0.5721651779321743</v>
      </c>
      <c r="CI104" s="7" t="n">
        <v>0.6138131120654856</v>
      </c>
      <c r="CJ104" s="7" t="n">
        <v>0.6665798552491266</v>
      </c>
      <c r="CK104" s="7" t="n">
        <v>0.4969695906484472</v>
      </c>
      <c r="CL104" s="7" t="n">
        <v>0.6133289491389222</v>
      </c>
      <c r="CM104" s="7" t="n">
        <v>0.7338767763051314</v>
      </c>
      <c r="CN104" s="7" t="n">
        <v>0.6473385286842253</v>
      </c>
      <c r="CO104" s="7" t="n">
        <v>0.6897690533960432</v>
      </c>
      <c r="CP104" s="7" t="n">
        <v>0.6266409590333566</v>
      </c>
      <c r="CQ104" s="7" t="n">
        <v>0.4507431020704788</v>
      </c>
      <c r="CR104" s="7" t="n">
        <v>0.6499299875014205</v>
      </c>
      <c r="CS104" s="7" t="n">
        <v>0.6643164728192517</v>
      </c>
      <c r="CT104" s="7" t="n">
        <v>0.6588820923592685</v>
      </c>
      <c r="CU104" s="7" t="n">
        <v>0.6426502937952718</v>
      </c>
      <c r="CV104" s="7" t="n">
        <v>0.2426914978128752</v>
      </c>
      <c r="CW104" s="7" t="n">
        <v>0.4471007978914414</v>
      </c>
      <c r="CX104" s="7" t="n">
        <v>0.6417967564280564</v>
      </c>
      <c r="CY104" s="7" t="n">
        <v>0.6771317269070853</v>
      </c>
      <c r="CZ104" s="7" t="n">
        <v>0.3111055442301079</v>
      </c>
      <c r="DA104" s="7" t="n">
        <v>1</v>
      </c>
      <c r="DB104" s="7" t="n">
        <v>0.6320821172331071</v>
      </c>
      <c r="DC104" s="7" t="n">
        <v>0.1304875100290321</v>
      </c>
      <c r="DD104" s="7" t="n">
        <v>0.6420045657094469</v>
      </c>
      <c r="DE104" s="7" t="n">
        <v>0.6446506781184678</v>
      </c>
      <c r="DF104" s="7" t="n">
        <v>0.1344517949644631</v>
      </c>
      <c r="DG104" s="7" t="n">
        <v>0.6539295806772981</v>
      </c>
      <c r="DH104" s="7" t="n">
        <v>0.2679751300407032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0.7378956047756126</v>
      </c>
      <c r="D105" s="7" t="n">
        <v>0.6553299620987674</v>
      </c>
      <c r="E105" s="7" t="n">
        <v>0.00378510185305459</v>
      </c>
      <c r="F105" s="7" t="n">
        <v>0.5650960803212732</v>
      </c>
      <c r="G105" s="7" t="n">
        <v>0.3797479709728374</v>
      </c>
      <c r="H105" s="7" t="n">
        <v>0.1202482589945373</v>
      </c>
      <c r="I105" s="7" t="n">
        <v>0.7232456231587284</v>
      </c>
      <c r="J105" s="7" t="n">
        <v>0.955462964423432</v>
      </c>
      <c r="K105" s="7" t="n">
        <v>0.9825696002754429</v>
      </c>
      <c r="L105" s="7" t="n">
        <v>0.9320205575178578</v>
      </c>
      <c r="M105" s="7" t="n">
        <v>0.2883230672409828</v>
      </c>
      <c r="N105" s="7" t="n">
        <v>0.5430561332220011</v>
      </c>
      <c r="O105" s="7" t="n">
        <v>0.4482440050192036</v>
      </c>
      <c r="P105" s="7" t="n">
        <v>0.2996904624765682</v>
      </c>
      <c r="Q105" s="7" t="n">
        <v>0.1971970696130805</v>
      </c>
      <c r="R105" s="7" t="n">
        <v>0.7966521105360175</v>
      </c>
      <c r="S105" s="7" t="n">
        <v>0.6493600375464181</v>
      </c>
      <c r="T105" s="7" t="n">
        <v>0.5093448388391267</v>
      </c>
      <c r="U105" s="7" t="n">
        <v>0.6845169098037048</v>
      </c>
      <c r="V105" s="7" t="n">
        <v>0.7939108455531136</v>
      </c>
      <c r="W105" s="7" t="n">
        <v>0.7679111429759031</v>
      </c>
      <c r="X105" s="7" t="n">
        <v>0.5954596709111728</v>
      </c>
      <c r="Y105" s="7" t="n">
        <v>0.1590170948886815</v>
      </c>
      <c r="Z105" s="7" t="n">
        <v>-0.1369462279246776</v>
      </c>
      <c r="AA105" s="7" t="n">
        <v>0.4089985929072809</v>
      </c>
      <c r="AB105" s="7" t="n">
        <v>0.6425156427372221</v>
      </c>
      <c r="AC105" s="7" t="n">
        <v>0.406029162315028</v>
      </c>
      <c r="AD105" s="7" t="n">
        <v>0.2995710662377283</v>
      </c>
      <c r="AE105" s="7" t="n">
        <v>0.641305677891139</v>
      </c>
      <c r="AF105" s="7" t="n">
        <v>0.6476619797401151</v>
      </c>
      <c r="AG105" s="7" t="n">
        <v>0.8062942483088755</v>
      </c>
      <c r="AH105" s="7" t="n">
        <v>0.7970738551775909</v>
      </c>
      <c r="AI105" s="7" t="n">
        <v>0.8404556069373327</v>
      </c>
      <c r="AJ105" s="7" t="n">
        <v>0.7552989070224091</v>
      </c>
      <c r="AK105" s="7" t="n">
        <v>0.5166066084410861</v>
      </c>
      <c r="AL105" s="7" t="n">
        <v>0.7501721390614079</v>
      </c>
      <c r="AM105" s="7" t="n">
        <v>0.6602214277880177</v>
      </c>
      <c r="AN105" s="7" t="n">
        <v>0.2217202696175923</v>
      </c>
      <c r="AO105" s="7" t="n">
        <v>0.662009534214776</v>
      </c>
      <c r="AP105" s="7" t="n">
        <v>0.7846283516408681</v>
      </c>
      <c r="AQ105" s="7" t="n">
        <v>0.6514564917640505</v>
      </c>
      <c r="AR105" s="7" t="n">
        <v>0.4060292973747294</v>
      </c>
      <c r="AS105" s="7" t="n">
        <v>0.7524291850890683</v>
      </c>
      <c r="AT105" s="7" t="n">
        <v>0.7281532549171956</v>
      </c>
      <c r="AU105" s="7" t="n">
        <v>0.7240845233557446</v>
      </c>
      <c r="AV105" s="7" t="n">
        <v>0.6767108826246696</v>
      </c>
      <c r="AW105" s="7" t="n">
        <v>0.6504802701210027</v>
      </c>
      <c r="AX105" s="7" t="n">
        <v>0.01663169952751428</v>
      </c>
      <c r="AY105" s="7" t="n">
        <v>0.4349992626679498</v>
      </c>
      <c r="AZ105" s="7" t="n">
        <v>0.6751134442196527</v>
      </c>
      <c r="BA105" s="7" t="n">
        <v>0.5091114509884461</v>
      </c>
      <c r="BB105" s="7" t="n">
        <v>-0.02963363664619056</v>
      </c>
      <c r="BC105" s="7" t="n">
        <v>0.6440902585660941</v>
      </c>
      <c r="BD105" s="7" t="n">
        <v>0.6585415162776651</v>
      </c>
      <c r="BE105" s="7" t="n">
        <v>0.8177935177218549</v>
      </c>
      <c r="BF105" s="7" t="n">
        <v>0.4127289844962502</v>
      </c>
      <c r="BG105" s="7" t="n">
        <v>0.4218125350797224</v>
      </c>
      <c r="BH105" s="7" t="n">
        <v>0.5356249508282414</v>
      </c>
      <c r="BI105" s="7" t="n">
        <v>0.5555350685554789</v>
      </c>
      <c r="BJ105" s="7" t="n">
        <v>0.4688733222954178</v>
      </c>
      <c r="BK105" s="7" t="n">
        <v>0.8448353465136275</v>
      </c>
      <c r="BL105" s="7" t="n">
        <v>0.9567446806385016</v>
      </c>
      <c r="BM105" s="7" t="n">
        <v>0.4879815043517275</v>
      </c>
      <c r="BN105" s="7" t="n">
        <v>0.4446878736941475</v>
      </c>
      <c r="BO105" s="7" t="n">
        <v>0.2853588842177784</v>
      </c>
      <c r="BP105" s="7" t="n">
        <v>0.3220799206070759</v>
      </c>
      <c r="BQ105" s="7" t="n">
        <v>0.8636206800667761</v>
      </c>
      <c r="BR105" s="7" t="n">
        <v>0.5010380531619452</v>
      </c>
      <c r="BS105" s="7" t="n">
        <v>0.8765252643681138</v>
      </c>
      <c r="BT105" s="7" t="n">
        <v>0.6495632945938241</v>
      </c>
      <c r="BU105" s="7" t="n">
        <v>0.2089754028440344</v>
      </c>
      <c r="BV105" s="7" t="n">
        <v>0.8103700386983781</v>
      </c>
      <c r="BW105" s="7" t="n">
        <v>0.714508189510949</v>
      </c>
      <c r="BX105" s="7" t="n">
        <v>0.8250250681500227</v>
      </c>
      <c r="BY105" s="7" t="n">
        <v>0.3414220376002471</v>
      </c>
      <c r="BZ105" s="7" t="n">
        <v>0.8110690432531853</v>
      </c>
      <c r="CA105" s="7" t="n">
        <v>0.6577203775444542</v>
      </c>
      <c r="CB105" s="7" t="n">
        <v>0.5032786612249658</v>
      </c>
      <c r="CC105" s="7" t="n">
        <v>0.4523110070282803</v>
      </c>
      <c r="CD105" s="7" t="n">
        <v>0.7076259378291113</v>
      </c>
      <c r="CE105" s="7" t="n">
        <v>0.8423780126855964</v>
      </c>
      <c r="CF105" s="7" t="n">
        <v>0.8412264888610007</v>
      </c>
      <c r="CG105" s="7" t="n">
        <v>0.9117851373881444</v>
      </c>
      <c r="CH105" s="7" t="n">
        <v>0.3444373877945126</v>
      </c>
      <c r="CI105" s="7" t="n">
        <v>0.618918688402501</v>
      </c>
      <c r="CJ105" s="7" t="n">
        <v>0.6507476952759864</v>
      </c>
      <c r="CK105" s="7" t="n">
        <v>0.7485562132169591</v>
      </c>
      <c r="CL105" s="7" t="n">
        <v>0.750327199036547</v>
      </c>
      <c r="CM105" s="7" t="n">
        <v>0.8584012147652202</v>
      </c>
      <c r="CN105" s="7" t="n">
        <v>0.6566580457689022</v>
      </c>
      <c r="CO105" s="7" t="n">
        <v>0.4414710251531948</v>
      </c>
      <c r="CP105" s="7" t="n">
        <v>0.7940092233584352</v>
      </c>
      <c r="CQ105" s="7" t="n">
        <v>0.2557178282391149</v>
      </c>
      <c r="CR105" s="7" t="n">
        <v>0.9859277306685162</v>
      </c>
      <c r="CS105" s="7" t="n">
        <v>0.8850457316158162</v>
      </c>
      <c r="CT105" s="7" t="n">
        <v>0.6285793710962575</v>
      </c>
      <c r="CU105" s="7" t="n">
        <v>0.9958468832749963</v>
      </c>
      <c r="CV105" s="7" t="n">
        <v>0.07599477823297932</v>
      </c>
      <c r="CW105" s="7" t="n">
        <v>0.4158837558463328</v>
      </c>
      <c r="CX105" s="7" t="n">
        <v>0.9957845251421882</v>
      </c>
      <c r="CY105" s="7" t="n">
        <v>0.6323657379012447</v>
      </c>
      <c r="CZ105" s="7" t="n">
        <v>0.01038064025698504</v>
      </c>
      <c r="DA105" s="7" t="n">
        <v>0.6320821172331071</v>
      </c>
      <c r="DB105" s="7" t="n">
        <v>1</v>
      </c>
      <c r="DC105" s="7" t="n">
        <v>0.1356217423376671</v>
      </c>
      <c r="DD105" s="7" t="n">
        <v>0.8149340125792359</v>
      </c>
      <c r="DE105" s="7" t="n">
        <v>0.6816308758107096</v>
      </c>
      <c r="DF105" s="7" t="n">
        <v>0.04843470431856359</v>
      </c>
      <c r="DG105" s="7" t="n">
        <v>0.8394098782528018</v>
      </c>
      <c r="DH105" s="7" t="n">
        <v>0.1146561378887608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0.4232121245869981</v>
      </c>
      <c r="D106" s="7" t="n">
        <v>0.3889851989124905</v>
      </c>
      <c r="E106" s="7" t="n">
        <v>0.4918751045465256</v>
      </c>
      <c r="F106" s="7" t="n">
        <v>0.2942450584605744</v>
      </c>
      <c r="G106" s="7" t="n">
        <v>0.1856338083812519</v>
      </c>
      <c r="H106" s="7" t="n">
        <v>0.5004126498245665</v>
      </c>
      <c r="I106" s="7" t="n">
        <v>0.2856438566357176</v>
      </c>
      <c r="J106" s="7" t="n">
        <v>0.1639223325497481</v>
      </c>
      <c r="K106" s="7" t="n">
        <v>0.1138389160779196</v>
      </c>
      <c r="L106" s="7" t="n">
        <v>0.1917750963100099</v>
      </c>
      <c r="M106" s="7" t="n">
        <v>0.4531069948171685</v>
      </c>
      <c r="N106" s="7" t="n">
        <v>0.3057013823966582</v>
      </c>
      <c r="O106" s="7" t="n">
        <v>-0.1713126384654828</v>
      </c>
      <c r="P106" s="7" t="n">
        <v>0.4497319585170418</v>
      </c>
      <c r="Q106" s="7" t="n">
        <v>0.5690937963341295</v>
      </c>
      <c r="R106" s="7" t="n">
        <v>0.2110827100904558</v>
      </c>
      <c r="S106" s="7" t="n">
        <v>0.5804029017239184</v>
      </c>
      <c r="T106" s="7" t="n">
        <v>0.64025538192511</v>
      </c>
      <c r="U106" s="7" t="n">
        <v>0.2714645745375896</v>
      </c>
      <c r="V106" s="7" t="n">
        <v>0.3336494871515051</v>
      </c>
      <c r="W106" s="7" t="n">
        <v>0.3102430112380383</v>
      </c>
      <c r="X106" s="7" t="n">
        <v>-0.04892454962444336</v>
      </c>
      <c r="Y106" s="7" t="n">
        <v>0.5330448695480405</v>
      </c>
      <c r="Z106" s="7" t="n">
        <v>0.3972936478815733</v>
      </c>
      <c r="AA106" s="7" t="n">
        <v>-0.1301127700660222</v>
      </c>
      <c r="AB106" s="7" t="n">
        <v>0.005776050944913036</v>
      </c>
      <c r="AC106" s="7" t="n">
        <v>-0.1213813137960005</v>
      </c>
      <c r="AD106" s="7" t="n">
        <v>0.08764716824269382</v>
      </c>
      <c r="AE106" s="7" t="n">
        <v>0.2498767835805079</v>
      </c>
      <c r="AF106" s="7" t="n">
        <v>0.0169962692002477</v>
      </c>
      <c r="AG106" s="7" t="n">
        <v>0.09230341257908423</v>
      </c>
      <c r="AH106" s="7" t="n">
        <v>0.08613653824093935</v>
      </c>
      <c r="AI106" s="7" t="n">
        <v>0.1787669189269496</v>
      </c>
      <c r="AJ106" s="7" t="n">
        <v>0.1655876761222381</v>
      </c>
      <c r="AK106" s="7" t="n">
        <v>0.14483524603915</v>
      </c>
      <c r="AL106" s="7" t="n">
        <v>0.1041834763798784</v>
      </c>
      <c r="AM106" s="7" t="n">
        <v>0.1506681193115166</v>
      </c>
      <c r="AN106" s="7" t="n">
        <v>0.9771750609836856</v>
      </c>
      <c r="AO106" s="7" t="n">
        <v>-0.04010410133599888</v>
      </c>
      <c r="AP106" s="7" t="n">
        <v>0.08458714219537776</v>
      </c>
      <c r="AQ106" s="7" t="n">
        <v>0.1788466749825506</v>
      </c>
      <c r="AR106" s="7" t="n">
        <v>-0.12138131271726</v>
      </c>
      <c r="AS106" s="7" t="n">
        <v>0.1750630667204676</v>
      </c>
      <c r="AT106" s="7" t="n">
        <v>0.1351248141817025</v>
      </c>
      <c r="AU106" s="7" t="n">
        <v>0.05551737563204694</v>
      </c>
      <c r="AV106" s="7" t="n">
        <v>0.1624993370377392</v>
      </c>
      <c r="AW106" s="7" t="n">
        <v>0.1043786342267655</v>
      </c>
      <c r="AX106" s="7" t="n">
        <v>0.1961363991437133</v>
      </c>
      <c r="AY106" s="7" t="n">
        <v>-0.1981123501394204</v>
      </c>
      <c r="AZ106" s="7" t="n">
        <v>-0.03964559106985985</v>
      </c>
      <c r="BA106" s="7" t="n">
        <v>0.4212607982003794</v>
      </c>
      <c r="BB106" s="7" t="n">
        <v>0.3150601284606146</v>
      </c>
      <c r="BC106" s="7" t="n">
        <v>0.20371838093714</v>
      </c>
      <c r="BD106" s="7" t="n">
        <v>0.2899279065055614</v>
      </c>
      <c r="BE106" s="7" t="n">
        <v>0.1630787311545684</v>
      </c>
      <c r="BF106" s="7" t="n">
        <v>0.3536117757523718</v>
      </c>
      <c r="BG106" s="7" t="n">
        <v>0.5246119359087444</v>
      </c>
      <c r="BH106" s="7" t="n">
        <v>0.280098189647224</v>
      </c>
      <c r="BI106" s="7" t="n">
        <v>0.04411207051419474</v>
      </c>
      <c r="BJ106" s="7" t="n">
        <v>0.1483536495850292</v>
      </c>
      <c r="BK106" s="7" t="n">
        <v>0.1994652258512344</v>
      </c>
      <c r="BL106" s="7" t="n">
        <v>0.1782295012195022</v>
      </c>
      <c r="BM106" s="7" t="n">
        <v>-0.1390368297611845</v>
      </c>
      <c r="BN106" s="7" t="n">
        <v>0.2178938111490334</v>
      </c>
      <c r="BO106" s="7" t="n">
        <v>0.05045702866682883</v>
      </c>
      <c r="BP106" s="7" t="n">
        <v>0.4458854790660682</v>
      </c>
      <c r="BQ106" s="7" t="n">
        <v>0.2458111097925378</v>
      </c>
      <c r="BR106" s="7" t="n">
        <v>0.4375925611801129</v>
      </c>
      <c r="BS106" s="7" t="n">
        <v>0.1750057123451765</v>
      </c>
      <c r="BT106" s="7" t="n">
        <v>-0.04342209071849518</v>
      </c>
      <c r="BU106" s="7" t="n">
        <v>0.7006106355803354</v>
      </c>
      <c r="BV106" s="7" t="n">
        <v>0.2209330673872145</v>
      </c>
      <c r="BW106" s="7" t="n">
        <v>0.112312358709726</v>
      </c>
      <c r="BX106" s="7" t="n">
        <v>0.1644191152938041</v>
      </c>
      <c r="BY106" s="7" t="n">
        <v>0.5089881148478624</v>
      </c>
      <c r="BZ106" s="7" t="n">
        <v>0.1308505868916317</v>
      </c>
      <c r="CA106" s="7" t="n">
        <v>0.09839017437239049</v>
      </c>
      <c r="CB106" s="7" t="n">
        <v>-0.04062035926419</v>
      </c>
      <c r="CC106" s="7" t="n">
        <v>0.5000903425147297</v>
      </c>
      <c r="CD106" s="7" t="n">
        <v>0.07862834766789399</v>
      </c>
      <c r="CE106" s="7" t="n">
        <v>0.2529045918516962</v>
      </c>
      <c r="CF106" s="7" t="n">
        <v>0.2087621909458971</v>
      </c>
      <c r="CG106" s="7" t="n">
        <v>0.1909627633938347</v>
      </c>
      <c r="CH106" s="7" t="n">
        <v>-0.0158145865985208</v>
      </c>
      <c r="CI106" s="7" t="n">
        <v>0.1711669370377113</v>
      </c>
      <c r="CJ106" s="7" t="n">
        <v>0.002904349135856132</v>
      </c>
      <c r="CK106" s="7" t="n">
        <v>0.2835551046570783</v>
      </c>
      <c r="CL106" s="7" t="n">
        <v>0.05894300273550644</v>
      </c>
      <c r="CM106" s="7" t="n">
        <v>0.1178711361959511</v>
      </c>
      <c r="CN106" s="7" t="n">
        <v>0.1140717793423402</v>
      </c>
      <c r="CO106" s="7" t="n">
        <v>-0.1101488315754995</v>
      </c>
      <c r="CP106" s="7" t="n">
        <v>0.2519053941906196</v>
      </c>
      <c r="CQ106" s="7" t="n">
        <v>0.6357436478336767</v>
      </c>
      <c r="CR106" s="7" t="n">
        <v>0.1580003075526458</v>
      </c>
      <c r="CS106" s="7" t="n">
        <v>0.1419669290658716</v>
      </c>
      <c r="CT106" s="7" t="n">
        <v>0.08001772345247979</v>
      </c>
      <c r="CU106" s="7" t="n">
        <v>0.1462929970084704</v>
      </c>
      <c r="CV106" s="7" t="n">
        <v>0.620648555514776</v>
      </c>
      <c r="CW106" s="7" t="n">
        <v>0.4273413826167426</v>
      </c>
      <c r="CX106" s="7" t="n">
        <v>0.1502524750252364</v>
      </c>
      <c r="CY106" s="7" t="n">
        <v>0.2518470069887539</v>
      </c>
      <c r="CZ106" s="7" t="n">
        <v>0.198284159150523</v>
      </c>
      <c r="DA106" s="7" t="n">
        <v>0.1304875100290321</v>
      </c>
      <c r="DB106" s="7" t="n">
        <v>0.1356217423376671</v>
      </c>
      <c r="DC106" s="7" t="n">
        <v>1</v>
      </c>
      <c r="DD106" s="7" t="n">
        <v>0.1637261705691633</v>
      </c>
      <c r="DE106" s="7" t="n">
        <v>-0.05215947099650289</v>
      </c>
      <c r="DF106" s="7" t="n">
        <v>0.5777734098127441</v>
      </c>
      <c r="DG106" s="7" t="n">
        <v>0.1880255308808859</v>
      </c>
      <c r="DH106" s="7" t="n">
        <v>0.6175248548212657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0.7313143179599282</v>
      </c>
      <c r="D107" s="7" t="n">
        <v>0.6056053537776932</v>
      </c>
      <c r="E107" s="7" t="n">
        <v>-0.05891919486096069</v>
      </c>
      <c r="F107" s="7" t="n">
        <v>0.5138456047126553</v>
      </c>
      <c r="G107" s="7" t="n">
        <v>0.3539552513672323</v>
      </c>
      <c r="H107" s="7" t="n">
        <v>0.1273300339971943</v>
      </c>
      <c r="I107" s="7" t="n">
        <v>0.6726229604178111</v>
      </c>
      <c r="J107" s="7" t="n">
        <v>0.8468627011415727</v>
      </c>
      <c r="K107" s="7" t="n">
        <v>0.8043893427615856</v>
      </c>
      <c r="L107" s="7" t="n">
        <v>0.8381104436795783</v>
      </c>
      <c r="M107" s="7" t="n">
        <v>0.3420723354573115</v>
      </c>
      <c r="N107" s="7" t="n">
        <v>0.5265274272145045</v>
      </c>
      <c r="O107" s="7" t="n">
        <v>0.4408250418166454</v>
      </c>
      <c r="P107" s="7" t="n">
        <v>0.3452606803002168</v>
      </c>
      <c r="Q107" s="7" t="n">
        <v>0.1490525167777092</v>
      </c>
      <c r="R107" s="7" t="n">
        <v>0.8772045354450432</v>
      </c>
      <c r="S107" s="7" t="n">
        <v>0.612517119577739</v>
      </c>
      <c r="T107" s="7" t="n">
        <v>0.4738094000441125</v>
      </c>
      <c r="U107" s="7" t="n">
        <v>0.6257720982250989</v>
      </c>
      <c r="V107" s="7" t="n">
        <v>0.803522358712364</v>
      </c>
      <c r="W107" s="7" t="n">
        <v>0.7371036767176656</v>
      </c>
      <c r="X107" s="7" t="n">
        <v>0.5452778523704509</v>
      </c>
      <c r="Y107" s="7" t="n">
        <v>0.1201993712712035</v>
      </c>
      <c r="Z107" s="7" t="n">
        <v>-0.197045626354238</v>
      </c>
      <c r="AA107" s="7" t="n">
        <v>0.3916235158677773</v>
      </c>
      <c r="AB107" s="7" t="n">
        <v>0.5839138357965016</v>
      </c>
      <c r="AC107" s="7" t="n">
        <v>0.4547693456629948</v>
      </c>
      <c r="AD107" s="7" t="n">
        <v>0.3106556615330743</v>
      </c>
      <c r="AE107" s="7" t="n">
        <v>0.5888584996945759</v>
      </c>
      <c r="AF107" s="7" t="n">
        <v>0.5941387566111546</v>
      </c>
      <c r="AG107" s="7" t="n">
        <v>0.7638016842356508</v>
      </c>
      <c r="AH107" s="7" t="n">
        <v>0.7473393252734117</v>
      </c>
      <c r="AI107" s="7" t="n">
        <v>0.7972070670678369</v>
      </c>
      <c r="AJ107" s="7" t="n">
        <v>0.854153450600555</v>
      </c>
      <c r="AK107" s="7" t="n">
        <v>0.4972724330158357</v>
      </c>
      <c r="AL107" s="7" t="n">
        <v>0.7000431930253598</v>
      </c>
      <c r="AM107" s="7" t="n">
        <v>0.6714667932752602</v>
      </c>
      <c r="AN107" s="7" t="n">
        <v>0.2702955604535065</v>
      </c>
      <c r="AO107" s="7" t="n">
        <v>0.6260315184803185</v>
      </c>
      <c r="AP107" s="7" t="n">
        <v>0.7356914033025856</v>
      </c>
      <c r="AQ107" s="7" t="n">
        <v>0.6114068705903262</v>
      </c>
      <c r="AR107" s="7" t="n">
        <v>0.454769458844368</v>
      </c>
      <c r="AS107" s="7" t="n">
        <v>0.7843270737144311</v>
      </c>
      <c r="AT107" s="7" t="n">
        <v>0.8984853094637121</v>
      </c>
      <c r="AU107" s="7" t="n">
        <v>0.7672153032895587</v>
      </c>
      <c r="AV107" s="7" t="n">
        <v>0.696752235171243</v>
      </c>
      <c r="AW107" s="7" t="n">
        <v>0.6304429081841429</v>
      </c>
      <c r="AX107" s="7" t="n">
        <v>-0.03246700236535521</v>
      </c>
      <c r="AY107" s="7" t="n">
        <v>0.4499047393921074</v>
      </c>
      <c r="AZ107" s="7" t="n">
        <v>0.6644876557860337</v>
      </c>
      <c r="BA107" s="7" t="n">
        <v>0.5173402789210069</v>
      </c>
      <c r="BB107" s="7" t="n">
        <v>-0.07381140842275113</v>
      </c>
      <c r="BC107" s="7" t="n">
        <v>0.5962882474367962</v>
      </c>
      <c r="BD107" s="7" t="n">
        <v>0.6984445403702289</v>
      </c>
      <c r="BE107" s="7" t="n">
        <v>0.9955099368330914</v>
      </c>
      <c r="BF107" s="7" t="n">
        <v>0.4632421992221361</v>
      </c>
      <c r="BG107" s="7" t="n">
        <v>0.4143300468699885</v>
      </c>
      <c r="BH107" s="7" t="n">
        <v>0.5602380705363442</v>
      </c>
      <c r="BI107" s="7" t="n">
        <v>0.6878124277433503</v>
      </c>
      <c r="BJ107" s="7" t="n">
        <v>0.3972666163235589</v>
      </c>
      <c r="BK107" s="7" t="n">
        <v>0.978103052194326</v>
      </c>
      <c r="BL107" s="7" t="n">
        <v>0.8415986473421175</v>
      </c>
      <c r="BM107" s="7" t="n">
        <v>0.4943325792137321</v>
      </c>
      <c r="BN107" s="7" t="n">
        <v>0.3643379474584166</v>
      </c>
      <c r="BO107" s="7" t="n">
        <v>0.3036528381709256</v>
      </c>
      <c r="BP107" s="7" t="n">
        <v>0.3770461074130244</v>
      </c>
      <c r="BQ107" s="7" t="n">
        <v>0.9138126818143515</v>
      </c>
      <c r="BR107" s="7" t="n">
        <v>0.4567707215410539</v>
      </c>
      <c r="BS107" s="7" t="n">
        <v>0.8817807005982259</v>
      </c>
      <c r="BT107" s="7" t="n">
        <v>0.5867521918896572</v>
      </c>
      <c r="BU107" s="7" t="n">
        <v>0.1444394203345082</v>
      </c>
      <c r="BV107" s="7" t="n">
        <v>0.9358110319070202</v>
      </c>
      <c r="BW107" s="7" t="n">
        <v>0.9011180062783277</v>
      </c>
      <c r="BX107" s="7" t="n">
        <v>0.9700150273402657</v>
      </c>
      <c r="BY107" s="7" t="n">
        <v>0.3513497956517847</v>
      </c>
      <c r="BZ107" s="7" t="n">
        <v>0.9547118271041661</v>
      </c>
      <c r="CA107" s="7" t="n">
        <v>0.6458295734621341</v>
      </c>
      <c r="CB107" s="7" t="n">
        <v>0.5600706945707952</v>
      </c>
      <c r="CC107" s="7" t="n">
        <v>0.4276994734031285</v>
      </c>
      <c r="CD107" s="7" t="n">
        <v>0.7444843694947721</v>
      </c>
      <c r="CE107" s="7" t="n">
        <v>0.9069803818369576</v>
      </c>
      <c r="CF107" s="7" t="n">
        <v>0.7993547120283777</v>
      </c>
      <c r="CG107" s="7" t="n">
        <v>0.8389000430455772</v>
      </c>
      <c r="CH107" s="7" t="n">
        <v>0.2692293307843332</v>
      </c>
      <c r="CI107" s="7" t="n">
        <v>0.6013171274821718</v>
      </c>
      <c r="CJ107" s="7" t="n">
        <v>0.6392536585698413</v>
      </c>
      <c r="CK107" s="7" t="n">
        <v>0.738206201801677</v>
      </c>
      <c r="CL107" s="7" t="n">
        <v>0.7944784835483629</v>
      </c>
      <c r="CM107" s="7" t="n">
        <v>0.7728761298012572</v>
      </c>
      <c r="CN107" s="7" t="n">
        <v>0.6349394429206179</v>
      </c>
      <c r="CO107" s="7" t="n">
        <v>0.5186380446618035</v>
      </c>
      <c r="CP107" s="7" t="n">
        <v>0.856933958411361</v>
      </c>
      <c r="CQ107" s="7" t="n">
        <v>0.2205696769868622</v>
      </c>
      <c r="CR107" s="7" t="n">
        <v>0.7915072524081869</v>
      </c>
      <c r="CS107" s="7" t="n">
        <v>0.7876859625090767</v>
      </c>
      <c r="CT107" s="7" t="n">
        <v>0.6096457495277311</v>
      </c>
      <c r="CU107" s="7" t="n">
        <v>0.7982824963865202</v>
      </c>
      <c r="CV107" s="7" t="n">
        <v>0.02858285013257079</v>
      </c>
      <c r="CW107" s="7" t="n">
        <v>0.4250918766650936</v>
      </c>
      <c r="CX107" s="7" t="n">
        <v>0.797124184088999</v>
      </c>
      <c r="CY107" s="7" t="n">
        <v>0.6930190409427663</v>
      </c>
      <c r="CZ107" s="7" t="n">
        <v>-0.04277265733430467</v>
      </c>
      <c r="DA107" s="7" t="n">
        <v>0.6420045657094469</v>
      </c>
      <c r="DB107" s="7" t="n">
        <v>0.8149340125792359</v>
      </c>
      <c r="DC107" s="7" t="n">
        <v>0.1637261705691633</v>
      </c>
      <c r="DD107" s="7" t="n">
        <v>1</v>
      </c>
      <c r="DE107" s="7" t="n">
        <v>0.6553056951164681</v>
      </c>
      <c r="DF107" s="7" t="n">
        <v>-0.007527181036616397</v>
      </c>
      <c r="DG107" s="7" t="n">
        <v>0.8916304742952479</v>
      </c>
      <c r="DH107" s="7" t="n">
        <v>0.03706419051240444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0.6581615082181332</v>
      </c>
      <c r="D108" s="7" t="n">
        <v>0.5722454330897949</v>
      </c>
      <c r="E108" s="7" t="n">
        <v>-0.2017943382890889</v>
      </c>
      <c r="F108" s="7" t="n">
        <v>0.5308811272519804</v>
      </c>
      <c r="G108" s="7" t="n">
        <v>0.3923649322907382</v>
      </c>
      <c r="H108" s="7" t="n">
        <v>-0.03802902042424516</v>
      </c>
      <c r="I108" s="7" t="n">
        <v>0.6726255735972825</v>
      </c>
      <c r="J108" s="7" t="n">
        <v>0.6681740059911145</v>
      </c>
      <c r="K108" s="7" t="n">
        <v>0.6744323420914952</v>
      </c>
      <c r="L108" s="7" t="n">
        <v>0.7423401225205734</v>
      </c>
      <c r="M108" s="7" t="n">
        <v>0.232930362546143</v>
      </c>
      <c r="N108" s="7" t="n">
        <v>0.6317431918170153</v>
      </c>
      <c r="O108" s="7" t="n">
        <v>0.7069156448758175</v>
      </c>
      <c r="P108" s="7" t="n">
        <v>0.2547079111563689</v>
      </c>
      <c r="Q108" s="7" t="n">
        <v>0.05344753258623668</v>
      </c>
      <c r="R108" s="7" t="n">
        <v>0.7776406968128997</v>
      </c>
      <c r="S108" s="7" t="n">
        <v>0.3774846700291024</v>
      </c>
      <c r="T108" s="7" t="n">
        <v>0.2354987595786205</v>
      </c>
      <c r="U108" s="7" t="n">
        <v>0.6391142097516866</v>
      </c>
      <c r="V108" s="7" t="n">
        <v>0.7378179335665627</v>
      </c>
      <c r="W108" s="7" t="n">
        <v>0.7140114512198862</v>
      </c>
      <c r="X108" s="7" t="n">
        <v>0.8405170232696003</v>
      </c>
      <c r="Y108" s="7" t="n">
        <v>-0.006448383373677279</v>
      </c>
      <c r="Z108" s="7" t="n">
        <v>-0.3732783302421879</v>
      </c>
      <c r="AA108" s="7" t="n">
        <v>0.6567775849827523</v>
      </c>
      <c r="AB108" s="7" t="n">
        <v>0.8943072040701852</v>
      </c>
      <c r="AC108" s="7" t="n">
        <v>0.4164316281387052</v>
      </c>
      <c r="AD108" s="7" t="n">
        <v>0.5122527508749907</v>
      </c>
      <c r="AE108" s="7" t="n">
        <v>0.6506651453506821</v>
      </c>
      <c r="AF108" s="7" t="n">
        <v>0.9104021042713889</v>
      </c>
      <c r="AG108" s="7" t="n">
        <v>0.8016813012742735</v>
      </c>
      <c r="AH108" s="7" t="n">
        <v>0.7786124191229179</v>
      </c>
      <c r="AI108" s="7" t="n">
        <v>0.6644961805410958</v>
      </c>
      <c r="AJ108" s="7" t="n">
        <v>0.7592058694457837</v>
      </c>
      <c r="AK108" s="7" t="n">
        <v>0.539675651275749</v>
      </c>
      <c r="AL108" s="7" t="n">
        <v>0.7542239237211806</v>
      </c>
      <c r="AM108" s="7" t="n">
        <v>0.644021651658869</v>
      </c>
      <c r="AN108" s="7" t="n">
        <v>0.05212129198821428</v>
      </c>
      <c r="AO108" s="7" t="n">
        <v>0.8735926243639164</v>
      </c>
      <c r="AP108" s="7" t="n">
        <v>0.7662158434467957</v>
      </c>
      <c r="AQ108" s="7" t="n">
        <v>0.7051165165273325</v>
      </c>
      <c r="AR108" s="7" t="n">
        <v>0.4164318670971368</v>
      </c>
      <c r="AS108" s="7" t="n">
        <v>0.6389351611467646</v>
      </c>
      <c r="AT108" s="7" t="n">
        <v>0.614152594083724</v>
      </c>
      <c r="AU108" s="7" t="n">
        <v>0.6611436587047267</v>
      </c>
      <c r="AV108" s="7" t="n">
        <v>0.675052736632525</v>
      </c>
      <c r="AW108" s="7" t="n">
        <v>0.7503608304272027</v>
      </c>
      <c r="AX108" s="7" t="n">
        <v>0.02597596756341739</v>
      </c>
      <c r="AY108" s="7" t="n">
        <v>0.7043427217582128</v>
      </c>
      <c r="AZ108" s="7" t="n">
        <v>0.9590803147986048</v>
      </c>
      <c r="BA108" s="7" t="n">
        <v>0.4064898347565899</v>
      </c>
      <c r="BB108" s="7" t="n">
        <v>-0.217633521448638</v>
      </c>
      <c r="BC108" s="7" t="n">
        <v>0.5961298040704014</v>
      </c>
      <c r="BD108" s="7" t="n">
        <v>0.6176851422753931</v>
      </c>
      <c r="BE108" s="7" t="n">
        <v>0.6560440524310237</v>
      </c>
      <c r="BF108" s="7" t="n">
        <v>0.3356715043718983</v>
      </c>
      <c r="BG108" s="7" t="n">
        <v>0.2990203800635286</v>
      </c>
      <c r="BH108" s="7" t="n">
        <v>0.6106378416779189</v>
      </c>
      <c r="BI108" s="7" t="n">
        <v>0.6665783880141538</v>
      </c>
      <c r="BJ108" s="7" t="n">
        <v>0.6791150915175971</v>
      </c>
      <c r="BK108" s="7" t="n">
        <v>0.6423916144405784</v>
      </c>
      <c r="BL108" s="7" t="n">
        <v>0.6697088614055038</v>
      </c>
      <c r="BM108" s="7" t="n">
        <v>0.7528565854356994</v>
      </c>
      <c r="BN108" s="7" t="n">
        <v>0.400620055328707</v>
      </c>
      <c r="BO108" s="7" t="n">
        <v>0.4898485416386783</v>
      </c>
      <c r="BP108" s="7" t="n">
        <v>0.2696204812232333</v>
      </c>
      <c r="BQ108" s="7" t="n">
        <v>0.5713376967623438</v>
      </c>
      <c r="BR108" s="7" t="n">
        <v>0.4822947500680888</v>
      </c>
      <c r="BS108" s="7" t="n">
        <v>0.6822947896834678</v>
      </c>
      <c r="BT108" s="7" t="n">
        <v>0.8841526665040012</v>
      </c>
      <c r="BU108" s="7" t="n">
        <v>0.01483047538332903</v>
      </c>
      <c r="BV108" s="7" t="n">
        <v>0.5362078175677675</v>
      </c>
      <c r="BW108" s="7" t="n">
        <v>0.6701763112096166</v>
      </c>
      <c r="BX108" s="7" t="n">
        <v>0.6094618598068565</v>
      </c>
      <c r="BY108" s="7" t="n">
        <v>0.3162086082614318</v>
      </c>
      <c r="BZ108" s="7" t="n">
        <v>0.7114248040092456</v>
      </c>
      <c r="CA108" s="7" t="n">
        <v>0.7588853145578779</v>
      </c>
      <c r="CB108" s="7" t="n">
        <v>0.5918309765562895</v>
      </c>
      <c r="CC108" s="7" t="n">
        <v>0.3998250053309019</v>
      </c>
      <c r="CD108" s="7" t="n">
        <v>0.6305267893326434</v>
      </c>
      <c r="CE108" s="7" t="n">
        <v>0.5422567625257507</v>
      </c>
      <c r="CF108" s="7" t="n">
        <v>0.5160480806535198</v>
      </c>
      <c r="CG108" s="7" t="n">
        <v>0.6742330956439903</v>
      </c>
      <c r="CH108" s="7" t="n">
        <v>0.5305066791281952</v>
      </c>
      <c r="CI108" s="7" t="n">
        <v>0.6358162383747235</v>
      </c>
      <c r="CJ108" s="7" t="n">
        <v>0.8750785782497166</v>
      </c>
      <c r="CK108" s="7" t="n">
        <v>0.3943356805773</v>
      </c>
      <c r="CL108" s="7" t="n">
        <v>0.6706220815292354</v>
      </c>
      <c r="CM108" s="7" t="n">
        <v>0.7547799158686633</v>
      </c>
      <c r="CN108" s="7" t="n">
        <v>0.7537214600608216</v>
      </c>
      <c r="CO108" s="7" t="n">
        <v>0.4895766968410037</v>
      </c>
      <c r="CP108" s="7" t="n">
        <v>0.7039789945230894</v>
      </c>
      <c r="CQ108" s="7" t="n">
        <v>0.1128085810371773</v>
      </c>
      <c r="CR108" s="7" t="n">
        <v>0.6507270998441557</v>
      </c>
      <c r="CS108" s="7" t="n">
        <v>0.6953484881697055</v>
      </c>
      <c r="CT108" s="7" t="n">
        <v>0.7318658222551035</v>
      </c>
      <c r="CU108" s="7" t="n">
        <v>0.6731183817121074</v>
      </c>
      <c r="CV108" s="7" t="n">
        <v>-0.1688837292160389</v>
      </c>
      <c r="CW108" s="7" t="n">
        <v>0.3824618998336541</v>
      </c>
      <c r="CX108" s="7" t="n">
        <v>0.6623468026666297</v>
      </c>
      <c r="CY108" s="7" t="n">
        <v>0.5427861045844075</v>
      </c>
      <c r="CZ108" s="7" t="n">
        <v>0.01201456747256294</v>
      </c>
      <c r="DA108" s="7" t="n">
        <v>0.6446506781184678</v>
      </c>
      <c r="DB108" s="7" t="n">
        <v>0.6816308758107096</v>
      </c>
      <c r="DC108" s="7" t="n">
        <v>-0.05215947099650289</v>
      </c>
      <c r="DD108" s="7" t="n">
        <v>0.6553056951164681</v>
      </c>
      <c r="DE108" s="7" t="n">
        <v>1</v>
      </c>
      <c r="DF108" s="7" t="n">
        <v>-0.1155820876514067</v>
      </c>
      <c r="DG108" s="7" t="n">
        <v>0.7271094595037293</v>
      </c>
      <c r="DH108" s="7" t="n">
        <v>-0.05277683905605883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0.5030830764966606</v>
      </c>
      <c r="D109" s="7" t="n">
        <v>0.4690165031797581</v>
      </c>
      <c r="E109" s="7" t="n">
        <v>0.9569956109792475</v>
      </c>
      <c r="F109" s="7" t="n">
        <v>0.4138193048000421</v>
      </c>
      <c r="G109" s="7" t="n">
        <v>0.4367876964952133</v>
      </c>
      <c r="H109" s="7" t="n">
        <v>0.7234973232180415</v>
      </c>
      <c r="I109" s="7" t="n">
        <v>0.340320117947967</v>
      </c>
      <c r="J109" s="7" t="n">
        <v>0.04167110482637118</v>
      </c>
      <c r="K109" s="7" t="n">
        <v>0.037217985718797</v>
      </c>
      <c r="L109" s="7" t="n">
        <v>0.06590107135013755</v>
      </c>
      <c r="M109" s="7" t="n">
        <v>0.529286692522561</v>
      </c>
      <c r="N109" s="7" t="n">
        <v>0.3530056453665578</v>
      </c>
      <c r="O109" s="7" t="n">
        <v>-0.07194420430540105</v>
      </c>
      <c r="P109" s="7" t="n">
        <v>0.5270144717783486</v>
      </c>
      <c r="Q109" s="7" t="n">
        <v>0.9063436580683549</v>
      </c>
      <c r="R109" s="7" t="n">
        <v>0.1745094435334003</v>
      </c>
      <c r="S109" s="7" t="n">
        <v>0.5740716271424182</v>
      </c>
      <c r="T109" s="7" t="n">
        <v>0.6877862835545481</v>
      </c>
      <c r="U109" s="7" t="n">
        <v>0.3145518152714854</v>
      </c>
      <c r="V109" s="7" t="n">
        <v>0.3364637014268239</v>
      </c>
      <c r="W109" s="7" t="n">
        <v>0.347769403460557</v>
      </c>
      <c r="X109" s="7" t="n">
        <v>-0.1635895770308921</v>
      </c>
      <c r="Y109" s="7" t="n">
        <v>0.9583491034806479</v>
      </c>
      <c r="Z109" s="7" t="n">
        <v>0.7262909541600617</v>
      </c>
      <c r="AA109" s="7" t="n">
        <v>-0.001252242102730141</v>
      </c>
      <c r="AB109" s="7" t="n">
        <v>-0.06508133039516908</v>
      </c>
      <c r="AC109" s="7" t="n">
        <v>-0.02513720206147273</v>
      </c>
      <c r="AD109" s="7" t="n">
        <v>0.2396519212533747</v>
      </c>
      <c r="AE109" s="7" t="n">
        <v>0.1140296070375491</v>
      </c>
      <c r="AF109" s="7" t="n">
        <v>-0.0553446841732604</v>
      </c>
      <c r="AG109" s="7" t="n">
        <v>0.01710075332659426</v>
      </c>
      <c r="AH109" s="7" t="n">
        <v>-0.005382278846975327</v>
      </c>
      <c r="AI109" s="7" t="n">
        <v>0.0854392635441249</v>
      </c>
      <c r="AJ109" s="7" t="n">
        <v>0.1236619869598686</v>
      </c>
      <c r="AK109" s="7" t="n">
        <v>0.321939991751206</v>
      </c>
      <c r="AL109" s="7" t="n">
        <v>0.1165926581757272</v>
      </c>
      <c r="AM109" s="7" t="n">
        <v>0.09312272496972761</v>
      </c>
      <c r="AN109" s="7" t="n">
        <v>0.5538461552686994</v>
      </c>
      <c r="AO109" s="7" t="n">
        <v>-0.1125772821642826</v>
      </c>
      <c r="AP109" s="7" t="n">
        <v>-0.00958484743926249</v>
      </c>
      <c r="AQ109" s="7" t="n">
        <v>0.10715659013123</v>
      </c>
      <c r="AR109" s="7" t="n">
        <v>-0.02513717380274377</v>
      </c>
      <c r="AS109" s="7" t="n">
        <v>0.1202986419723314</v>
      </c>
      <c r="AT109" s="7" t="n">
        <v>0.04239113589030047</v>
      </c>
      <c r="AU109" s="7" t="n">
        <v>-0.008764614605705963</v>
      </c>
      <c r="AV109" s="7" t="n">
        <v>0.08439115863414622</v>
      </c>
      <c r="AW109" s="7" t="n">
        <v>0.07241035459690628</v>
      </c>
      <c r="AX109" s="7" t="n">
        <v>0.6189210682397167</v>
      </c>
      <c r="AY109" s="7" t="n">
        <v>-0.1314839773450569</v>
      </c>
      <c r="AZ109" s="7" t="n">
        <v>-0.1290938335690066</v>
      </c>
      <c r="BA109" s="7" t="n">
        <v>0.566036617531237</v>
      </c>
      <c r="BB109" s="7" t="n">
        <v>0.7232960383506027</v>
      </c>
      <c r="BC109" s="7" t="n">
        <v>0.2197463756899027</v>
      </c>
      <c r="BD109" s="7" t="n">
        <v>0.2930725735040278</v>
      </c>
      <c r="BE109" s="7" t="n">
        <v>-0.01096431309184375</v>
      </c>
      <c r="BF109" s="7" t="n">
        <v>0.5769445566010284</v>
      </c>
      <c r="BG109" s="7" t="n">
        <v>0.6407920172780072</v>
      </c>
      <c r="BH109" s="7" t="n">
        <v>0.3278639000946058</v>
      </c>
      <c r="BI109" s="7" t="n">
        <v>0.0008358348715972216</v>
      </c>
      <c r="BJ109" s="7" t="n">
        <v>0.1537954696830617</v>
      </c>
      <c r="BK109" s="7" t="n">
        <v>0.04998487682339071</v>
      </c>
      <c r="BL109" s="7" t="n">
        <v>0.0884207403089554</v>
      </c>
      <c r="BM109" s="7" t="n">
        <v>-0.05592233552708534</v>
      </c>
      <c r="BN109" s="7" t="n">
        <v>0.3212248431972785</v>
      </c>
      <c r="BO109" s="7" t="n">
        <v>0.1489597156771428</v>
      </c>
      <c r="BP109" s="7" t="n">
        <v>0.5201240240536563</v>
      </c>
      <c r="BQ109" s="7" t="n">
        <v>0.06792218791072298</v>
      </c>
      <c r="BR109" s="7" t="n">
        <v>0.485227585699017</v>
      </c>
      <c r="BS109" s="7" t="n">
        <v>-0.0003410465387479076</v>
      </c>
      <c r="BT109" s="7" t="n">
        <v>-0.1804717698851449</v>
      </c>
      <c r="BU109" s="7" t="n">
        <v>0.8501780464870161</v>
      </c>
      <c r="BV109" s="7" t="n">
        <v>0.07307287415531249</v>
      </c>
      <c r="BW109" s="7" t="n">
        <v>-0.02901681820649439</v>
      </c>
      <c r="BX109" s="7" t="n">
        <v>0.04940477157755741</v>
      </c>
      <c r="BY109" s="7" t="n">
        <v>0.7885365921467685</v>
      </c>
      <c r="BZ109" s="7" t="n">
        <v>0.008152391527613573</v>
      </c>
      <c r="CA109" s="7" t="n">
        <v>0.06266945142126312</v>
      </c>
      <c r="CB109" s="7" t="n">
        <v>0.1203974381000923</v>
      </c>
      <c r="CC109" s="7" t="n">
        <v>0.7394186065193609</v>
      </c>
      <c r="CD109" s="7" t="n">
        <v>0.0133732433636932</v>
      </c>
      <c r="CE109" s="7" t="n">
        <v>0.06652486800566772</v>
      </c>
      <c r="CF109" s="7" t="n">
        <v>0.09681943481886277</v>
      </c>
      <c r="CG109" s="7" t="n">
        <v>0.04860375028250393</v>
      </c>
      <c r="CH109" s="7" t="n">
        <v>0.1728035530357755</v>
      </c>
      <c r="CI109" s="7" t="n">
        <v>0.1066267829233709</v>
      </c>
      <c r="CJ109" s="7" t="n">
        <v>-0.1139495666653436</v>
      </c>
      <c r="CK109" s="7" t="n">
        <v>0.1726803757009988</v>
      </c>
      <c r="CL109" s="7" t="n">
        <v>-0.00194765482524438</v>
      </c>
      <c r="CM109" s="7" t="n">
        <v>0.005554807201323619</v>
      </c>
      <c r="CN109" s="7" t="n">
        <v>0.05031780197178919</v>
      </c>
      <c r="CO109" s="7" t="n">
        <v>-0.004461211711459499</v>
      </c>
      <c r="CP109" s="7" t="n">
        <v>0.203282738883631</v>
      </c>
      <c r="CQ109" s="7" t="n">
        <v>0.8323869657883414</v>
      </c>
      <c r="CR109" s="7" t="n">
        <v>0.05963487184074379</v>
      </c>
      <c r="CS109" s="7" t="n">
        <v>0.06728429836199229</v>
      </c>
      <c r="CT109" s="7" t="n">
        <v>0.01399245957061991</v>
      </c>
      <c r="CU109" s="7" t="n">
        <v>0.06002235626630818</v>
      </c>
      <c r="CV109" s="7" t="n">
        <v>0.7696298351237962</v>
      </c>
      <c r="CW109" s="7" t="n">
        <v>0.5219200322553992</v>
      </c>
      <c r="CX109" s="7" t="n">
        <v>0.06721564406702908</v>
      </c>
      <c r="CY109" s="7" t="n">
        <v>0.09785621336156684</v>
      </c>
      <c r="CZ109" s="7" t="n">
        <v>0.6178929795375769</v>
      </c>
      <c r="DA109" s="7" t="n">
        <v>0.1344517949644631</v>
      </c>
      <c r="DB109" s="7" t="n">
        <v>0.04843470431856359</v>
      </c>
      <c r="DC109" s="7" t="n">
        <v>0.5777734098127441</v>
      </c>
      <c r="DD109" s="7" t="n">
        <v>-0.007527181036616397</v>
      </c>
      <c r="DE109" s="7" t="n">
        <v>-0.1155820876514067</v>
      </c>
      <c r="DF109" s="7" t="n">
        <v>1</v>
      </c>
      <c r="DG109" s="7" t="n">
        <v>0.09320910488755894</v>
      </c>
      <c r="DH109" s="7" t="n">
        <v>0.9163600987372778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0.8111645271557991</v>
      </c>
      <c r="D110" s="7" t="n">
        <v>0.660266830188507</v>
      </c>
      <c r="E110" s="7" t="n">
        <v>0.01579098771121609</v>
      </c>
      <c r="F110" s="7" t="n">
        <v>0.56112416720951</v>
      </c>
      <c r="G110" s="7" t="n">
        <v>0.4064975722294409</v>
      </c>
      <c r="H110" s="7" t="n">
        <v>0.1807472896990782</v>
      </c>
      <c r="I110" s="7" t="n">
        <v>0.7204562709222421</v>
      </c>
      <c r="J110" s="7" t="n">
        <v>0.8376392898052839</v>
      </c>
      <c r="K110" s="7" t="n">
        <v>0.8079254912478232</v>
      </c>
      <c r="L110" s="7" t="n">
        <v>0.8571288693305255</v>
      </c>
      <c r="M110" s="7" t="n">
        <v>0.4131273176948077</v>
      </c>
      <c r="N110" s="7" t="n">
        <v>0.6791346548188346</v>
      </c>
      <c r="O110" s="7" t="n">
        <v>0.4844636010719079</v>
      </c>
      <c r="P110" s="7" t="n">
        <v>0.4188825497506043</v>
      </c>
      <c r="Q110" s="7" t="n">
        <v>0.2328694144330297</v>
      </c>
      <c r="R110" s="7" t="n">
        <v>0.9397898758582534</v>
      </c>
      <c r="S110" s="7" t="n">
        <v>0.6232515269064298</v>
      </c>
      <c r="T110" s="7" t="n">
        <v>0.4959820390656713</v>
      </c>
      <c r="U110" s="7" t="n">
        <v>0.66699039460555</v>
      </c>
      <c r="V110" s="7" t="n">
        <v>0.8738781441706616</v>
      </c>
      <c r="W110" s="7" t="n">
        <v>0.7942798113755872</v>
      </c>
      <c r="X110" s="7" t="n">
        <v>0.598511012766935</v>
      </c>
      <c r="Y110" s="7" t="n">
        <v>0.2178984764365576</v>
      </c>
      <c r="Z110" s="7" t="n">
        <v>-0.1942105694801709</v>
      </c>
      <c r="AA110" s="7" t="n">
        <v>0.4164208841268496</v>
      </c>
      <c r="AB110" s="7" t="n">
        <v>0.6588239903643516</v>
      </c>
      <c r="AC110" s="7" t="n">
        <v>0.4561324153213482</v>
      </c>
      <c r="AD110" s="7" t="n">
        <v>0.3426878877173035</v>
      </c>
      <c r="AE110" s="7" t="n">
        <v>0.6091490307928041</v>
      </c>
      <c r="AF110" s="7" t="n">
        <v>0.6677848524225529</v>
      </c>
      <c r="AG110" s="7" t="n">
        <v>0.7699525753733916</v>
      </c>
      <c r="AH110" s="7" t="n">
        <v>0.7517578642183075</v>
      </c>
      <c r="AI110" s="7" t="n">
        <v>0.8090759712436818</v>
      </c>
      <c r="AJ110" s="7" t="n">
        <v>0.9282992354734545</v>
      </c>
      <c r="AK110" s="7" t="n">
        <v>0.5779191018506931</v>
      </c>
      <c r="AL110" s="7" t="n">
        <v>0.7291691933947403</v>
      </c>
      <c r="AM110" s="7" t="n">
        <v>0.6688179730990771</v>
      </c>
      <c r="AN110" s="7" t="n">
        <v>0.2795092245917752</v>
      </c>
      <c r="AO110" s="7" t="n">
        <v>0.6793840501739038</v>
      </c>
      <c r="AP110" s="7" t="n">
        <v>0.7386587105335117</v>
      </c>
      <c r="AQ110" s="7" t="n">
        <v>0.6587271351923772</v>
      </c>
      <c r="AR110" s="7" t="n">
        <v>0.4561325837807071</v>
      </c>
      <c r="AS110" s="7" t="n">
        <v>0.7964503997908512</v>
      </c>
      <c r="AT110" s="7" t="n">
        <v>0.8124039037450604</v>
      </c>
      <c r="AU110" s="7" t="n">
        <v>0.7550070661224637</v>
      </c>
      <c r="AV110" s="7" t="n">
        <v>0.7013881558400588</v>
      </c>
      <c r="AW110" s="7" t="n">
        <v>0.6836866804291415</v>
      </c>
      <c r="AX110" s="7" t="n">
        <v>0.0692016138656181</v>
      </c>
      <c r="AY110" s="7" t="n">
        <v>0.4733588965391669</v>
      </c>
      <c r="AZ110" s="7" t="n">
        <v>0.7111219793507655</v>
      </c>
      <c r="BA110" s="7" t="n">
        <v>0.572511143451734</v>
      </c>
      <c r="BB110" s="7" t="n">
        <v>-0.0489637266315753</v>
      </c>
      <c r="BC110" s="7" t="n">
        <v>0.6098596232860378</v>
      </c>
      <c r="BD110" s="7" t="n">
        <v>0.7500525753097944</v>
      </c>
      <c r="BE110" s="7" t="n">
        <v>0.8850621857977247</v>
      </c>
      <c r="BF110" s="7" t="n">
        <v>0.5794308186679505</v>
      </c>
      <c r="BG110" s="7" t="n">
        <v>0.5083105781628181</v>
      </c>
      <c r="BH110" s="7" t="n">
        <v>0.6506028801590625</v>
      </c>
      <c r="BI110" s="7" t="n">
        <v>0.6792606548120358</v>
      </c>
      <c r="BJ110" s="7" t="n">
        <v>0.5453524629329611</v>
      </c>
      <c r="BK110" s="7" t="n">
        <v>0.8860631935769956</v>
      </c>
      <c r="BL110" s="7" t="n">
        <v>0.8581498402884198</v>
      </c>
      <c r="BM110" s="7" t="n">
        <v>0.546620449856416</v>
      </c>
      <c r="BN110" s="7" t="n">
        <v>0.5246564035086647</v>
      </c>
      <c r="BO110" s="7" t="n">
        <v>0.3216790827233025</v>
      </c>
      <c r="BP110" s="7" t="n">
        <v>0.4487368843364604</v>
      </c>
      <c r="BQ110" s="7" t="n">
        <v>0.8664495678619412</v>
      </c>
      <c r="BR110" s="7" t="n">
        <v>0.571515473206102</v>
      </c>
      <c r="BS110" s="7" t="n">
        <v>0.9190319860806521</v>
      </c>
      <c r="BT110" s="7" t="n">
        <v>0.6385494546629072</v>
      </c>
      <c r="BU110" s="7" t="n">
        <v>0.2304354759032485</v>
      </c>
      <c r="BV110" s="7" t="n">
        <v>0.8390972526791772</v>
      </c>
      <c r="BW110" s="7" t="n">
        <v>0.8361103195104812</v>
      </c>
      <c r="BX110" s="7" t="n">
        <v>0.8802895997418412</v>
      </c>
      <c r="BY110" s="7" t="n">
        <v>0.5027895980588316</v>
      </c>
      <c r="BZ110" s="7" t="n">
        <v>0.8998911789745679</v>
      </c>
      <c r="CA110" s="7" t="n">
        <v>0.7011236348309963</v>
      </c>
      <c r="CB110" s="7" t="n">
        <v>0.6449674747014814</v>
      </c>
      <c r="CC110" s="7" t="n">
        <v>0.5797954496582944</v>
      </c>
      <c r="CD110" s="7" t="n">
        <v>0.7224101440881752</v>
      </c>
      <c r="CE110" s="7" t="n">
        <v>0.8542556307111163</v>
      </c>
      <c r="CF110" s="7" t="n">
        <v>0.8000976919997048</v>
      </c>
      <c r="CG110" s="7" t="n">
        <v>0.827615520698922</v>
      </c>
      <c r="CH110" s="7" t="n">
        <v>0.3487184068149458</v>
      </c>
      <c r="CI110" s="7" t="n">
        <v>0.6390571547475424</v>
      </c>
      <c r="CJ110" s="7" t="n">
        <v>0.68488569398653</v>
      </c>
      <c r="CK110" s="7" t="n">
        <v>0.7336485092524269</v>
      </c>
      <c r="CL110" s="7" t="n">
        <v>0.7799900685360222</v>
      </c>
      <c r="CM110" s="7" t="n">
        <v>0.7763165952474905</v>
      </c>
      <c r="CN110" s="7" t="n">
        <v>0.6818204576877623</v>
      </c>
      <c r="CO110" s="7" t="n">
        <v>0.545244285221128</v>
      </c>
      <c r="CP110" s="7" t="n">
        <v>0.9599154316494252</v>
      </c>
      <c r="CQ110" s="7" t="n">
        <v>0.2963331837611431</v>
      </c>
      <c r="CR110" s="7" t="n">
        <v>0.8093925165802174</v>
      </c>
      <c r="CS110" s="7" t="n">
        <v>0.8565333292931775</v>
      </c>
      <c r="CT110" s="7" t="n">
        <v>0.641554821613831</v>
      </c>
      <c r="CU110" s="7" t="n">
        <v>0.8213080327519787</v>
      </c>
      <c r="CV110" s="7" t="n">
        <v>0.0337918669430063</v>
      </c>
      <c r="CW110" s="7" t="n">
        <v>0.5028161212924782</v>
      </c>
      <c r="CX110" s="7" t="n">
        <v>0.8181135084470504</v>
      </c>
      <c r="CY110" s="7" t="n">
        <v>0.7100380414876647</v>
      </c>
      <c r="CZ110" s="7" t="n">
        <v>0.05586659156261887</v>
      </c>
      <c r="DA110" s="7" t="n">
        <v>0.6539295806772981</v>
      </c>
      <c r="DB110" s="7" t="n">
        <v>0.8394098782528018</v>
      </c>
      <c r="DC110" s="7" t="n">
        <v>0.1880255308808859</v>
      </c>
      <c r="DD110" s="7" t="n">
        <v>0.8916304742952479</v>
      </c>
      <c r="DE110" s="7" t="n">
        <v>0.7271094595037293</v>
      </c>
      <c r="DF110" s="7" t="n">
        <v>0.09320910488755894</v>
      </c>
      <c r="DG110" s="7" t="n">
        <v>1</v>
      </c>
      <c r="DH110" s="7" t="n">
        <v>0.1553543405920924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0.5704751879325447</v>
      </c>
      <c r="D111" s="7" t="n">
        <v>0.5885539559714836</v>
      </c>
      <c r="E111" s="7" t="n">
        <v>0.8652929476396617</v>
      </c>
      <c r="F111" s="7" t="n">
        <v>0.542525464773959</v>
      </c>
      <c r="G111" s="7" t="n">
        <v>0.5185309331813857</v>
      </c>
      <c r="H111" s="7" t="n">
        <v>0.645052487243847</v>
      </c>
      <c r="I111" s="7" t="n">
        <v>0.4678535823115936</v>
      </c>
      <c r="J111" s="7" t="n">
        <v>0.1535129966746235</v>
      </c>
      <c r="K111" s="7" t="n">
        <v>0.1170910317780889</v>
      </c>
      <c r="L111" s="7" t="n">
        <v>0.1982420913505144</v>
      </c>
      <c r="M111" s="7" t="n">
        <v>0.4910715518962658</v>
      </c>
      <c r="N111" s="7" t="n">
        <v>0.4525751774708998</v>
      </c>
      <c r="O111" s="7" t="n">
        <v>0.02822617627907741</v>
      </c>
      <c r="P111" s="7" t="n">
        <v>0.4861110041881557</v>
      </c>
      <c r="Q111" s="7" t="n">
        <v>0.9366477271395761</v>
      </c>
      <c r="R111" s="7" t="n">
        <v>0.2085342809411347</v>
      </c>
      <c r="S111" s="7" t="n">
        <v>0.6814876729740507</v>
      </c>
      <c r="T111" s="7" t="n">
        <v>0.7855700978079064</v>
      </c>
      <c r="U111" s="7" t="n">
        <v>0.451224864462282</v>
      </c>
      <c r="V111" s="7" t="n">
        <v>0.4170487527656768</v>
      </c>
      <c r="W111" s="7" t="n">
        <v>0.46202712880017</v>
      </c>
      <c r="X111" s="7" t="n">
        <v>-0.06656513673866518</v>
      </c>
      <c r="Y111" s="7" t="n">
        <v>0.911110397657549</v>
      </c>
      <c r="Z111" s="7" t="n">
        <v>0.6113486965043663</v>
      </c>
      <c r="AA111" s="7" t="n">
        <v>0.08249697081384438</v>
      </c>
      <c r="AB111" s="7" t="n">
        <v>0.03367917542888392</v>
      </c>
      <c r="AC111" s="7" t="n">
        <v>0.06808577908615925</v>
      </c>
      <c r="AD111" s="7" t="n">
        <v>0.2218161163537973</v>
      </c>
      <c r="AE111" s="7" t="n">
        <v>0.2284139104979455</v>
      </c>
      <c r="AF111" s="7" t="n">
        <v>0.04173158892513003</v>
      </c>
      <c r="AG111" s="7" t="n">
        <v>0.1319543756782713</v>
      </c>
      <c r="AH111" s="7" t="n">
        <v>0.1182981905962955</v>
      </c>
      <c r="AI111" s="7" t="n">
        <v>0.1835663225072951</v>
      </c>
      <c r="AJ111" s="7" t="n">
        <v>0.1306773936220292</v>
      </c>
      <c r="AK111" s="7" t="n">
        <v>0.4713529732404546</v>
      </c>
      <c r="AL111" s="7" t="n">
        <v>0.2485235668519029</v>
      </c>
      <c r="AM111" s="7" t="n">
        <v>0.2306989686204059</v>
      </c>
      <c r="AN111" s="7" t="n">
        <v>0.5880527895558314</v>
      </c>
      <c r="AO111" s="7" t="n">
        <v>-0.02049261737722523</v>
      </c>
      <c r="AP111" s="7" t="n">
        <v>0.1119394509099977</v>
      </c>
      <c r="AQ111" s="7" t="n">
        <v>0.2016584848073328</v>
      </c>
      <c r="AR111" s="7" t="n">
        <v>0.06808588213272884</v>
      </c>
      <c r="AS111" s="7" t="n">
        <v>0.1984576825887399</v>
      </c>
      <c r="AT111" s="7" t="n">
        <v>0.04716046533529995</v>
      </c>
      <c r="AU111" s="7" t="n">
        <v>0.06646695936353855</v>
      </c>
      <c r="AV111" s="7" t="n">
        <v>0.2146439066270125</v>
      </c>
      <c r="AW111" s="7" t="n">
        <v>0.1527933749422099</v>
      </c>
      <c r="AX111" s="7" t="n">
        <v>0.6159987971930406</v>
      </c>
      <c r="AY111" s="7" t="n">
        <v>-0.04015454427052545</v>
      </c>
      <c r="AZ111" s="7" t="n">
        <v>-0.05293034120011708</v>
      </c>
      <c r="BA111" s="7" t="n">
        <v>0.6982835267246315</v>
      </c>
      <c r="BB111" s="7" t="n">
        <v>0.543647363975058</v>
      </c>
      <c r="BC111" s="7" t="n">
        <v>0.3442735553157408</v>
      </c>
      <c r="BD111" s="7" t="n">
        <v>0.2913303623653614</v>
      </c>
      <c r="BE111" s="7" t="n">
        <v>0.0397785486586172</v>
      </c>
      <c r="BF111" s="7" t="n">
        <v>0.6156614541100347</v>
      </c>
      <c r="BG111" s="7" t="n">
        <v>0.7764903844256577</v>
      </c>
      <c r="BH111" s="7" t="n">
        <v>0.3352084706224018</v>
      </c>
      <c r="BI111" s="7" t="n">
        <v>0.03622112108271722</v>
      </c>
      <c r="BJ111" s="7" t="n">
        <v>0.2054951581687046</v>
      </c>
      <c r="BK111" s="7" t="n">
        <v>0.1028904750851951</v>
      </c>
      <c r="BL111" s="7" t="n">
        <v>0.1817177057489655</v>
      </c>
      <c r="BM111" s="7" t="n">
        <v>0.03481284519727779</v>
      </c>
      <c r="BN111" s="7" t="n">
        <v>0.4352286650150722</v>
      </c>
      <c r="BO111" s="7" t="n">
        <v>0.1171181138465654</v>
      </c>
      <c r="BP111" s="7" t="n">
        <v>0.4807870196736553</v>
      </c>
      <c r="BQ111" s="7" t="n">
        <v>0.1420034429098687</v>
      </c>
      <c r="BR111" s="7" t="n">
        <v>0.5331614122245457</v>
      </c>
      <c r="BS111" s="7" t="n">
        <v>0.07167794581518053</v>
      </c>
      <c r="BT111" s="7" t="n">
        <v>-0.08229147274747001</v>
      </c>
      <c r="BU111" s="7" t="n">
        <v>0.9123221437031376</v>
      </c>
      <c r="BV111" s="7" t="n">
        <v>0.1258442675289044</v>
      </c>
      <c r="BW111" s="7" t="n">
        <v>-0.01720924405698618</v>
      </c>
      <c r="BX111" s="7" t="n">
        <v>0.08826958251028723</v>
      </c>
      <c r="BY111" s="7" t="n">
        <v>0.8355424082611824</v>
      </c>
      <c r="BZ111" s="7" t="n">
        <v>0.05395571124383833</v>
      </c>
      <c r="CA111" s="7" t="n">
        <v>0.1417054246708185</v>
      </c>
      <c r="CB111" s="7" t="n">
        <v>0.2048524767427311</v>
      </c>
      <c r="CC111" s="7" t="n">
        <v>0.7744884987800064</v>
      </c>
      <c r="CD111" s="7" t="n">
        <v>0.09758350108813579</v>
      </c>
      <c r="CE111" s="7" t="n">
        <v>0.1378029970155378</v>
      </c>
      <c r="CF111" s="7" t="n">
        <v>0.167346997848317</v>
      </c>
      <c r="CG111" s="7" t="n">
        <v>0.1647698197968553</v>
      </c>
      <c r="CH111" s="7" t="n">
        <v>0.2929677449364516</v>
      </c>
      <c r="CI111" s="7" t="n">
        <v>0.230177143572396</v>
      </c>
      <c r="CJ111" s="7" t="n">
        <v>-0.02415428066445888</v>
      </c>
      <c r="CK111" s="7" t="n">
        <v>0.2350173831977742</v>
      </c>
      <c r="CL111" s="7" t="n">
        <v>0.07335588608757679</v>
      </c>
      <c r="CM111" s="7" t="n">
        <v>0.1363378403331024</v>
      </c>
      <c r="CN111" s="7" t="n">
        <v>0.135236604976572</v>
      </c>
      <c r="CO111" s="7" t="n">
        <v>0.07387781694551598</v>
      </c>
      <c r="CP111" s="7" t="n">
        <v>0.2333875916239796</v>
      </c>
      <c r="CQ111" s="7" t="n">
        <v>0.9169984081892518</v>
      </c>
      <c r="CR111" s="7" t="n">
        <v>0.1499362486811103</v>
      </c>
      <c r="CS111" s="7" t="n">
        <v>0.1793642187593286</v>
      </c>
      <c r="CT111" s="7" t="n">
        <v>0.104046438256789</v>
      </c>
      <c r="CU111" s="7" t="n">
        <v>0.1387750156863073</v>
      </c>
      <c r="CV111" s="7" t="n">
        <v>0.8119298018680176</v>
      </c>
      <c r="CW111" s="7" t="n">
        <v>0.505193698102166</v>
      </c>
      <c r="CX111" s="7" t="n">
        <v>0.145111437704863</v>
      </c>
      <c r="CY111" s="7" t="n">
        <v>0.2175062860532347</v>
      </c>
      <c r="CZ111" s="7" t="n">
        <v>0.6153557898238834</v>
      </c>
      <c r="DA111" s="7" t="n">
        <v>0.2679751300407032</v>
      </c>
      <c r="DB111" s="7" t="n">
        <v>0.1146561378887608</v>
      </c>
      <c r="DC111" s="7" t="n">
        <v>0.6175248548212657</v>
      </c>
      <c r="DD111" s="7" t="n">
        <v>0.03706419051240444</v>
      </c>
      <c r="DE111" s="7" t="n">
        <v>-0.05277683905605883</v>
      </c>
      <c r="DF111" s="7" t="n">
        <v>0.9163600987372778</v>
      </c>
      <c r="DG111" s="7" t="n">
        <v>0.1553543405920924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1642409871.7</v>
      </c>
      <c r="I2" s="11" t="n">
        <v>1</v>
      </c>
      <c r="J2" s="11" t="n">
        <v>0.950032542523259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231652656.95</v>
      </c>
      <c r="I3" s="5" t="n">
        <v>0.950032542523259</v>
      </c>
      <c r="J3" s="5" t="n">
        <v>0.950032542523259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1790501027.8</v>
      </c>
      <c r="I4" s="11" t="n">
        <v>1</v>
      </c>
      <c r="J4" s="11" t="n">
        <v>0.917401316017981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167792923.25</v>
      </c>
      <c r="I5" s="5" t="n">
        <v>0.917401316017981</v>
      </c>
      <c r="J5" s="5" t="n">
        <v>0.917401316017981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57626932.55</v>
      </c>
      <c r="I6" s="5" t="n">
        <v>0.974562929807286</v>
      </c>
      <c r="J6" s="5" t="n">
        <v>0.917401316017981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344135772.05</v>
      </c>
      <c r="I7" s="11" t="n">
        <v>1</v>
      </c>
      <c r="J7" s="11" t="n">
        <v>0.955315850140965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236237707.95</v>
      </c>
      <c r="I8" s="5" t="n">
        <v>0.956995610979247</v>
      </c>
      <c r="J8" s="5" t="n">
        <v>0.955315850140965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51223042.9</v>
      </c>
      <c r="I9" s="5" t="n">
        <v>0.955315850140965</v>
      </c>
      <c r="J9" s="5" t="n">
        <v>0.955315850140965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44082079.45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27382752.6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2723668576.25</v>
      </c>
      <c r="I12" s="11" t="n">
        <v>1</v>
      </c>
      <c r="J12" s="11" t="n">
        <v>0.944531493343039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123711237.8</v>
      </c>
      <c r="I13" s="5" t="n">
        <v>0.986353570780794</v>
      </c>
      <c r="J13" s="5" t="n">
        <v>0.944531493343039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97104282.78049999</v>
      </c>
      <c r="I14" s="5" t="n">
        <v>0.951637760370255</v>
      </c>
      <c r="J14" s="5" t="n">
        <v>0.944531493343039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33869336.8</v>
      </c>
      <c r="I15" s="5" t="n">
        <v>0.986361118633727</v>
      </c>
      <c r="J15" s="5" t="n">
        <v>0.944531493343039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1767198034.55</v>
      </c>
      <c r="I16" s="11" t="n">
        <v>1</v>
      </c>
      <c r="J16" s="11" t="n">
        <v>0.932020557517858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940505911.95</v>
      </c>
      <c r="I17" s="5" t="n">
        <v>0.932020557517858</v>
      </c>
      <c r="J17" s="5" t="n">
        <v>0.932020557517858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396955682.642</v>
      </c>
      <c r="I18" s="5" t="n">
        <v>0.946726951957003</v>
      </c>
      <c r="J18" s="5" t="n">
        <v>0.932020557517858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308554288.3</v>
      </c>
      <c r="I19" s="5" t="n">
        <v>0.948678801334926</v>
      </c>
      <c r="J19" s="5" t="n">
        <v>0.932020557517858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272221536.85</v>
      </c>
      <c r="I20" s="5" t="n">
        <v>0.9430226645388941</v>
      </c>
      <c r="J20" s="5" t="n">
        <v>0.932020557517858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31787392.4</v>
      </c>
      <c r="I21" s="5" t="n">
        <v>0.939693804763071</v>
      </c>
      <c r="J21" s="5" t="n">
        <v>0.932020557517858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22762974.9</v>
      </c>
      <c r="I22" s="5" t="n">
        <v>0.972476845829726</v>
      </c>
      <c r="J22" s="5" t="n">
        <v>0.932020557517858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244911749.65</v>
      </c>
      <c r="I23" s="11" t="n">
        <v>1</v>
      </c>
      <c r="J23" s="11" t="n">
        <v>0.953605877315769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37984993.9625</v>
      </c>
      <c r="I24" s="5" t="n">
        <v>0.997904631799124</v>
      </c>
      <c r="J24" s="5" t="n">
        <v>0.953605877315769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32283576.4</v>
      </c>
      <c r="I25" s="5" t="n">
        <v>0.963827857830902</v>
      </c>
      <c r="J25" s="5" t="n">
        <v>0.953605877315769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28729374.3115</v>
      </c>
      <c r="I26" s="5" t="n">
        <v>0.997620165137398</v>
      </c>
      <c r="J26" s="5" t="n">
        <v>0.953605877315769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88377151.5695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304081042.85</v>
      </c>
      <c r="I28" s="11" t="n">
        <v>1</v>
      </c>
      <c r="J28" s="11" t="n">
        <v>0.948199456593541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86264053.78</v>
      </c>
      <c r="I29" s="5" t="n">
        <v>0.948199456593541</v>
      </c>
      <c r="J29" s="5" t="n">
        <v>0.948199456593541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59297797.2</v>
      </c>
      <c r="I30" s="5" t="n">
        <v>0.990797256984594</v>
      </c>
      <c r="J30" s="5" t="n">
        <v>0.948199456593541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32800631.1475</v>
      </c>
      <c r="I31" s="5" t="n">
        <v>0.981621038733608</v>
      </c>
      <c r="J31" s="5" t="n">
        <v>0.948199456593541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515450.SH</t>
        </is>
      </c>
      <c r="D32" s="8" t="inlineStr">
        <is>
          <t>南方标普中国A股大盘红利低波50ETF</t>
        </is>
      </c>
      <c r="E32" s="8" t="inlineStr">
        <is>
          <t>股票型ETF</t>
        </is>
      </c>
      <c r="F32" s="8" t="inlineStr">
        <is>
          <t>SPCLLHCP.GI</t>
        </is>
      </c>
      <c r="G32" s="8" t="inlineStr">
        <is>
          <t>标普中国A股大盘红利低波50指数</t>
        </is>
      </c>
      <c r="H32" s="10" t="n">
        <v>48752695</v>
      </c>
      <c r="I32" s="11" t="n">
        <v>1</v>
      </c>
      <c r="J32" s="11" t="n">
        <v>0.916998408189252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561580.SH</t>
        </is>
      </c>
      <c r="D33" s="3" t="inlineStr">
        <is>
          <t>华泰柏瑞中证中央企业红利ETF</t>
        </is>
      </c>
      <c r="E33" s="3" t="inlineStr">
        <is>
          <t>股票型ETF</t>
        </is>
      </c>
      <c r="F33" s="3" t="inlineStr">
        <is>
          <t>000825.CSI</t>
        </is>
      </c>
      <c r="G33" s="3" t="inlineStr">
        <is>
          <t>中证中央企业红利指数</t>
        </is>
      </c>
      <c r="H33" s="4" t="n">
        <v>40981397.15</v>
      </c>
      <c r="I33" s="5" t="n">
        <v>0.936647727139576</v>
      </c>
      <c r="J33" s="5" t="n">
        <v>0.916998408189252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560700.SH</t>
        </is>
      </c>
      <c r="D34" s="3" t="inlineStr">
        <is>
          <t>广发中证国新央企股东回报ETF</t>
        </is>
      </c>
      <c r="E34" s="3" t="inlineStr">
        <is>
          <t>股票型ETF</t>
        </is>
      </c>
      <c r="F34" s="3" t="inlineStr">
        <is>
          <t>932039.CSI</t>
        </is>
      </c>
      <c r="G34" s="3" t="inlineStr">
        <is>
          <t>中证国新央企股东回报指数</t>
        </is>
      </c>
      <c r="H34" s="4" t="n">
        <v>32909433.35</v>
      </c>
      <c r="I34" s="5" t="n">
        <v>0.916998408189252</v>
      </c>
      <c r="J34" s="5" t="n">
        <v>0.916998408189252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791979969.6</v>
      </c>
      <c r="I35" s="11" t="n">
        <v>1</v>
      </c>
      <c r="J35" s="11" t="n">
        <v>0.9282992354734541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80887574.19850001</v>
      </c>
      <c r="I36" s="5" t="n">
        <v>0.984719970601195</v>
      </c>
      <c r="J36" s="5" t="n">
        <v>0.9282992354734541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44522139.05</v>
      </c>
      <c r="I37" s="5" t="n">
        <v>0.939789875858253</v>
      </c>
      <c r="J37" s="5" t="n">
        <v>0.9282992354734541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159667.SZ</t>
        </is>
      </c>
      <c r="D38" s="3" t="inlineStr">
        <is>
          <t>国泰中证机床ETF</t>
        </is>
      </c>
      <c r="E38" s="3" t="inlineStr">
        <is>
          <t>股票型ETF</t>
        </is>
      </c>
      <c r="F38" s="3" t="inlineStr">
        <is>
          <t>931866.CSI</t>
        </is>
      </c>
      <c r="G38" s="3" t="inlineStr">
        <is>
          <t>中证机床指数</t>
        </is>
      </c>
      <c r="H38" s="4" t="n">
        <v>37242124.4685</v>
      </c>
      <c r="I38" s="5" t="n">
        <v>0.96159807464586</v>
      </c>
      <c r="J38" s="5" t="n">
        <v>0.9282992354734541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84603736.75</v>
      </c>
      <c r="I39" s="11" t="n">
        <v>1</v>
      </c>
      <c r="J39" s="11" t="n">
        <v>0.967911211704426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20229804.2</v>
      </c>
      <c r="I40" s="5" t="n">
        <v>0.967911211704426</v>
      </c>
      <c r="J40" s="5" t="n">
        <v>0.967911211704426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361765063.95</v>
      </c>
      <c r="I41" s="11" t="n">
        <v>1</v>
      </c>
      <c r="J41" s="11" t="n">
        <v>0.918337034480874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173398941.5585</v>
      </c>
      <c r="I42" s="5" t="n">
        <v>0.918337034480874</v>
      </c>
      <c r="J42" s="5" t="n">
        <v>0.918337034480874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60888104.15</v>
      </c>
      <c r="I43" s="5" t="n">
        <v>0.974314788718986</v>
      </c>
      <c r="J43" s="5" t="n">
        <v>0.918337034480874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59903679.569</v>
      </c>
      <c r="I44" s="5" t="n">
        <v>0.920579850355404</v>
      </c>
      <c r="J44" s="5" t="n">
        <v>0.918337034480874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42298571.6965</v>
      </c>
      <c r="I45" s="5" t="n">
        <v>0.975636595953996</v>
      </c>
      <c r="J45" s="5" t="n">
        <v>0.918337034480874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38398915.569</v>
      </c>
      <c r="I46" s="5" t="n">
        <v>0.966356897581362</v>
      </c>
      <c r="J46" s="5" t="n">
        <v>0.918337034480874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159930.SZ</t>
        </is>
      </c>
      <c r="D47" s="8" t="inlineStr">
        <is>
          <t>汇添富中证能源ETF</t>
        </is>
      </c>
      <c r="E47" s="8" t="inlineStr">
        <is>
          <t>股票型ETF</t>
        </is>
      </c>
      <c r="F47" s="8" t="inlineStr">
        <is>
          <t>000928.SH</t>
        </is>
      </c>
      <c r="G47" s="8" t="inlineStr">
        <is>
          <t>中证能源指数</t>
        </is>
      </c>
      <c r="H47" s="10" t="n">
        <v>33340934.4085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482473966.4</v>
      </c>
      <c r="I48" s="11" t="n">
        <v>1</v>
      </c>
      <c r="J48" s="11" t="n">
        <v>0.968913016138599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81013258.81</v>
      </c>
      <c r="I49" s="5" t="n">
        <v>0.968913092614952</v>
      </c>
      <c r="J49" s="5" t="n">
        <v>0.968913016138599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57610849.685</v>
      </c>
      <c r="I50" s="5" t="n">
        <v>0.968913016138599</v>
      </c>
      <c r="J50" s="5" t="n">
        <v>0.968913016138599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162197131.072</v>
      </c>
      <c r="I51" s="11" t="n">
        <v>1</v>
      </c>
      <c r="J51" s="11" t="n">
        <v>0.973017669546804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58481358.7285</v>
      </c>
      <c r="I52" s="5" t="n">
        <v>0.973017669546804</v>
      </c>
      <c r="J52" s="5" t="n">
        <v>0.973017669546804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462592219</v>
      </c>
      <c r="I53" s="11" t="n">
        <v>1</v>
      </c>
      <c r="J53" s="11" t="n">
        <v>0.922817142173197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125566027.9</v>
      </c>
      <c r="I54" s="5" t="n">
        <v>0.938487991401921</v>
      </c>
      <c r="J54" s="5" t="n">
        <v>0.922817142173197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26745436.2965</v>
      </c>
      <c r="I55" s="5" t="n">
        <v>0.922817142173197</v>
      </c>
      <c r="J55" s="5" t="n">
        <v>0.922817142173197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1105650829.8835</v>
      </c>
      <c r="I56" s="11" t="n">
        <v>1</v>
      </c>
      <c r="J56" s="11" t="n">
        <v>0.975908235079046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446386724.9</v>
      </c>
      <c r="I57" s="5" t="n">
        <v>0.994174758612432</v>
      </c>
      <c r="J57" s="5" t="n">
        <v>0.975908235079046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43639104.234</v>
      </c>
      <c r="I58" s="5" t="n">
        <v>0.975908235079046</v>
      </c>
      <c r="J58" s="5" t="n">
        <v>0.975908235079046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27573337.2405</v>
      </c>
      <c r="I59" s="5" t="n">
        <v>0.993908646671106</v>
      </c>
      <c r="J59" s="5" t="n">
        <v>0.975908235079046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159967.SZ</t>
        </is>
      </c>
      <c r="D60" s="8" t="inlineStr">
        <is>
          <t>华夏创成长ETF</t>
        </is>
      </c>
      <c r="E60" s="8" t="inlineStr">
        <is>
          <t>股票型ETF</t>
        </is>
      </c>
      <c r="F60" s="8" t="inlineStr">
        <is>
          <t>399296.SZ</t>
        </is>
      </c>
      <c r="G60" s="8" t="inlineStr">
        <is>
          <t>创业板动量成长指数</t>
        </is>
      </c>
      <c r="H60" s="10" t="n">
        <v>84878882.067</v>
      </c>
      <c r="I60" s="11" t="n">
        <v>1</v>
      </c>
      <c r="J60" s="11" t="n">
        <v>0.9166535913411999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515000.SH</t>
        </is>
      </c>
      <c r="D61" s="3" t="inlineStr">
        <is>
          <t>华宝中证科技龙头ETF</t>
        </is>
      </c>
      <c r="E61" s="3" t="inlineStr">
        <is>
          <t>股票型ETF</t>
        </is>
      </c>
      <c r="F61" s="3" t="inlineStr">
        <is>
          <t>931087.CSI</t>
        </is>
      </c>
      <c r="G61" s="3" t="inlineStr">
        <is>
          <t>中证科技龙头指数</t>
        </is>
      </c>
      <c r="H61" s="4" t="n">
        <v>55602772.85</v>
      </c>
      <c r="I61" s="5" t="n">
        <v>0.94062615337877</v>
      </c>
      <c r="J61" s="5" t="n">
        <v>0.9166535913411999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159997.SZ</t>
        </is>
      </c>
      <c r="D62" s="3" t="inlineStr">
        <is>
          <t>天弘中证电子ETF</t>
        </is>
      </c>
      <c r="E62" s="3" t="inlineStr">
        <is>
          <t>股票型ETF</t>
        </is>
      </c>
      <c r="F62" s="3" t="inlineStr">
        <is>
          <t>930652.CSI</t>
        </is>
      </c>
      <c r="G62" s="3" t="inlineStr">
        <is>
          <t>中证电子指数</t>
        </is>
      </c>
      <c r="H62" s="4" t="n">
        <v>31224610.4715</v>
      </c>
      <c r="I62" s="5" t="n">
        <v>0.9166535913411999</v>
      </c>
      <c r="J62" s="5" t="n">
        <v>0.9166535913411999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38727686.8205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906956543.7</v>
      </c>
      <c r="I64" s="11" t="n">
        <v>1</v>
      </c>
      <c r="J64" s="11" t="n">
        <v>0.935722010195651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190207330</v>
      </c>
      <c r="I65" s="5" t="n">
        <v>0.935722010195651</v>
      </c>
      <c r="J65" s="5" t="n">
        <v>0.935722010195651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33937768.1915</v>
      </c>
      <c r="I66" s="5" t="n">
        <v>0.994920927245986</v>
      </c>
      <c r="J66" s="5" t="n">
        <v>0.935722010195651</v>
      </c>
      <c r="K66" s="5" t="n">
        <v>0.9</v>
      </c>
      <c r="L66" s="5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159611.SZ</t>
        </is>
      </c>
      <c r="D67" s="8" t="inlineStr">
        <is>
          <t>广发中证全指电力ETF</t>
        </is>
      </c>
      <c r="E67" s="8" t="inlineStr">
        <is>
          <t>股票型ETF</t>
        </is>
      </c>
      <c r="F67" s="8" t="inlineStr">
        <is>
          <t>H30199.CSI</t>
        </is>
      </c>
      <c r="G67" s="8" t="inlineStr">
        <is>
          <t>中证全指电力公用事业指数</t>
        </is>
      </c>
      <c r="H67" s="10" t="n">
        <v>190220620.7575</v>
      </c>
      <c r="I67" s="11" t="n">
        <v>1</v>
      </c>
      <c r="J67" s="11" t="n">
        <v>0.977175060983686</v>
      </c>
      <c r="K67" s="11" t="n">
        <v>0.9</v>
      </c>
      <c r="L67" s="11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159625.SZ</t>
        </is>
      </c>
      <c r="D68" s="3" t="inlineStr">
        <is>
          <t>嘉实国证绿色电力ETF</t>
        </is>
      </c>
      <c r="E68" s="3" t="inlineStr">
        <is>
          <t>股票型ETF</t>
        </is>
      </c>
      <c r="F68" s="3" t="inlineStr">
        <is>
          <t>399438.SZ</t>
        </is>
      </c>
      <c r="G68" s="3" t="inlineStr">
        <is>
          <t>国证绿色电力指数</t>
        </is>
      </c>
      <c r="H68" s="4" t="n">
        <v>20188766.6905</v>
      </c>
      <c r="I68" s="5" t="n">
        <v>0.977175060983686</v>
      </c>
      <c r="J68" s="5" t="n">
        <v>0.977175060983686</v>
      </c>
      <c r="K68" s="5" t="n">
        <v>0.9</v>
      </c>
      <c r="L68" s="5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273606773.95</v>
      </c>
      <c r="I69" s="11" t="n">
        <v>1</v>
      </c>
      <c r="J69" s="11" t="n">
        <v>0.96914837499617</v>
      </c>
      <c r="K69" s="11" t="n">
        <v>0.9</v>
      </c>
      <c r="L69" s="11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135844604</v>
      </c>
      <c r="I70" s="5" t="n">
        <v>0.96914837499617</v>
      </c>
      <c r="J70" s="5" t="n">
        <v>0.96914837499617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95014675.2</v>
      </c>
      <c r="I71" s="5" t="n">
        <v>0.9715221122088989</v>
      </c>
      <c r="J71" s="5" t="n">
        <v>0.96914837499617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33080924.1015</v>
      </c>
      <c r="I72" s="5" t="n">
        <v>0.976566615600621</v>
      </c>
      <c r="J72" s="5" t="n">
        <v>0.96914837499617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301124106.2555</v>
      </c>
      <c r="I73" s="11" t="n">
        <v>1</v>
      </c>
      <c r="J73" s="11" t="n">
        <v>0.951875014620459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98883390.40000001</v>
      </c>
      <c r="I74" s="5" t="n">
        <v>0.951875014620459</v>
      </c>
      <c r="J74" s="5" t="n">
        <v>0.951875014620459</v>
      </c>
      <c r="K74" s="5" t="n">
        <v>0.9</v>
      </c>
      <c r="L74" s="5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114784941.35</v>
      </c>
      <c r="I75" s="11" t="n">
        <v>1</v>
      </c>
      <c r="J75" s="11" t="n">
        <v>0.97197018025458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97059943.7235</v>
      </c>
      <c r="I76" s="5" t="n">
        <v>0.990721306537871</v>
      </c>
      <c r="J76" s="5" t="n">
        <v>0.97197018025458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53739466.45</v>
      </c>
      <c r="I77" s="5" t="n">
        <v>0.998953113590406</v>
      </c>
      <c r="J77" s="5" t="n">
        <v>0.97197018025458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159796.SZ</t>
        </is>
      </c>
      <c r="D78" s="3" t="inlineStr">
        <is>
          <t>汇添富中证电池主题ETF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20123149.923</v>
      </c>
      <c r="I78" s="5" t="n">
        <v>0.97197018025458</v>
      </c>
      <c r="J78" s="5" t="n">
        <v>0.97197018025458</v>
      </c>
      <c r="K78" s="5" t="n">
        <v>0.9</v>
      </c>
      <c r="L78" s="5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227615555</v>
      </c>
      <c r="I79" s="11" t="n">
        <v>1</v>
      </c>
      <c r="J79" s="11" t="n">
        <v>0.9993326582484759</v>
      </c>
      <c r="K79" s="11" t="n">
        <v>0.9</v>
      </c>
      <c r="L79" s="11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58350068.123</v>
      </c>
      <c r="I80" s="5" t="n">
        <v>0.9993326582484759</v>
      </c>
      <c r="J80" s="5" t="n">
        <v>0.9993326582484759</v>
      </c>
      <c r="K80" s="5" t="n">
        <v>0.9</v>
      </c>
      <c r="L80" s="5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512170.SH</t>
        </is>
      </c>
      <c r="D81" s="8" t="inlineStr">
        <is>
          <t>华宝中证医疗ETF</t>
        </is>
      </c>
      <c r="E81" s="8" t="inlineStr">
        <is>
          <t>股票型ETF</t>
        </is>
      </c>
      <c r="F81" s="8" t="inlineStr">
        <is>
          <t>399989.SZ</t>
        </is>
      </c>
      <c r="G81" s="8" t="inlineStr">
        <is>
          <t>中证医疗指数</t>
        </is>
      </c>
      <c r="H81" s="10" t="n">
        <v>344119793.8</v>
      </c>
      <c r="I81" s="11" t="n">
        <v>1</v>
      </c>
      <c r="J81" s="11" t="n">
        <v>0.959080314798605</v>
      </c>
      <c r="K81" s="11" t="n">
        <v>0.9</v>
      </c>
      <c r="L81" s="11" t="n">
        <v>0.1</v>
      </c>
    </row>
    <row r="82">
      <c r="A82" s="3" t="n">
        <v>28</v>
      </c>
      <c r="B82" s="3" t="inlineStr">
        <is>
          <t>否</t>
        </is>
      </c>
      <c r="C82" s="3" t="inlineStr">
        <is>
          <t>159883.SZ</t>
        </is>
      </c>
      <c r="D82" s="3" t="inlineStr">
        <is>
          <t>医疗器械ETF永赢</t>
        </is>
      </c>
      <c r="E82" s="3" t="inlineStr">
        <is>
          <t>股票型ETF</t>
        </is>
      </c>
      <c r="F82" s="3" t="inlineStr">
        <is>
          <t>H30217.CSI</t>
        </is>
      </c>
      <c r="G82" s="3" t="inlineStr">
        <is>
          <t>中证全指医疗器械指数</t>
        </is>
      </c>
      <c r="H82" s="4" t="n">
        <v>29421227.1</v>
      </c>
      <c r="I82" s="5" t="n">
        <v>0.959080314798605</v>
      </c>
      <c r="J82" s="5" t="n">
        <v>0.959080314798605</v>
      </c>
      <c r="K82" s="5" t="n">
        <v>0.9</v>
      </c>
      <c r="L82" s="5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516970.SH</t>
        </is>
      </c>
      <c r="D83" s="8" t="inlineStr">
        <is>
          <t>广发中证基建工程ETF</t>
        </is>
      </c>
      <c r="E83" s="8" t="inlineStr">
        <is>
          <t>股票型ETF</t>
        </is>
      </c>
      <c r="F83" s="8" t="inlineStr">
        <is>
          <t>399995.SZ</t>
        </is>
      </c>
      <c r="G83" s="8" t="inlineStr">
        <is>
          <t>中证基建工程指数</t>
        </is>
      </c>
      <c r="H83" s="10" t="n">
        <v>74243961.8</v>
      </c>
      <c r="I83" s="11" t="n">
        <v>1</v>
      </c>
      <c r="J83" s="11" t="n">
        <v>0.944115241828924</v>
      </c>
      <c r="K83" s="11" t="n">
        <v>0.9</v>
      </c>
      <c r="L83" s="11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36906526.85</v>
      </c>
      <c r="I84" s="5" t="n">
        <v>0.944115241828924</v>
      </c>
      <c r="J84" s="5" t="n">
        <v>0.944115241828924</v>
      </c>
      <c r="K84" s="5" t="n">
        <v>0.9</v>
      </c>
      <c r="L84" s="5" t="n">
        <v>0.1</v>
      </c>
    </row>
    <row r="85">
      <c r="A85" s="8" t="n">
        <v>30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166549203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562800.SH</t>
        </is>
      </c>
      <c r="D86" s="8" t="inlineStr">
        <is>
          <t>嘉实中证稀有金属主题ETF</t>
        </is>
      </c>
      <c r="E86" s="8" t="inlineStr">
        <is>
          <t>股票型ETF</t>
        </is>
      </c>
      <c r="F86" s="8" t="inlineStr">
        <is>
          <t>930632.CSI</t>
        </is>
      </c>
      <c r="G86" s="8" t="inlineStr">
        <is>
          <t>中证稀有金属主题指数</t>
        </is>
      </c>
      <c r="H86" s="10" t="n">
        <v>27067901.75</v>
      </c>
      <c r="I86" s="11" t="n">
        <v>1</v>
      </c>
      <c r="J86" s="11" t="n">
        <v>0.915089113049689</v>
      </c>
      <c r="K86" s="11" t="n">
        <v>0.9</v>
      </c>
      <c r="L86" s="11" t="n">
        <v>0.1</v>
      </c>
    </row>
    <row r="87">
      <c r="A87" s="3" t="n">
        <v>31</v>
      </c>
      <c r="B87" s="3" t="inlineStr">
        <is>
          <t>否</t>
        </is>
      </c>
      <c r="C87" s="3" t="inlineStr">
        <is>
          <t>516150.SH</t>
        </is>
      </c>
      <c r="D87" s="3" t="inlineStr">
        <is>
          <t>嘉实中证稀土产业ETF</t>
        </is>
      </c>
      <c r="E87" s="3" t="inlineStr">
        <is>
          <t>股票型ETF</t>
        </is>
      </c>
      <c r="F87" s="3" t="inlineStr">
        <is>
          <t>930598.CSI</t>
        </is>
      </c>
      <c r="G87" s="3" t="inlineStr">
        <is>
          <t>中证稀土产业指数</t>
        </is>
      </c>
      <c r="H87" s="4" t="n">
        <v>26843520.6</v>
      </c>
      <c r="I87" s="5" t="n">
        <v>0.915089113049689</v>
      </c>
      <c r="J87" s="5" t="n">
        <v>0.915089113049689</v>
      </c>
      <c r="K87" s="5" t="n">
        <v>0.9</v>
      </c>
      <c r="L87" s="5" t="n">
        <v>0.1</v>
      </c>
    </row>
    <row r="88">
      <c r="A88" s="8" t="n">
        <v>32</v>
      </c>
      <c r="B88" s="9" t="inlineStr">
        <is>
          <t>是</t>
        </is>
      </c>
      <c r="C88" s="8" t="inlineStr">
        <is>
          <t>515400.SH</t>
        </is>
      </c>
      <c r="D88" s="8" t="inlineStr">
        <is>
          <t>富国中证大数据产业ETF</t>
        </is>
      </c>
      <c r="E88" s="8" t="inlineStr">
        <is>
          <t>股票型ETF</t>
        </is>
      </c>
      <c r="F88" s="8" t="inlineStr">
        <is>
          <t>930902.CSI</t>
        </is>
      </c>
      <c r="G88" s="8" t="inlineStr">
        <is>
          <t>中证大数据产业指数</t>
        </is>
      </c>
      <c r="H88" s="10" t="n">
        <v>66289016.65</v>
      </c>
      <c r="I88" s="11" t="n">
        <v>1</v>
      </c>
      <c r="J88" s="11" t="n">
        <v>0.920416025288597</v>
      </c>
      <c r="K88" s="11" t="n">
        <v>0.9</v>
      </c>
      <c r="L88" s="11" t="n">
        <v>0.1</v>
      </c>
    </row>
    <row r="89">
      <c r="A89" s="3" t="n">
        <v>32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46114686.6</v>
      </c>
      <c r="I89" s="5" t="n">
        <v>0.970015027340266</v>
      </c>
      <c r="J89" s="5" t="n">
        <v>0.920416025288597</v>
      </c>
      <c r="K89" s="5" t="n">
        <v>0.9</v>
      </c>
      <c r="L89" s="5" t="n">
        <v>0.1</v>
      </c>
    </row>
    <row r="90">
      <c r="A90" s="3" t="n">
        <v>32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45992985.8945</v>
      </c>
      <c r="I90" s="5" t="n">
        <v>0.968480582324451</v>
      </c>
      <c r="J90" s="5" t="n">
        <v>0.920416025288597</v>
      </c>
      <c r="K90" s="5" t="n">
        <v>0.9</v>
      </c>
      <c r="L90" s="5" t="n">
        <v>0.1</v>
      </c>
    </row>
    <row r="91">
      <c r="A91" s="3" t="n">
        <v>32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24722613.9405</v>
      </c>
      <c r="I91" s="5" t="n">
        <v>0.986317149419831</v>
      </c>
      <c r="J91" s="5" t="n">
        <v>0.920416025288597</v>
      </c>
      <c r="K91" s="5" t="n">
        <v>0.9</v>
      </c>
      <c r="L91" s="5" t="n">
        <v>0.1</v>
      </c>
    </row>
    <row r="92">
      <c r="A92" s="3" t="n">
        <v>32</v>
      </c>
      <c r="B92" s="3" t="inlineStr">
        <is>
          <t>否</t>
        </is>
      </c>
      <c r="C92" s="3" t="inlineStr">
        <is>
          <t>159851.SZ</t>
        </is>
      </c>
      <c r="D92" s="3" t="inlineStr">
        <is>
          <t>华宝中证金融科技主题ETF</t>
        </is>
      </c>
      <c r="E92" s="3" t="inlineStr">
        <is>
          <t>股票型ETF</t>
        </is>
      </c>
      <c r="F92" s="3" t="inlineStr">
        <is>
          <t>930986.CSI</t>
        </is>
      </c>
      <c r="G92" s="3" t="inlineStr">
        <is>
          <t>中证金融科技主题指数</t>
        </is>
      </c>
      <c r="H92" s="4" t="n">
        <v>21090979.6085</v>
      </c>
      <c r="I92" s="5" t="n">
        <v>0.920416025288597</v>
      </c>
      <c r="J92" s="5" t="n">
        <v>0.920416025288597</v>
      </c>
      <c r="K92" s="5" t="n">
        <v>0.9</v>
      </c>
      <c r="L92" s="5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45778404.7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96556833.108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560080.SH</t>
        </is>
      </c>
      <c r="D95" s="8" t="inlineStr">
        <is>
          <t>汇添富中证中药ETF</t>
        </is>
      </c>
      <c r="E95" s="8" t="inlineStr">
        <is>
          <t>股票型ETF</t>
        </is>
      </c>
      <c r="F95" s="8" t="inlineStr">
        <is>
          <t>930641.CSI</t>
        </is>
      </c>
      <c r="G95" s="8" t="inlineStr">
        <is>
          <t>中证中药指数</t>
        </is>
      </c>
      <c r="H95" s="10" t="n">
        <v>60728274.6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102122374.1005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304288129.196</v>
      </c>
      <c r="I97" s="11" t="n">
        <v>1</v>
      </c>
      <c r="J97" s="11" t="n">
        <v>0.9767294604857421</v>
      </c>
      <c r="K97" s="11" t="n">
        <v>0.9</v>
      </c>
      <c r="L97" s="11" t="n">
        <v>0.1</v>
      </c>
    </row>
    <row r="98">
      <c r="A98" s="3" t="n">
        <v>37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87233797.65000001</v>
      </c>
      <c r="I98" s="5" t="n">
        <v>0.997378145216018</v>
      </c>
      <c r="J98" s="5" t="n">
        <v>0.9767294604857421</v>
      </c>
      <c r="K98" s="5" t="n">
        <v>0.9</v>
      </c>
      <c r="L98" s="5" t="n">
        <v>0.1</v>
      </c>
    </row>
    <row r="99">
      <c r="A99" s="3" t="n">
        <v>37</v>
      </c>
      <c r="B99" s="3" t="inlineStr">
        <is>
          <t>否</t>
        </is>
      </c>
      <c r="C99" s="3" t="inlineStr">
        <is>
          <t>516510.SH</t>
        </is>
      </c>
      <c r="D99" s="3" t="inlineStr">
        <is>
          <t>易方达中证云计算与大数据主题ETF</t>
        </is>
      </c>
      <c r="E99" s="3" t="inlineStr">
        <is>
          <t>股票型ETF</t>
        </is>
      </c>
      <c r="F99" s="3" t="inlineStr">
        <is>
          <t>930851.CSI</t>
        </is>
      </c>
      <c r="G99" s="3" t="inlineStr">
        <is>
          <t>中证云计算与大数据主题指数</t>
        </is>
      </c>
      <c r="H99" s="4" t="n">
        <v>83007817.95</v>
      </c>
      <c r="I99" s="5" t="n">
        <v>0.9767294604857421</v>
      </c>
      <c r="J99" s="5" t="n">
        <v>0.9767294604857421</v>
      </c>
      <c r="K99" s="5" t="n">
        <v>0.9</v>
      </c>
      <c r="L99" s="5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20774755.35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159732.SZ</t>
        </is>
      </c>
      <c r="D101" s="8" t="inlineStr">
        <is>
          <t>华夏国证消费电子主题ETF</t>
        </is>
      </c>
      <c r="E101" s="8" t="inlineStr">
        <is>
          <t>股票型ETF</t>
        </is>
      </c>
      <c r="F101" s="8" t="inlineStr">
        <is>
          <t>980030.SZ</t>
        </is>
      </c>
      <c r="G101" s="8" t="inlineStr">
        <is>
          <t>国证消费电子主题指数</t>
        </is>
      </c>
      <c r="H101" s="10" t="n">
        <v>39053022.986</v>
      </c>
      <c r="I101" s="11" t="n">
        <v>1</v>
      </c>
      <c r="J101" s="11" t="n">
        <v>0.924767876632248</v>
      </c>
      <c r="K101" s="11" t="n">
        <v>0.9</v>
      </c>
      <c r="L101" s="11" t="n">
        <v>0.1</v>
      </c>
    </row>
    <row r="102">
      <c r="A102" s="3" t="n">
        <v>39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30525554.25</v>
      </c>
      <c r="I102" s="5" t="n">
        <v>0.924767876632248</v>
      </c>
      <c r="J102" s="5" t="n">
        <v>0.924767876632248</v>
      </c>
      <c r="K102" s="5" t="n">
        <v>0.9</v>
      </c>
      <c r="L102" s="5" t="n">
        <v>0.1</v>
      </c>
    </row>
    <row r="103">
      <c r="A103" s="8" t="n">
        <v>40</v>
      </c>
      <c r="B103" s="9" t="inlineStr">
        <is>
          <t>是</t>
        </is>
      </c>
      <c r="C103" s="8" t="inlineStr">
        <is>
          <t>515300.SH</t>
        </is>
      </c>
      <c r="D103" s="8" t="inlineStr">
        <is>
          <t>嘉实沪深300红利低波动ETF</t>
        </is>
      </c>
      <c r="E103" s="8" t="inlineStr">
        <is>
          <t>股票型ETF</t>
        </is>
      </c>
      <c r="F103" s="8" t="inlineStr">
        <is>
          <t>930740.CSI</t>
        </is>
      </c>
      <c r="G103" s="8" t="inlineStr">
        <is>
          <t>沪深300红利低波动指数</t>
        </is>
      </c>
      <c r="H103" s="10" t="n">
        <v>49856696.25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41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113818814.35</v>
      </c>
      <c r="I104" s="11" t="n">
        <v>1</v>
      </c>
      <c r="J104" s="11" t="n">
        <v>0.909144408944678</v>
      </c>
      <c r="K104" s="11" t="n">
        <v>0.9</v>
      </c>
      <c r="L104" s="11" t="n">
        <v>0.1</v>
      </c>
    </row>
    <row r="105">
      <c r="A105" s="3" t="n">
        <v>41</v>
      </c>
      <c r="B105" s="3" t="inlineStr">
        <is>
          <t>否</t>
        </is>
      </c>
      <c r="C105" s="3" t="inlineStr">
        <is>
          <t>512040.SH</t>
        </is>
      </c>
      <c r="D105" s="3" t="inlineStr">
        <is>
          <t>富国中证价值ETF</t>
        </is>
      </c>
      <c r="E105" s="3" t="inlineStr">
        <is>
          <t>股票型ETF</t>
        </is>
      </c>
      <c r="F105" s="3" t="inlineStr">
        <is>
          <t>931052.CSI</t>
        </is>
      </c>
      <c r="G105" s="3" t="inlineStr">
        <is>
          <t>中证国信价值指数</t>
        </is>
      </c>
      <c r="H105" s="4" t="n">
        <v>87108112.2</v>
      </c>
      <c r="I105" s="5" t="n">
        <v>0.909144408944678</v>
      </c>
      <c r="J105" s="5" t="n">
        <v>0.909144408944678</v>
      </c>
      <c r="K105" s="5" t="n">
        <v>0.9</v>
      </c>
      <c r="L105" s="5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70255128.14399999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269926635.6</v>
      </c>
      <c r="I107" s="11" t="n">
        <v>1</v>
      </c>
      <c r="J107" s="11" t="n">
        <v>0.953024135377045</v>
      </c>
      <c r="K107" s="11" t="n">
        <v>0.9</v>
      </c>
      <c r="L107" s="11" t="n">
        <v>0.1</v>
      </c>
    </row>
    <row r="108">
      <c r="A108" s="3" t="n">
        <v>43</v>
      </c>
      <c r="B108" s="3" t="inlineStr">
        <is>
          <t>否</t>
        </is>
      </c>
      <c r="C108" s="3" t="inlineStr">
        <is>
          <t>515050.SH</t>
        </is>
      </c>
      <c r="D108" s="3" t="inlineStr">
        <is>
          <t>华夏中证5G通信主题ETF</t>
        </is>
      </c>
      <c r="E108" s="3" t="inlineStr">
        <is>
          <t>股票型ETF</t>
        </is>
      </c>
      <c r="F108" s="3" t="inlineStr">
        <is>
          <t>931079.CSI</t>
        </is>
      </c>
      <c r="G108" s="3" t="inlineStr">
        <is>
          <t>中证5G通信主题指数</t>
        </is>
      </c>
      <c r="H108" s="4" t="n">
        <v>69247052.59999999</v>
      </c>
      <c r="I108" s="5" t="n">
        <v>0.953024135377045</v>
      </c>
      <c r="J108" s="5" t="n">
        <v>0.953024135377045</v>
      </c>
      <c r="K108" s="5" t="n">
        <v>0.9</v>
      </c>
      <c r="L108" s="5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515650.SH</t>
        </is>
      </c>
      <c r="D109" s="8" t="inlineStr">
        <is>
          <t>富国中证消费50ETF</t>
        </is>
      </c>
      <c r="E109" s="8" t="inlineStr">
        <is>
          <t>股票型ETF</t>
        </is>
      </c>
      <c r="F109" s="8" t="inlineStr">
        <is>
          <t>931139.CSI</t>
        </is>
      </c>
      <c r="G109" s="8" t="inlineStr">
        <is>
          <t>中证消费50指数</t>
        </is>
      </c>
      <c r="H109" s="10" t="n">
        <v>52633805.7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50717942.35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63720700.95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2026-09-16T09:18:03Z</dcterms:created>
  <dcterms:modified xmlns:dcterms="http://purl.org/dc/terms/" xmlns:xsi="http://www.w3.org/2001/XMLSchema-instance" xsi:type="dcterms:W3CDTF">2026-09-16T09:18:03Z</dcterms:modified>
</cp:coreProperties>
</file>