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45456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70581738293.42</v>
      </c>
      <c r="M2" s="4" t="n">
        <v>195207821</v>
      </c>
      <c r="N2" s="4" t="n">
        <v>1024633279</v>
      </c>
      <c r="O2" s="3" t="inlineStr">
        <is>
          <t>5.0299990403565</t>
        </is>
      </c>
      <c r="P2" s="3" t="inlineStr">
        <is>
          <t>5.0347332147578</t>
        </is>
      </c>
      <c r="Q2" s="5" t="n">
        <v>0.082065767</v>
      </c>
      <c r="R2" s="4" t="n">
        <v>1478663426</v>
      </c>
      <c r="S2" s="3" t="n">
        <v>1</v>
      </c>
      <c r="T2" s="3" t="n">
        <v>2</v>
      </c>
    </row>
    <row r="3">
      <c r="A3" s="2" t="n">
        <v>45456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114525984720.28</v>
      </c>
      <c r="M3" s="4" t="n">
        <v>712956419</v>
      </c>
      <c r="N3" s="4" t="n">
        <v>1749727333</v>
      </c>
      <c r="O3" s="3" t="inlineStr">
        <is>
          <t>2.340769204125</t>
        </is>
      </c>
      <c r="P3" s="3" t="inlineStr">
        <is>
          <t>2.3428555992792</t>
        </is>
      </c>
      <c r="Q3" s="5" t="n">
        <v>-0.004078137</v>
      </c>
      <c r="R3" s="4" t="n">
        <v>1791200395.2</v>
      </c>
      <c r="S3" s="3" t="n">
        <v>2</v>
      </c>
      <c r="T3" s="3" t="n">
        <v>3</v>
      </c>
    </row>
    <row r="4">
      <c r="A4" s="2" t="n">
        <v>45456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18246915062.04</v>
      </c>
      <c r="M4" s="4" t="n">
        <v>70373900</v>
      </c>
      <c r="N4" s="4" t="n">
        <v>226662702</v>
      </c>
      <c r="O4" s="3" t="inlineStr">
        <is>
          <t>2.9378125311781</t>
        </is>
      </c>
      <c r="P4" s="3" t="inlineStr">
        <is>
          <t>2.9404004548828</t>
        </is>
      </c>
      <c r="Q4" s="5" t="n">
        <v>0.024866343</v>
      </c>
      <c r="R4" s="4" t="n">
        <v>335649816.2</v>
      </c>
      <c r="S4" s="3" t="n">
        <v>3</v>
      </c>
      <c r="T4" s="3" t="n">
        <v>3</v>
      </c>
    </row>
    <row r="5">
      <c r="A5" s="2" t="n">
        <v>45456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3293211829.6</v>
      </c>
      <c r="M5" s="4" t="n">
        <v>22961200</v>
      </c>
      <c r="N5" s="4" t="n">
        <v>23190570</v>
      </c>
      <c r="O5" s="3" t="inlineStr">
        <is>
          <t>0.96367358093903</t>
        </is>
      </c>
      <c r="P5" s="3" t="inlineStr">
        <is>
          <t>0.96271034628344</t>
        </is>
      </c>
      <c r="Q5" s="5" t="n">
        <v>0.228016259</v>
      </c>
      <c r="R5" s="4" t="n">
        <v>43261007.6</v>
      </c>
      <c r="S5" s="3" t="n">
        <v>4</v>
      </c>
      <c r="T5" s="3" t="n">
        <v>1</v>
      </c>
    </row>
    <row r="6">
      <c r="A6" s="2" t="n">
        <v>45456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588460364.08</v>
      </c>
      <c r="M6" s="4" t="n">
        <v>11078700</v>
      </c>
      <c r="N6" s="4" t="n">
        <v>13885024</v>
      </c>
      <c r="O6" s="3" t="inlineStr">
        <is>
          <t>1.249</t>
        </is>
      </c>
      <c r="P6" s="3" t="inlineStr">
        <is>
          <t>1.2533080596099</t>
        </is>
      </c>
      <c r="Q6" s="5" t="n">
        <v>0.024024986</v>
      </c>
      <c r="R6" s="4" t="n">
        <v>25128812.2</v>
      </c>
      <c r="S6" s="3" t="n">
        <v>5</v>
      </c>
      <c r="T6" s="3" t="n">
        <v>1</v>
      </c>
    </row>
    <row r="7">
      <c r="A7" s="2" t="n">
        <v>45456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199122729575.65</v>
      </c>
      <c r="M7" s="4" t="n">
        <v>548803711</v>
      </c>
      <c r="N7" s="4" t="n">
        <v>1942881857</v>
      </c>
      <c r="O7" s="3" t="inlineStr">
        <is>
          <t>3.3684164991974</t>
        </is>
      </c>
      <c r="P7" s="3" t="inlineStr">
        <is>
          <t>3.3743380885589</t>
        </is>
      </c>
      <c r="Q7" s="5" t="n">
        <v>-0.014146272</v>
      </c>
      <c r="R7" s="4" t="n">
        <v>2706277154.9</v>
      </c>
      <c r="S7" s="3" t="n">
        <v>6</v>
      </c>
      <c r="T7" s="3" t="n">
        <v>4</v>
      </c>
    </row>
    <row r="8">
      <c r="A8" s="2" t="n">
        <v>45456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74438420988.12</v>
      </c>
      <c r="M8" s="4" t="n">
        <v>3283896592</v>
      </c>
      <c r="N8" s="4" t="n">
        <v>2622313711</v>
      </c>
      <c r="O8" s="3" t="inlineStr">
        <is>
          <t>0.796</t>
        </is>
      </c>
      <c r="P8" s="3" t="inlineStr">
        <is>
          <t>0.79853723694842</t>
        </is>
      </c>
      <c r="Q8" s="5" t="n">
        <v>-0.07532011</v>
      </c>
      <c r="R8" s="4" t="n">
        <v>1935991168.25</v>
      </c>
      <c r="S8" s="3" t="n">
        <v>7</v>
      </c>
      <c r="T8" s="3" t="n">
        <v>7</v>
      </c>
    </row>
    <row r="9">
      <c r="A9" s="2" t="n">
        <v>45456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4485473852.4</v>
      </c>
      <c r="M9" s="4" t="n">
        <v>184657300</v>
      </c>
      <c r="N9" s="4" t="n">
        <v>186986026</v>
      </c>
      <c r="O9" s="3" t="inlineStr">
        <is>
          <t>0.99163413085787</t>
        </is>
      </c>
      <c r="P9" s="3" t="inlineStr">
        <is>
          <t>0.99125340332133</t>
        </is>
      </c>
      <c r="Q9" s="5" t="n">
        <v>0.138394622</v>
      </c>
      <c r="R9" s="4" t="n">
        <v>238273392.05</v>
      </c>
      <c r="S9" s="3" t="n">
        <v>8</v>
      </c>
      <c r="T9" s="3" t="n">
        <v>4</v>
      </c>
    </row>
    <row r="10">
      <c r="A10" s="2" t="n">
        <v>45456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1732869934.5378</v>
      </c>
      <c r="M10" s="4" t="n">
        <v>77671830</v>
      </c>
      <c r="N10" s="4" t="n">
        <v>45722230.02</v>
      </c>
      <c r="O10" s="3" t="inlineStr">
        <is>
          <t>0.586</t>
        </is>
      </c>
      <c r="P10" s="3" t="inlineStr">
        <is>
          <t>0.58865910613925</t>
        </is>
      </c>
      <c r="Q10" s="5" t="n">
        <v>-0.034118048</v>
      </c>
      <c r="R10" s="4" t="n">
        <v>75204851.35600001</v>
      </c>
      <c r="S10" s="3" t="n">
        <v>9</v>
      </c>
      <c r="T10" s="3" t="n">
        <v>1</v>
      </c>
    </row>
    <row r="11">
      <c r="A11" s="2" t="n">
        <v>45456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9397122346.16</v>
      </c>
      <c r="M11" s="4" t="n">
        <v>540981286</v>
      </c>
      <c r="N11" s="4" t="n">
        <v>342477931</v>
      </c>
      <c r="O11" s="3" t="inlineStr">
        <is>
          <t>0.632</t>
        </is>
      </c>
      <c r="P11" s="3" t="inlineStr">
        <is>
          <t>0.63306798194864</t>
        </is>
      </c>
      <c r="Q11" s="5" t="n">
        <v>0.190234623</v>
      </c>
      <c r="R11" s="4" t="n">
        <v>322786712.9</v>
      </c>
      <c r="S11" s="3" t="n">
        <v>10</v>
      </c>
      <c r="T11" s="3" t="n">
        <v>4</v>
      </c>
    </row>
    <row r="12">
      <c r="A12" s="2" t="n">
        <v>45456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424375459.2</v>
      </c>
      <c r="M12" s="4" t="n">
        <v>39025475</v>
      </c>
      <c r="N12" s="4" t="n">
        <v>41345225</v>
      </c>
      <c r="O12" s="3" t="inlineStr">
        <is>
          <t>0.94121905850676</t>
        </is>
      </c>
      <c r="P12" s="3" t="inlineStr">
        <is>
          <t>0.94339351624781</t>
        </is>
      </c>
      <c r="Q12" s="5" t="n">
        <v>0.09469697000000001</v>
      </c>
      <c r="R12" s="4" t="n">
        <v>41942662.4</v>
      </c>
      <c r="S12" s="3" t="n">
        <v>11</v>
      </c>
      <c r="T12" s="3" t="n">
        <v>3</v>
      </c>
    </row>
    <row r="13">
      <c r="A13" s="2" t="n">
        <v>45456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23612238210.88</v>
      </c>
      <c r="M13" s="4" t="n">
        <v>213099714</v>
      </c>
      <c r="N13" s="4" t="n">
        <v>446962166</v>
      </c>
      <c r="O13" s="3" t="inlineStr">
        <is>
          <t>2.0348204348022</t>
        </is>
      </c>
      <c r="P13" s="3" t="inlineStr">
        <is>
          <t>2.0391292679671</t>
        </is>
      </c>
      <c r="Q13" s="5" t="n">
        <v>-0.038208043</v>
      </c>
      <c r="R13" s="4" t="n">
        <v>726850505.3</v>
      </c>
      <c r="S13" s="3" t="n">
        <v>12</v>
      </c>
      <c r="T13" s="3" t="n">
        <v>4</v>
      </c>
    </row>
    <row r="14">
      <c r="A14" s="2" t="n">
        <v>45456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4481038477.35</v>
      </c>
      <c r="M14" s="4" t="n">
        <v>60805300</v>
      </c>
      <c r="N14" s="4" t="n">
        <v>84348632</v>
      </c>
      <c r="O14" s="3" t="inlineStr">
        <is>
          <t>1.388</t>
        </is>
      </c>
      <c r="P14" s="3" t="inlineStr">
        <is>
          <t>1.3871921033199</t>
        </is>
      </c>
      <c r="Q14" s="5" t="n">
        <v>0.00720513</v>
      </c>
      <c r="R14" s="4" t="n">
        <v>72563865</v>
      </c>
      <c r="S14" s="3" t="n">
        <v>13</v>
      </c>
      <c r="T14" s="3" t="n">
        <v>1</v>
      </c>
    </row>
    <row r="15">
      <c r="A15" s="2" t="n">
        <v>45456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17494306381.12</v>
      </c>
      <c r="M15" s="4" t="n">
        <v>1117636300</v>
      </c>
      <c r="N15" s="4" t="n">
        <v>391486417</v>
      </c>
      <c r="O15" s="3" t="inlineStr">
        <is>
          <t>0.349</t>
        </is>
      </c>
      <c r="P15" s="3" t="inlineStr">
        <is>
          <t>0.35028069238624</t>
        </is>
      </c>
      <c r="Q15" s="5" t="n">
        <v>0.05733945</v>
      </c>
      <c r="R15" s="4" t="n">
        <v>360712536</v>
      </c>
      <c r="S15" s="3" t="n">
        <v>14</v>
      </c>
      <c r="T15" s="3" t="n">
        <v>4</v>
      </c>
    </row>
    <row r="16">
      <c r="A16" s="2" t="n">
        <v>45456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454384048.195</v>
      </c>
      <c r="M16" s="4" t="n">
        <v>24675400</v>
      </c>
      <c r="N16" s="4" t="n">
        <v>37757713.3</v>
      </c>
      <c r="O16" s="3" t="inlineStr">
        <is>
          <t>1.53</t>
        </is>
      </c>
      <c r="P16" s="3" t="inlineStr">
        <is>
          <t>1.5301763416196</t>
        </is>
      </c>
      <c r="Q16" s="5" t="n">
        <v>0.308136104</v>
      </c>
      <c r="R16" s="4" t="n">
        <v>34234440.577</v>
      </c>
      <c r="S16" s="3" t="n">
        <v>15</v>
      </c>
      <c r="T16" s="3" t="n">
        <v>1</v>
      </c>
    </row>
    <row r="17">
      <c r="A17" s="2" t="n">
        <v>45456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4263970449.6</v>
      </c>
      <c r="M17" s="4" t="n">
        <v>577432700</v>
      </c>
      <c r="N17" s="4" t="n">
        <v>268264443</v>
      </c>
      <c r="O17" s="3" t="inlineStr">
        <is>
          <t>1.2932979</t>
        </is>
      </c>
      <c r="P17" s="3" t="inlineStr">
        <is>
          <t>1.2977149867541</t>
        </is>
      </c>
      <c r="Q17" s="5" t="n">
        <v>0.194763038</v>
      </c>
      <c r="R17" s="4" t="n">
        <v>438248377.8</v>
      </c>
      <c r="S17" s="3" t="n">
        <v>16</v>
      </c>
      <c r="T17" s="3" t="n">
        <v>3</v>
      </c>
    </row>
    <row r="18">
      <c r="A18" s="2" t="n">
        <v>45456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4873329091.1375</v>
      </c>
      <c r="M18" s="4" t="n">
        <v>295915550</v>
      </c>
      <c r="N18" s="4" t="n">
        <v>182398867.1</v>
      </c>
      <c r="O18" s="3" t="inlineStr">
        <is>
          <t>0.613</t>
        </is>
      </c>
      <c r="P18" s="3" t="inlineStr">
        <is>
          <t>0.61638824691707</t>
        </is>
      </c>
      <c r="Q18" s="5" t="n">
        <v>0.081632653</v>
      </c>
      <c r="R18" s="4" t="n">
        <v>158901008.687</v>
      </c>
      <c r="S18" s="3" t="n">
        <v>17</v>
      </c>
      <c r="T18" s="3" t="n">
        <v>2</v>
      </c>
    </row>
    <row r="19">
      <c r="A19" s="2" t="n">
        <v>45456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9677040900.200001</v>
      </c>
      <c r="M19" s="4" t="n">
        <v>318130100</v>
      </c>
      <c r="N19" s="4" t="n">
        <v>242121369</v>
      </c>
      <c r="O19" s="3" t="inlineStr">
        <is>
          <t>0.758</t>
        </is>
      </c>
      <c r="P19" s="3" t="inlineStr">
        <is>
          <t>0.76107658156207</t>
        </is>
      </c>
      <c r="Q19" s="5" t="n">
        <v>-0.039562179</v>
      </c>
      <c r="R19" s="4" t="n">
        <v>459314606.45</v>
      </c>
      <c r="S19" s="3" t="n">
        <v>18</v>
      </c>
      <c r="T19" s="3" t="n">
        <v>3</v>
      </c>
    </row>
    <row r="20">
      <c r="A20" s="2" t="n">
        <v>45456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53997119372.333</v>
      </c>
      <c r="M20" s="4" t="n">
        <v>724504200</v>
      </c>
      <c r="N20" s="4" t="n">
        <v>1267620108.3</v>
      </c>
      <c r="O20" s="3" t="inlineStr">
        <is>
          <t>1.742</t>
        </is>
      </c>
      <c r="P20" s="3" t="inlineStr">
        <is>
          <t>1.7496380397795</t>
        </is>
      </c>
      <c r="Q20" s="5" t="n">
        <v>-0.160476845</v>
      </c>
      <c r="R20" s="4" t="n">
        <v>1130971048.5445</v>
      </c>
      <c r="S20" s="3" t="n">
        <v>19</v>
      </c>
      <c r="T20" s="3" t="n">
        <v>4</v>
      </c>
    </row>
    <row r="21">
      <c r="A21" s="2" t="n">
        <v>45456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2711767140.05</v>
      </c>
      <c r="M21" s="4" t="n">
        <v>254041300</v>
      </c>
      <c r="N21" s="4" t="n">
        <v>290616956</v>
      </c>
      <c r="O21" s="3" t="inlineStr">
        <is>
          <t>0.19072704243192</t>
        </is>
      </c>
      <c r="P21" s="3" t="inlineStr">
        <is>
          <t>0.19072291371207</t>
        </is>
      </c>
      <c r="Q21" s="5" t="n">
        <v>0.043725404</v>
      </c>
      <c r="R21" s="4" t="n">
        <v>260682258.75</v>
      </c>
      <c r="S21" s="3" t="n">
        <v>20</v>
      </c>
      <c r="T21" s="3" t="n">
        <v>3</v>
      </c>
    </row>
    <row r="22">
      <c r="A22" s="2" t="n">
        <v>45456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2683436123.5612</v>
      </c>
      <c r="M22" s="4" t="n">
        <v>117459800</v>
      </c>
      <c r="N22" s="4" t="n">
        <v>214496895.9</v>
      </c>
      <c r="O22" s="3" t="inlineStr">
        <is>
          <t>1.5346373606431</t>
        </is>
      </c>
      <c r="P22" s="3" t="inlineStr">
        <is>
          <t>1.5381162089309</t>
        </is>
      </c>
      <c r="Q22" s="5" t="n">
        <v>0.043927081</v>
      </c>
      <c r="R22" s="4" t="n">
        <v>48447030.551</v>
      </c>
      <c r="S22" s="3" t="n">
        <v>21</v>
      </c>
      <c r="T22" s="3" t="n">
        <v>1</v>
      </c>
    </row>
    <row r="23">
      <c r="A23" s="2" t="n">
        <v>45456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30411277281</v>
      </c>
      <c r="M23" s="4" t="n">
        <v>921256698</v>
      </c>
      <c r="N23" s="4" t="n">
        <v>750699779</v>
      </c>
      <c r="O23" s="3" t="inlineStr">
        <is>
          <t>0.815</t>
        </is>
      </c>
      <c r="P23" s="3" t="inlineStr">
        <is>
          <t>0.81486493463736</t>
        </is>
      </c>
      <c r="Q23" s="5" t="n">
        <v>0.122850123</v>
      </c>
      <c r="R23" s="4" t="n">
        <v>828408900.5</v>
      </c>
      <c r="S23" s="3" t="n">
        <v>22</v>
      </c>
      <c r="T23" s="3" t="n">
        <v>3</v>
      </c>
    </row>
    <row r="24">
      <c r="A24" s="2" t="n">
        <v>45456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6758453246.7654</v>
      </c>
      <c r="M24" s="4" t="n">
        <v>289159619</v>
      </c>
      <c r="N24" s="4" t="n">
        <v>193091536.59</v>
      </c>
      <c r="O24" s="3" t="inlineStr">
        <is>
          <t>0.667</t>
        </is>
      </c>
      <c r="P24" s="3" t="inlineStr">
        <is>
          <t>0.66776798661503</t>
        </is>
      </c>
      <c r="Q24" s="5" t="n">
        <v>0.120084059</v>
      </c>
      <c r="R24" s="4" t="n">
        <v>168000579.906</v>
      </c>
      <c r="S24" s="3" t="n">
        <v>23</v>
      </c>
      <c r="T24" s="3" t="n">
        <v>2</v>
      </c>
    </row>
    <row r="25">
      <c r="A25" s="2" t="n">
        <v>45456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8099856844</v>
      </c>
      <c r="M25" s="4" t="n">
        <v>284708295</v>
      </c>
      <c r="N25" s="4" t="n">
        <v>259967333</v>
      </c>
      <c r="O25" s="3" t="inlineStr">
        <is>
          <t>0.914</t>
        </is>
      </c>
      <c r="P25" s="3" t="inlineStr">
        <is>
          <t>0.91310066325957</t>
        </is>
      </c>
      <c r="Q25" s="5" t="n">
        <v>-0.032811987</v>
      </c>
      <c r="R25" s="4" t="n">
        <v>274709832.4</v>
      </c>
      <c r="S25" s="3" t="n">
        <v>24</v>
      </c>
      <c r="T25" s="3" t="n">
        <v>4</v>
      </c>
    </row>
    <row r="26">
      <c r="A26" s="2" t="n">
        <v>45456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6752325821.9531</v>
      </c>
      <c r="M26" s="4" t="n">
        <v>248689700</v>
      </c>
      <c r="N26" s="4" t="n">
        <v>210280918.9</v>
      </c>
      <c r="O26" s="3" t="inlineStr">
        <is>
          <t>0.847</t>
        </is>
      </c>
      <c r="P26" s="3" t="inlineStr">
        <is>
          <t>0.84555540056544</t>
        </is>
      </c>
      <c r="Q26" s="5" t="n">
        <v>0.201112031</v>
      </c>
      <c r="R26" s="4" t="n">
        <v>306401574.401</v>
      </c>
      <c r="S26" s="3" t="n">
        <v>25</v>
      </c>
      <c r="T26" s="3" t="n">
        <v>2</v>
      </c>
    </row>
    <row r="27">
      <c r="A27" s="2" t="n">
        <v>45456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5677839403.2</v>
      </c>
      <c r="M27" s="4" t="n">
        <v>65567820</v>
      </c>
      <c r="N27" s="4" t="n">
        <v>70275595</v>
      </c>
      <c r="O27" s="3" t="inlineStr">
        <is>
          <t>1.07</t>
        </is>
      </c>
      <c r="P27" s="3" t="inlineStr">
        <is>
          <t>1.0718000842486</t>
        </is>
      </c>
      <c r="Q27" s="5" t="n">
        <v>0.018695083</v>
      </c>
      <c r="R27" s="4" t="n">
        <v>105397754</v>
      </c>
      <c r="S27" s="3" t="n">
        <v>26</v>
      </c>
      <c r="T27" s="3" t="n">
        <v>4</v>
      </c>
    </row>
    <row r="28">
      <c r="A28" s="2" t="n">
        <v>45456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5619180466</v>
      </c>
      <c r="M28" s="4" t="n">
        <v>329188100</v>
      </c>
      <c r="N28" s="4" t="n">
        <v>397444525</v>
      </c>
      <c r="O28" s="3" t="inlineStr">
        <is>
          <t>0.60333933595948</t>
        </is>
      </c>
      <c r="P28" s="3" t="inlineStr">
        <is>
          <t>0.60401361014681</t>
        </is>
      </c>
      <c r="Q28" s="5" t="n">
        <v>0.008292562</v>
      </c>
      <c r="R28" s="4" t="n">
        <v>243110771.4</v>
      </c>
      <c r="S28" s="3" t="n">
        <v>27</v>
      </c>
      <c r="T28" s="3" t="n">
        <v>2</v>
      </c>
    </row>
    <row r="29">
      <c r="A29" s="2" t="n">
        <v>45456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22346632906.15</v>
      </c>
      <c r="M29" s="4" t="n">
        <v>940340800</v>
      </c>
      <c r="N29" s="4" t="n">
        <v>301926773</v>
      </c>
      <c r="O29" s="3" t="inlineStr">
        <is>
          <t>0.32</t>
        </is>
      </c>
      <c r="P29" s="3" t="inlineStr">
        <is>
          <t>0.32108228527359</t>
        </is>
      </c>
      <c r="Q29" s="5" t="n">
        <v>-0.09366219200000001</v>
      </c>
      <c r="R29" s="4" t="n">
        <v>338993221.65</v>
      </c>
      <c r="S29" s="3" t="n">
        <v>28</v>
      </c>
      <c r="T29" s="3" t="n">
        <v>2</v>
      </c>
    </row>
    <row r="30">
      <c r="A30" s="2" t="n">
        <v>45456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3271015972.25</v>
      </c>
      <c r="M30" s="4" t="n">
        <v>32625100</v>
      </c>
      <c r="N30" s="4" t="n">
        <v>33463438</v>
      </c>
      <c r="O30" s="3" t="inlineStr">
        <is>
          <t>1.023</t>
        </is>
      </c>
      <c r="P30" s="3" t="inlineStr">
        <is>
          <t>1.025696105146</t>
        </is>
      </c>
      <c r="Q30" s="5" t="n">
        <v>0.127238916</v>
      </c>
      <c r="R30" s="4" t="n">
        <v>69546887.3</v>
      </c>
      <c r="S30" s="3" t="n">
        <v>29</v>
      </c>
      <c r="T30" s="3" t="n">
        <v>2</v>
      </c>
    </row>
    <row r="31">
      <c r="A31" s="2" t="n">
        <v>45456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2832719529.64</v>
      </c>
      <c r="M31" s="4" t="n">
        <v>92760285</v>
      </c>
      <c r="N31" s="4" t="n">
        <v>122378275</v>
      </c>
      <c r="O31" s="3" t="inlineStr">
        <is>
          <t>1.2203246385965</t>
        </is>
      </c>
      <c r="P31" s="3" t="inlineStr">
        <is>
          <t>1.2215246139968</t>
        </is>
      </c>
      <c r="Q31" s="5" t="n">
        <v>0.182426269</v>
      </c>
      <c r="R31" s="4" t="n">
        <v>154774116.25</v>
      </c>
      <c r="S31" s="3" t="n">
        <v>30</v>
      </c>
      <c r="T31" s="3" t="n">
        <v>1</v>
      </c>
    </row>
    <row r="32">
      <c r="A32" s="2" t="n">
        <v>45456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1509324235.8</v>
      </c>
      <c r="M32" s="4" t="n">
        <v>28542600</v>
      </c>
      <c r="N32" s="4" t="n">
        <v>24774812</v>
      </c>
      <c r="O32" s="3" t="inlineStr">
        <is>
          <t>0.866</t>
        </is>
      </c>
      <c r="P32" s="3" t="inlineStr">
        <is>
          <t>0.86799422617421</t>
        </is>
      </c>
      <c r="Q32" s="5" t="n">
        <v>0.06933210099999999</v>
      </c>
      <c r="R32" s="4" t="n">
        <v>25889721.7</v>
      </c>
      <c r="S32" s="3" t="n">
        <v>31</v>
      </c>
      <c r="T32" s="3" t="n">
        <v>2</v>
      </c>
    </row>
    <row r="33">
      <c r="A33" s="2" t="n">
        <v>45456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1078461075.86</v>
      </c>
      <c r="M33" s="4" t="n">
        <v>87247400</v>
      </c>
      <c r="N33" s="4" t="n">
        <v>55329025</v>
      </c>
      <c r="O33" s="3" t="inlineStr">
        <is>
          <t>0.635</t>
        </is>
      </c>
      <c r="P33" s="3" t="inlineStr">
        <is>
          <t>0.63416245068621</t>
        </is>
      </c>
      <c r="Q33" s="5" t="n">
        <v>0.015750512</v>
      </c>
      <c r="R33" s="4" t="n">
        <v>54186667.7</v>
      </c>
      <c r="S33" s="3" t="n">
        <v>32</v>
      </c>
      <c r="T33" s="3" t="n">
        <v>5</v>
      </c>
    </row>
    <row r="34">
      <c r="A34" s="2" t="n">
        <v>45456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1006431420.39</v>
      </c>
      <c r="M34" s="4" t="n">
        <v>22754700</v>
      </c>
      <c r="N34" s="4" t="n">
        <v>25747941</v>
      </c>
      <c r="O34" s="3" t="inlineStr">
        <is>
          <t>1.033100824152</t>
        </is>
      </c>
      <c r="P34" s="3" t="inlineStr">
        <is>
          <t>1.0335976048631</t>
        </is>
      </c>
      <c r="Q34" s="5" t="n">
        <v>0.097353748</v>
      </c>
      <c r="R34" s="4" t="n">
        <v>41121588.15</v>
      </c>
      <c r="S34" s="3" t="n">
        <v>33</v>
      </c>
      <c r="T34" s="3" t="n">
        <v>1</v>
      </c>
    </row>
    <row r="35">
      <c r="A35" s="2" t="n">
        <v>45456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2908387542.2095</v>
      </c>
      <c r="M35" s="4" t="n">
        <v>148763400</v>
      </c>
      <c r="N35" s="4" t="n">
        <v>97751272.90000001</v>
      </c>
      <c r="O35" s="3" t="inlineStr">
        <is>
          <t>0.657</t>
        </is>
      </c>
      <c r="P35" s="3" t="inlineStr">
        <is>
          <t>0.65709222093606</t>
        </is>
      </c>
      <c r="Q35" s="5" t="n">
        <v>0.076161462</v>
      </c>
      <c r="R35" s="4" t="n">
        <v>94190982.5635</v>
      </c>
      <c r="S35" s="3" t="n">
        <v>34</v>
      </c>
      <c r="T35" s="3" t="n">
        <v>1</v>
      </c>
    </row>
    <row r="36">
      <c r="A36" s="2" t="n">
        <v>45456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1950486439.5</v>
      </c>
      <c r="M36" s="4" t="n">
        <v>66631100</v>
      </c>
      <c r="N36" s="4" t="n">
        <v>74274091</v>
      </c>
      <c r="O36" s="3" t="inlineStr">
        <is>
          <t>1.105</t>
        </is>
      </c>
      <c r="P36" s="3" t="inlineStr">
        <is>
          <t>1.1147060606834</t>
        </is>
      </c>
      <c r="Q36" s="5" t="n">
        <v>0.063388572</v>
      </c>
      <c r="R36" s="4" t="n">
        <v>58962188.2</v>
      </c>
      <c r="S36" s="3" t="n">
        <v>35</v>
      </c>
      <c r="T36" s="3" t="n">
        <v>1</v>
      </c>
    </row>
    <row r="37">
      <c r="A37" s="2" t="n">
        <v>45456</v>
      </c>
      <c r="B37" s="3" t="inlineStr">
        <is>
          <t>515000.SH</t>
        </is>
      </c>
      <c r="C37" s="3" t="inlineStr">
        <is>
          <t>华宝中证科技龙头ETF</t>
        </is>
      </c>
      <c r="D37" s="2" t="n">
        <v>43693</v>
      </c>
      <c r="E37" s="3" t="inlineStr">
        <is>
          <t>中证科技龙头指数</t>
        </is>
      </c>
      <c r="F37" s="3" t="inlineStr">
        <is>
          <t>中证科技龙头指数收益率</t>
        </is>
      </c>
      <c r="G37" s="3" t="inlineStr">
        <is>
          <t>华宝基金管理有限公司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931087.CSI</t>
        </is>
      </c>
      <c r="L37" s="4" t="n">
        <v>2764260713.13</v>
      </c>
      <c r="M37" s="4" t="n">
        <v>49961400</v>
      </c>
      <c r="N37" s="4" t="n">
        <v>54753578</v>
      </c>
      <c r="O37" s="3" t="inlineStr">
        <is>
          <t>0.54629754768392</t>
        </is>
      </c>
      <c r="P37" s="3" t="inlineStr">
        <is>
          <t>0.54825741934899</t>
        </is>
      </c>
      <c r="Q37" s="5" t="n">
        <v>-0.08234971200000001</v>
      </c>
      <c r="R37" s="4" t="n">
        <v>54820432.45</v>
      </c>
      <c r="S37" s="3" t="n">
        <v>36</v>
      </c>
      <c r="T37" s="3" t="n">
        <v>2</v>
      </c>
    </row>
    <row r="38">
      <c r="A38" s="2" t="n">
        <v>45456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1862940607.4238</v>
      </c>
      <c r="M38" s="4" t="n">
        <v>91004927</v>
      </c>
      <c r="N38" s="4" t="n">
        <v>108931678.27</v>
      </c>
      <c r="O38" s="3" t="inlineStr">
        <is>
          <t>1.199</t>
        </is>
      </c>
      <c r="P38" s="3" t="inlineStr">
        <is>
          <t>1.1969866012859</t>
        </is>
      </c>
      <c r="Q38" s="5" t="n">
        <v>0.309545721</v>
      </c>
      <c r="R38" s="4" t="n">
        <v>100745016.8695</v>
      </c>
      <c r="S38" s="3" t="n">
        <v>37</v>
      </c>
      <c r="T38" s="3" t="n">
        <v>1</v>
      </c>
    </row>
    <row r="39">
      <c r="A39" s="2" t="n">
        <v>45456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6087011381.3369</v>
      </c>
      <c r="M39" s="4" t="n">
        <v>390056802</v>
      </c>
      <c r="N39" s="4" t="n">
        <v>284639671.36</v>
      </c>
      <c r="O39" s="3" t="inlineStr">
        <is>
          <t>0.73</t>
        </is>
      </c>
      <c r="P39" s="3" t="inlineStr">
        <is>
          <t>0.72973902749682</t>
        </is>
      </c>
      <c r="Q39" s="5" t="n">
        <v>-0.013696754</v>
      </c>
      <c r="R39" s="4" t="n">
        <v>299633710.0325</v>
      </c>
      <c r="S39" s="3" t="n">
        <v>38</v>
      </c>
      <c r="T39" s="3" t="n">
        <v>3</v>
      </c>
    </row>
    <row r="40">
      <c r="A40" s="2" t="n">
        <v>45456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700661790.7744</v>
      </c>
      <c r="M40" s="4" t="n">
        <v>107348929</v>
      </c>
      <c r="N40" s="4" t="n">
        <v>69797783.61</v>
      </c>
      <c r="O40" s="3" t="inlineStr">
        <is>
          <t>0.648</t>
        </is>
      </c>
      <c r="P40" s="3" t="inlineStr">
        <is>
          <t>0.65019543520551</t>
        </is>
      </c>
      <c r="Q40" s="5" t="n">
        <v>0.294072125</v>
      </c>
      <c r="R40" s="4" t="n">
        <v>42189826.858</v>
      </c>
      <c r="S40" s="3" t="n">
        <v>39</v>
      </c>
      <c r="T40" s="3" t="n">
        <v>2</v>
      </c>
    </row>
    <row r="41">
      <c r="A41" s="2" t="n">
        <v>45456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2662655697.68</v>
      </c>
      <c r="M41" s="4" t="n">
        <v>159612800</v>
      </c>
      <c r="N41" s="4" t="n">
        <v>232941762</v>
      </c>
      <c r="O41" s="3" t="inlineStr">
        <is>
          <t>1.1863743945227</t>
        </is>
      </c>
      <c r="P41" s="3" t="inlineStr">
        <is>
          <t>1.1940799400575</t>
        </is>
      </c>
      <c r="Q41" s="5" t="n">
        <v>-0.062030464</v>
      </c>
      <c r="R41" s="4" t="n">
        <v>65834021.1</v>
      </c>
      <c r="S41" s="3" t="n">
        <v>40</v>
      </c>
      <c r="T41" s="3" t="n">
        <v>1</v>
      </c>
    </row>
    <row r="42">
      <c r="A42" s="2" t="n">
        <v>45456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7431159591.9</v>
      </c>
      <c r="M42" s="4" t="n">
        <v>74879100</v>
      </c>
      <c r="N42" s="4" t="n">
        <v>100534525</v>
      </c>
      <c r="O42" s="3" t="inlineStr">
        <is>
          <t>1.2485534672715</t>
        </is>
      </c>
      <c r="P42" s="3" t="inlineStr">
        <is>
          <t>1.2509989961455</t>
        </is>
      </c>
      <c r="Q42" s="5" t="n">
        <v>0.104586882</v>
      </c>
      <c r="R42" s="4" t="n">
        <v>95878892.75</v>
      </c>
      <c r="S42" s="3" t="n">
        <v>41</v>
      </c>
      <c r="T42" s="3" t="n">
        <v>1</v>
      </c>
    </row>
    <row r="43">
      <c r="A43" s="2" t="n">
        <v>45456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746480631.567</v>
      </c>
      <c r="M43" s="4" t="n">
        <v>69056900</v>
      </c>
      <c r="N43" s="4" t="n">
        <v>37950958.2</v>
      </c>
      <c r="O43" s="3" t="inlineStr">
        <is>
          <t>0.548</t>
        </is>
      </c>
      <c r="P43" s="3" t="inlineStr">
        <is>
          <t>0.54956069849646</t>
        </is>
      </c>
      <c r="Q43" s="5" t="n">
        <v>0.036509675</v>
      </c>
      <c r="R43" s="4" t="n">
        <v>59702122.819</v>
      </c>
      <c r="S43" s="3" t="n">
        <v>42</v>
      </c>
      <c r="T43" s="3" t="n">
        <v>1</v>
      </c>
    </row>
    <row r="44">
      <c r="A44" s="2" t="n">
        <v>45456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1999207884.66</v>
      </c>
      <c r="M44" s="4" t="n">
        <v>58126600</v>
      </c>
      <c r="N44" s="4" t="n">
        <v>54593477</v>
      </c>
      <c r="O44" s="3" t="inlineStr">
        <is>
          <t>0.938</t>
        </is>
      </c>
      <c r="P44" s="3" t="inlineStr">
        <is>
          <t>0.93921676134506</t>
        </is>
      </c>
      <c r="Q44" s="5" t="n">
        <v>0.064006827</v>
      </c>
      <c r="R44" s="4" t="n">
        <v>84464916.15000001</v>
      </c>
      <c r="S44" s="3" t="n">
        <v>43</v>
      </c>
      <c r="T44" s="3" t="n">
        <v>1</v>
      </c>
    </row>
    <row r="45">
      <c r="A45" s="2" t="n">
        <v>45456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1557223852.8</v>
      </c>
      <c r="M45" s="4" t="n">
        <v>26176400</v>
      </c>
      <c r="N45" s="4" t="n">
        <v>29528192</v>
      </c>
      <c r="O45" s="3" t="inlineStr">
        <is>
          <t>1.125</t>
        </is>
      </c>
      <c r="P45" s="3" t="inlineStr">
        <is>
          <t>1.1280463318103</t>
        </is>
      </c>
      <c r="Q45" s="5" t="n">
        <v>0.071161715</v>
      </c>
      <c r="R45" s="4" t="n">
        <v>40317044.15</v>
      </c>
      <c r="S45" s="3" t="n">
        <v>44</v>
      </c>
      <c r="T45" s="3" t="n">
        <v>1</v>
      </c>
    </row>
    <row r="46">
      <c r="A46" s="2" t="n">
        <v>45456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1190135879.01</v>
      </c>
      <c r="M46" s="4" t="n">
        <v>25931300</v>
      </c>
      <c r="N46" s="4" t="n">
        <v>39883111</v>
      </c>
      <c r="O46" s="3" t="inlineStr">
        <is>
          <t>1.4000470465018</t>
        </is>
      </c>
      <c r="P46" s="3" t="inlineStr">
        <is>
          <t>1.4009850466393</t>
        </is>
      </c>
      <c r="Q46" s="5" t="n">
        <v>0.280550662</v>
      </c>
      <c r="R46" s="4" t="n">
        <v>47550089.75</v>
      </c>
      <c r="S46" s="3" t="n">
        <v>45</v>
      </c>
      <c r="T46" s="3" t="n">
        <v>1</v>
      </c>
    </row>
    <row r="47">
      <c r="A47" s="2" t="n">
        <v>45456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652053646.79</v>
      </c>
      <c r="M47" s="4" t="n">
        <v>21389644</v>
      </c>
      <c r="N47" s="4" t="n">
        <v>22704747</v>
      </c>
      <c r="O47" s="3" t="inlineStr">
        <is>
          <t>1.059</t>
        </is>
      </c>
      <c r="P47" s="3" t="inlineStr">
        <is>
          <t>1.0614831644697</t>
        </is>
      </c>
      <c r="Q47" s="5" t="n">
        <v>-0.179093223</v>
      </c>
      <c r="R47" s="4" t="n">
        <v>57570434.7</v>
      </c>
      <c r="S47" s="3" t="n">
        <v>46</v>
      </c>
      <c r="T47" s="3" t="n">
        <v>1</v>
      </c>
    </row>
    <row r="48">
      <c r="A48" s="2" t="n">
        <v>45456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2391095077.71</v>
      </c>
      <c r="M48" s="4" t="n">
        <v>131459089</v>
      </c>
      <c r="N48" s="4" t="n">
        <v>139163592.41</v>
      </c>
      <c r="O48" s="3" t="inlineStr">
        <is>
          <t>1.058</t>
        </is>
      </c>
      <c r="P48" s="3" t="inlineStr">
        <is>
          <t>1.0586076129738</t>
        </is>
      </c>
      <c r="Q48" s="5" t="n">
        <v>-0.179262195</v>
      </c>
      <c r="R48" s="4" t="n">
        <v>171633247.0875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0.9311250922763985</v>
      </c>
      <c r="E2" s="7" t="n">
        <v>0.4613333138278393</v>
      </c>
      <c r="F2" s="7" t="n">
        <v>0.8635975916784007</v>
      </c>
      <c r="G2" s="7" t="n">
        <v>0.7006291540950298</v>
      </c>
      <c r="H2" s="7" t="n">
        <v>0.5618544227593121</v>
      </c>
      <c r="I2" s="7" t="n">
        <v>0.9246366000133136</v>
      </c>
      <c r="J2" s="7" t="n">
        <v>0.664237814261491</v>
      </c>
      <c r="K2" s="7" t="n">
        <v>0.6184059500600018</v>
      </c>
      <c r="L2" s="7" t="n">
        <v>0.7214490757944453</v>
      </c>
      <c r="M2" s="7" t="n">
        <v>0.6617227987794984</v>
      </c>
      <c r="N2" s="7" t="n">
        <v>0.820326414466748</v>
      </c>
      <c r="O2" s="7" t="n">
        <v>0.6535966929045398</v>
      </c>
      <c r="P2" s="7" t="n">
        <v>0.6702530050615179</v>
      </c>
      <c r="Q2" s="7" t="n">
        <v>0.7012954332184537</v>
      </c>
      <c r="R2" s="7" t="n">
        <v>0.8572081271904877</v>
      </c>
      <c r="S2" s="7" t="n">
        <v>0.8210938244065608</v>
      </c>
      <c r="T2" s="7" t="n">
        <v>0.8843070743255966</v>
      </c>
      <c r="U2" s="7" t="n">
        <v>0.9400885318631149</v>
      </c>
      <c r="V2" s="7" t="n">
        <v>0.9567761337916566</v>
      </c>
      <c r="W2" s="7" t="n">
        <v>0.6045910542123203</v>
      </c>
      <c r="X2" s="7" t="n">
        <v>0.6456770548903706</v>
      </c>
      <c r="Y2" s="7" t="n">
        <v>0.2243551852773658</v>
      </c>
      <c r="Z2" s="7" t="n">
        <v>0.6339033913630191</v>
      </c>
      <c r="AA2" s="7" t="n">
        <v>0.6734851643491438</v>
      </c>
      <c r="AB2" s="7" t="n">
        <v>0.5252638884876076</v>
      </c>
      <c r="AC2" s="7" t="n">
        <v>0.5358650283799512</v>
      </c>
      <c r="AD2" s="7" t="n">
        <v>0.7085034707398369</v>
      </c>
      <c r="AE2" s="7" t="n">
        <v>0.6776561755071102</v>
      </c>
      <c r="AF2" s="7" t="n">
        <v>0.7920068989235639</v>
      </c>
      <c r="AG2" s="7" t="n">
        <v>0.7578126433844093</v>
      </c>
      <c r="AH2" s="7" t="n">
        <v>0.7264806723620926</v>
      </c>
      <c r="AI2" s="7" t="n">
        <v>0.7960023779061423</v>
      </c>
      <c r="AJ2" s="7" t="n">
        <v>0.774669686382623</v>
      </c>
      <c r="AK2" s="7" t="n">
        <v>0.8321155438206543</v>
      </c>
      <c r="AL2" s="7" t="n">
        <v>0.7714547809810762</v>
      </c>
      <c r="AM2" s="7" t="n">
        <v>0.6836051781416036</v>
      </c>
      <c r="AN2" s="7" t="n">
        <v>0.7564973032708351</v>
      </c>
      <c r="AO2" s="7" t="n">
        <v>0.7301440149744836</v>
      </c>
      <c r="AP2" s="7" t="n">
        <v>0.5252640461604565</v>
      </c>
      <c r="AQ2" s="7" t="n">
        <v>0.7249768641472479</v>
      </c>
      <c r="AR2" s="7" t="n">
        <v>0.6865887699228921</v>
      </c>
      <c r="AS2" s="7" t="n">
        <v>0.6337565910818579</v>
      </c>
      <c r="AT2" s="7" t="n">
        <v>0.7797366988388137</v>
      </c>
      <c r="AU2" s="7" t="n">
        <v>0.7557340795173628</v>
      </c>
      <c r="AV2" s="7" t="n">
        <v>0.3891271804609307</v>
      </c>
      <c r="AW2" s="7" t="n">
        <v>0.6203861501299107</v>
      </c>
      <c r="AX2" s="7" t="n">
        <v>0.6705997988689471</v>
      </c>
      <c r="AY2" s="7" t="n">
        <v>0.845835851716529</v>
      </c>
      <c r="AZ2" s="7" t="n">
        <v>0.2954022916329669</v>
      </c>
      <c r="BA2" s="7" t="n">
        <v>0.8184914071943392</v>
      </c>
      <c r="BB2" s="7" t="n">
        <v>0.7917552580871383</v>
      </c>
      <c r="BC2" s="7" t="n">
        <v>0.7074871776064455</v>
      </c>
      <c r="BD2" s="7" t="n">
        <v>0.7334546261600839</v>
      </c>
      <c r="BE2" s="7" t="n">
        <v>0.8001994615507049</v>
      </c>
      <c r="BF2" s="7" t="n">
        <v>0.783009290158756</v>
      </c>
      <c r="BG2" s="7" t="n">
        <v>0.7210664861176066</v>
      </c>
      <c r="BH2" s="7" t="n">
        <v>0.5905695160438441</v>
      </c>
      <c r="BI2" s="7" t="n">
        <v>0.7181664395601146</v>
      </c>
      <c r="BJ2" s="7" t="n">
        <v>0.726746776761487</v>
      </c>
      <c r="BK2" s="7" t="n">
        <v>0.7064822491524181</v>
      </c>
      <c r="BL2" s="7" t="n">
        <v>0.5401958388873523</v>
      </c>
      <c r="BM2" s="7" t="n">
        <v>0.4575114199230721</v>
      </c>
      <c r="BN2" s="7" t="n">
        <v>0.6832321472466404</v>
      </c>
      <c r="BO2" s="7" t="n">
        <v>0.7020227274315339</v>
      </c>
      <c r="BP2" s="7" t="n">
        <v>0.744052635622508</v>
      </c>
      <c r="BQ2" s="7" t="n">
        <v>0.6146492962202127</v>
      </c>
      <c r="BR2" s="7" t="n">
        <v>0.6747853249460463</v>
      </c>
      <c r="BS2" s="7" t="n">
        <v>0.6781936289771575</v>
      </c>
      <c r="BT2" s="7" t="n">
        <v>0.6707849354898088</v>
      </c>
      <c r="BU2" s="7" t="n">
        <v>0.6896809491482752</v>
      </c>
      <c r="BV2" s="7" t="n">
        <v>0.7836989091052899</v>
      </c>
      <c r="BW2" s="7" t="n">
        <v>0.751945966410471</v>
      </c>
      <c r="BX2" s="7" t="n">
        <v>0.7569779600326986</v>
      </c>
      <c r="BY2" s="7" t="n">
        <v>0.6932431659235275</v>
      </c>
      <c r="BZ2" s="7" t="n">
        <v>0.8416715687130705</v>
      </c>
      <c r="CA2" s="7" t="n">
        <v>0.6345721143833328</v>
      </c>
      <c r="CB2" s="7" t="n">
        <v>0.6883578380896903</v>
      </c>
      <c r="CC2" s="7" t="n">
        <v>0.6670548978666927</v>
      </c>
      <c r="CD2" s="7" t="n">
        <v>0.7247753046039519</v>
      </c>
      <c r="CE2" s="7" t="n">
        <v>0.5623321759965643</v>
      </c>
      <c r="CF2" s="7" t="n">
        <v>0.659077418107037</v>
      </c>
      <c r="CG2" s="7" t="n">
        <v>0.6482841176328439</v>
      </c>
      <c r="CH2" s="7" t="n">
        <v>0.6500271180857827</v>
      </c>
      <c r="CI2" s="7" t="n">
        <v>0.6592298324448538</v>
      </c>
      <c r="CJ2" s="7" t="n">
        <v>0.7228572931894741</v>
      </c>
      <c r="CK2" s="7" t="n">
        <v>0.7339840964521477</v>
      </c>
      <c r="CL2" s="7" t="n">
        <v>0.585114251910228</v>
      </c>
      <c r="CM2" s="7" t="n">
        <v>0.839165445750463</v>
      </c>
      <c r="CN2" s="7" t="n">
        <v>0.7399420088813878</v>
      </c>
      <c r="CO2" s="7" t="n">
        <v>0.6561994871375195</v>
      </c>
      <c r="CP2" s="7" t="n">
        <v>0.7337880630895716</v>
      </c>
      <c r="CQ2" s="7" t="n">
        <v>0.7218645796771197</v>
      </c>
      <c r="CR2" s="7" t="n">
        <v>0.6515459330058404</v>
      </c>
      <c r="CS2" s="7" t="n">
        <v>0.5250654262926067</v>
      </c>
      <c r="CT2" s="7" t="n">
        <v>0.7459827311815893</v>
      </c>
      <c r="CU2" s="7" t="n">
        <v>0.6481011681409993</v>
      </c>
      <c r="CV2" s="7" t="n">
        <v>0.7445184268571233</v>
      </c>
      <c r="CW2" s="7" t="n">
        <v>0.3799496522388139</v>
      </c>
      <c r="CX2" s="7" t="n">
        <v>0.7981503418281104</v>
      </c>
      <c r="CY2" s="7" t="n">
        <v>0.6509243654455984</v>
      </c>
      <c r="CZ2" s="7" t="n">
        <v>0.4413055580165673</v>
      </c>
      <c r="DA2" s="7" t="n">
        <v>0.7129465353597927</v>
      </c>
      <c r="DB2" s="7" t="n">
        <v>0.6381326665981164</v>
      </c>
      <c r="DC2" s="7" t="n">
        <v>0.5449467090990767</v>
      </c>
      <c r="DD2" s="7" t="n">
        <v>0.7917307350064334</v>
      </c>
      <c r="DE2" s="7" t="n">
        <v>0.6059794328312559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0.9311250922763985</v>
      </c>
      <c r="D3" s="7" t="n">
        <v>1</v>
      </c>
      <c r="E3" s="7" t="n">
        <v>0.4752722703699558</v>
      </c>
      <c r="F3" s="7" t="n">
        <v>0.9782035751092679</v>
      </c>
      <c r="G3" s="7" t="n">
        <v>0.8092141456633566</v>
      </c>
      <c r="H3" s="7" t="n">
        <v>0.5078125554680007</v>
      </c>
      <c r="I3" s="7" t="n">
        <v>0.976761917508615</v>
      </c>
      <c r="J3" s="7" t="n">
        <v>0.5856761399138186</v>
      </c>
      <c r="K3" s="7" t="n">
        <v>0.5254871778297455</v>
      </c>
      <c r="L3" s="7" t="n">
        <v>0.6525154734753763</v>
      </c>
      <c r="M3" s="7" t="n">
        <v>0.5865286569449133</v>
      </c>
      <c r="N3" s="7" t="n">
        <v>0.7566349454583757</v>
      </c>
      <c r="O3" s="7" t="n">
        <v>0.7134778261360504</v>
      </c>
      <c r="P3" s="7" t="n">
        <v>0.5940661403314235</v>
      </c>
      <c r="Q3" s="7" t="n">
        <v>0.7547641288909077</v>
      </c>
      <c r="R3" s="7" t="n">
        <v>0.6601841461749267</v>
      </c>
      <c r="S3" s="7" t="n">
        <v>0.8462771044462227</v>
      </c>
      <c r="T3" s="7" t="n">
        <v>0.9589430601421718</v>
      </c>
      <c r="U3" s="7" t="n">
        <v>0.8319656764446555</v>
      </c>
      <c r="V3" s="7" t="n">
        <v>0.9538947244051286</v>
      </c>
      <c r="W3" s="7" t="n">
        <v>0.6060519034933285</v>
      </c>
      <c r="X3" s="7" t="n">
        <v>0.6436304004321721</v>
      </c>
      <c r="Y3" s="7" t="n">
        <v>0.226901290659328</v>
      </c>
      <c r="Z3" s="7" t="n">
        <v>0.7059563553561194</v>
      </c>
      <c r="AA3" s="7" t="n">
        <v>0.6471066823201851</v>
      </c>
      <c r="AB3" s="7" t="n">
        <v>0.5847067263264717</v>
      </c>
      <c r="AC3" s="7" t="n">
        <v>0.4940758062792899</v>
      </c>
      <c r="AD3" s="7" t="n">
        <v>0.7240553865668888</v>
      </c>
      <c r="AE3" s="7" t="n">
        <v>0.6429821757527886</v>
      </c>
      <c r="AF3" s="7" t="n">
        <v>0.7757191352009186</v>
      </c>
      <c r="AG3" s="7" t="n">
        <v>0.7587705981132868</v>
      </c>
      <c r="AH3" s="7" t="n">
        <v>0.679098320226785</v>
      </c>
      <c r="AI3" s="7" t="n">
        <v>0.5624956522674521</v>
      </c>
      <c r="AJ3" s="7" t="n">
        <v>0.8448978164998553</v>
      </c>
      <c r="AK3" s="7" t="n">
        <v>0.8653348514662712</v>
      </c>
      <c r="AL3" s="7" t="n">
        <v>0.7845264957551349</v>
      </c>
      <c r="AM3" s="7" t="n">
        <v>0.6219407997930579</v>
      </c>
      <c r="AN3" s="7" t="n">
        <v>0.7608415957504616</v>
      </c>
      <c r="AO3" s="7" t="n">
        <v>0.7020777276711981</v>
      </c>
      <c r="AP3" s="7" t="n">
        <v>0.5847067644058713</v>
      </c>
      <c r="AQ3" s="7" t="n">
        <v>0.6013580660363813</v>
      </c>
      <c r="AR3" s="7" t="n">
        <v>0.5386291378831215</v>
      </c>
      <c r="AS3" s="7" t="n">
        <v>0.5189504441804336</v>
      </c>
      <c r="AT3" s="7" t="n">
        <v>0.775031855163247</v>
      </c>
      <c r="AU3" s="7" t="n">
        <v>0.7022774941682618</v>
      </c>
      <c r="AV3" s="7" t="n">
        <v>0.485855541074486</v>
      </c>
      <c r="AW3" s="7" t="n">
        <v>0.6736113265345711</v>
      </c>
      <c r="AX3" s="7" t="n">
        <v>0.6067901076167009</v>
      </c>
      <c r="AY3" s="7" t="n">
        <v>0.8748029506680839</v>
      </c>
      <c r="AZ3" s="7" t="n">
        <v>0.2460807576315381</v>
      </c>
      <c r="BA3" s="7" t="n">
        <v>0.9281989127897708</v>
      </c>
      <c r="BB3" s="7" t="n">
        <v>0.6211454222088121</v>
      </c>
      <c r="BC3" s="7" t="n">
        <v>0.5871115521929245</v>
      </c>
      <c r="BD3" s="7" t="n">
        <v>0.590208802432594</v>
      </c>
      <c r="BE3" s="7" t="n">
        <v>0.8268659326247649</v>
      </c>
      <c r="BF3" s="7" t="n">
        <v>0.6583424787795662</v>
      </c>
      <c r="BG3" s="7" t="n">
        <v>0.6319295682212672</v>
      </c>
      <c r="BH3" s="7" t="n">
        <v>0.5365852624101822</v>
      </c>
      <c r="BI3" s="7" t="n">
        <v>0.6086596781127533</v>
      </c>
      <c r="BJ3" s="7" t="n">
        <v>0.6523068335227304</v>
      </c>
      <c r="BK3" s="7" t="n">
        <v>0.7293972403763392</v>
      </c>
      <c r="BL3" s="7" t="n">
        <v>0.5508560162931034</v>
      </c>
      <c r="BM3" s="7" t="n">
        <v>0.401312701517539</v>
      </c>
      <c r="BN3" s="7" t="n">
        <v>0.5950962276204029</v>
      </c>
      <c r="BO3" s="7" t="n">
        <v>0.6113333254141928</v>
      </c>
      <c r="BP3" s="7" t="n">
        <v>0.6187014827855322</v>
      </c>
      <c r="BQ3" s="7" t="n">
        <v>0.5813171264846682</v>
      </c>
      <c r="BR3" s="7" t="n">
        <v>0.7476432407560699</v>
      </c>
      <c r="BS3" s="7" t="n">
        <v>0.5703461981984196</v>
      </c>
      <c r="BT3" s="7" t="n">
        <v>0.493165894598846</v>
      </c>
      <c r="BU3" s="7" t="n">
        <v>0.5591855501191375</v>
      </c>
      <c r="BV3" s="7" t="n">
        <v>0.7148216861619092</v>
      </c>
      <c r="BW3" s="7" t="n">
        <v>0.6048809367794062</v>
      </c>
      <c r="BX3" s="7" t="n">
        <v>0.6902136990771085</v>
      </c>
      <c r="BY3" s="7" t="n">
        <v>0.6337210252555836</v>
      </c>
      <c r="BZ3" s="7" t="n">
        <v>0.783000548945831</v>
      </c>
      <c r="CA3" s="7" t="n">
        <v>0.5396461406522226</v>
      </c>
      <c r="CB3" s="7" t="n">
        <v>0.595685135016515</v>
      </c>
      <c r="CC3" s="7" t="n">
        <v>0.584562662216909</v>
      </c>
      <c r="CD3" s="7" t="n">
        <v>0.6906205686490372</v>
      </c>
      <c r="CE3" s="7" t="n">
        <v>0.6814959962460867</v>
      </c>
      <c r="CF3" s="7" t="n">
        <v>0.6469866517772204</v>
      </c>
      <c r="CG3" s="7" t="n">
        <v>0.584824659435156</v>
      </c>
      <c r="CH3" s="7" t="n">
        <v>0.5755231832672603</v>
      </c>
      <c r="CI3" s="7" t="n">
        <v>0.5389741039451258</v>
      </c>
      <c r="CJ3" s="7" t="n">
        <v>0.7147238498141659</v>
      </c>
      <c r="CK3" s="7" t="n">
        <v>0.679801744240508</v>
      </c>
      <c r="CL3" s="7" t="n">
        <v>0.5808025585131444</v>
      </c>
      <c r="CM3" s="7" t="n">
        <v>0.6525301096600006</v>
      </c>
      <c r="CN3" s="7" t="n">
        <v>0.7859075063947872</v>
      </c>
      <c r="CO3" s="7" t="n">
        <v>0.5862887013409136</v>
      </c>
      <c r="CP3" s="7" t="n">
        <v>0.6555597386628725</v>
      </c>
      <c r="CQ3" s="7" t="n">
        <v>0.6804231502019613</v>
      </c>
      <c r="CR3" s="7" t="n">
        <v>0.5652606945799253</v>
      </c>
      <c r="CS3" s="7" t="n">
        <v>0.6065395536597383</v>
      </c>
      <c r="CT3" s="7" t="n">
        <v>0.6723975794325088</v>
      </c>
      <c r="CU3" s="7" t="n">
        <v>0.5613866576321511</v>
      </c>
      <c r="CV3" s="7" t="n">
        <v>0.7119165680076593</v>
      </c>
      <c r="CW3" s="7" t="n">
        <v>0.4826087091238881</v>
      </c>
      <c r="CX3" s="7" t="n">
        <v>0.8404296888212486</v>
      </c>
      <c r="CY3" s="7" t="n">
        <v>0.5433113091508774</v>
      </c>
      <c r="CZ3" s="7" t="n">
        <v>0.4286989419163235</v>
      </c>
      <c r="DA3" s="7" t="n">
        <v>0.5767311209884188</v>
      </c>
      <c r="DB3" s="7" t="n">
        <v>0.5262318770544187</v>
      </c>
      <c r="DC3" s="7" t="n">
        <v>0.542595196621499</v>
      </c>
      <c r="DD3" s="7" t="n">
        <v>0.6224664420651391</v>
      </c>
      <c r="DE3" s="7" t="n">
        <v>0.6524758016037756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0.4613333138278393</v>
      </c>
      <c r="D4" s="7" t="n">
        <v>0.4752722703699558</v>
      </c>
      <c r="E4" s="7" t="n">
        <v>1</v>
      </c>
      <c r="F4" s="7" t="n">
        <v>0.4737514101690906</v>
      </c>
      <c r="G4" s="7" t="n">
        <v>0.3998404457290566</v>
      </c>
      <c r="H4" s="7" t="n">
        <v>0.7359219947483312</v>
      </c>
      <c r="I4" s="7" t="n">
        <v>0.3544759864669995</v>
      </c>
      <c r="J4" s="7" t="n">
        <v>-0.08392326622789426</v>
      </c>
      <c r="K4" s="7" t="n">
        <v>-0.1112559339918555</v>
      </c>
      <c r="L4" s="7" t="n">
        <v>-0.06088355709184857</v>
      </c>
      <c r="M4" s="7" t="n">
        <v>0.5326414618686628</v>
      </c>
      <c r="N4" s="7" t="n">
        <v>0.3034339491606036</v>
      </c>
      <c r="O4" s="7" t="n">
        <v>0.1634112979870213</v>
      </c>
      <c r="P4" s="7" t="n">
        <v>0.5260980853827191</v>
      </c>
      <c r="Q4" s="7" t="n">
        <v>0.8575745772317143</v>
      </c>
      <c r="R4" s="7" t="n">
        <v>0.1244494506062965</v>
      </c>
      <c r="S4" s="7" t="n">
        <v>0.6021309366286315</v>
      </c>
      <c r="T4" s="7" t="n">
        <v>0.3429936035691982</v>
      </c>
      <c r="U4" s="7" t="n">
        <v>0.2717760749345414</v>
      </c>
      <c r="V4" s="7" t="n">
        <v>0.3353473678785071</v>
      </c>
      <c r="W4" s="7" t="n">
        <v>-0.09048167632496686</v>
      </c>
      <c r="X4" s="7" t="n">
        <v>0.9563216441376734</v>
      </c>
      <c r="Y4" s="7" t="n">
        <v>0.7779502664445891</v>
      </c>
      <c r="Z4" s="7" t="n">
        <v>0.2183413997714408</v>
      </c>
      <c r="AA4" s="7" t="n">
        <v>-0.02886918533351235</v>
      </c>
      <c r="AB4" s="7" t="n">
        <v>0.09657222752564977</v>
      </c>
      <c r="AC4" s="7" t="n">
        <v>0.2539575031042609</v>
      </c>
      <c r="AD4" s="7" t="n">
        <v>0.05066688367585859</v>
      </c>
      <c r="AE4" s="7" t="n">
        <v>-0.0374153714097483</v>
      </c>
      <c r="AF4" s="7" t="n">
        <v>-0.0162028261710812</v>
      </c>
      <c r="AG4" s="7" t="n">
        <v>-0.0438228134346588</v>
      </c>
      <c r="AH4" s="7" t="n">
        <v>-0.03527874075212931</v>
      </c>
      <c r="AI4" s="7" t="n">
        <v>0.09263872878831188</v>
      </c>
      <c r="AJ4" s="7" t="n">
        <v>0.3838572306886979</v>
      </c>
      <c r="AK4" s="7" t="n">
        <v>0.1401338213555458</v>
      </c>
      <c r="AL4" s="7" t="n">
        <v>0.08417103460624629</v>
      </c>
      <c r="AM4" s="7" t="n">
        <v>-0.020118881835823</v>
      </c>
      <c r="AN4" s="7" t="n">
        <v>-0.04101395120629085</v>
      </c>
      <c r="AO4" s="7" t="n">
        <v>0.05906314696375177</v>
      </c>
      <c r="AP4" s="7" t="n">
        <v>0.09657218255039757</v>
      </c>
      <c r="AQ4" s="7" t="n">
        <v>0.03741330292289558</v>
      </c>
      <c r="AR4" s="7" t="n">
        <v>0.062236398911946</v>
      </c>
      <c r="AS4" s="7" t="n">
        <v>-0.05933507766286569</v>
      </c>
      <c r="AT4" s="7" t="n">
        <v>0.06266793581728719</v>
      </c>
      <c r="AU4" s="7" t="n">
        <v>0.05288485269142187</v>
      </c>
      <c r="AV4" s="7" t="n">
        <v>0.5450777412992954</v>
      </c>
      <c r="AW4" s="7" t="n">
        <v>0.1115714969598393</v>
      </c>
      <c r="AX4" s="7" t="n">
        <v>-0.1039966498328302</v>
      </c>
      <c r="AY4" s="7" t="n">
        <v>0.538708525903917</v>
      </c>
      <c r="AZ4" s="7" t="n">
        <v>0.8073580680328136</v>
      </c>
      <c r="BA4" s="7" t="n">
        <v>0.2911964804921034</v>
      </c>
      <c r="BB4" s="7" t="n">
        <v>0.2622922524909609</v>
      </c>
      <c r="BC4" s="7" t="n">
        <v>-0.0644146257650315</v>
      </c>
      <c r="BD4" s="7" t="n">
        <v>0.5445633119870811</v>
      </c>
      <c r="BE4" s="7" t="n">
        <v>0.5955193306066416</v>
      </c>
      <c r="BF4" s="7" t="n">
        <v>0.3120416346511835</v>
      </c>
      <c r="BG4" s="7" t="n">
        <v>0.1536636812462928</v>
      </c>
      <c r="BH4" s="7" t="n">
        <v>0.1998542113329913</v>
      </c>
      <c r="BI4" s="7" t="n">
        <v>-0.03709706918428</v>
      </c>
      <c r="BJ4" s="7" t="n">
        <v>-0.03752120270014214</v>
      </c>
      <c r="BK4" s="7" t="n">
        <v>0.1655926707474942</v>
      </c>
      <c r="BL4" s="7" t="n">
        <v>0.2469373254990689</v>
      </c>
      <c r="BM4" s="7" t="n">
        <v>0.1330674703793344</v>
      </c>
      <c r="BN4" s="7" t="n">
        <v>0.516668707268787</v>
      </c>
      <c r="BO4" s="7" t="n">
        <v>-0.02201849303814895</v>
      </c>
      <c r="BP4" s="7" t="n">
        <v>-0.03736554718018057</v>
      </c>
      <c r="BQ4" s="7" t="n">
        <v>-0.1421511497390498</v>
      </c>
      <c r="BR4" s="7" t="n">
        <v>0.7601887716968765</v>
      </c>
      <c r="BS4" s="7" t="n">
        <v>-0.01487326267423838</v>
      </c>
      <c r="BT4" s="7" t="n">
        <v>-0.0470854254981367</v>
      </c>
      <c r="BU4" s="7" t="n">
        <v>-0.01868224856296077</v>
      </c>
      <c r="BV4" s="7" t="n">
        <v>0.7147360106825357</v>
      </c>
      <c r="BW4" s="7" t="n">
        <v>-0.03170765366628941</v>
      </c>
      <c r="BX4" s="7" t="n">
        <v>0.04018322557931326</v>
      </c>
      <c r="BY4" s="7" t="n">
        <v>0.2078712723835348</v>
      </c>
      <c r="BZ4" s="7" t="n">
        <v>0.6903092372901624</v>
      </c>
      <c r="CA4" s="7" t="n">
        <v>-0.0257640014212849</v>
      </c>
      <c r="CB4" s="7" t="n">
        <v>-0.01536149642470945</v>
      </c>
      <c r="CC4" s="7" t="n">
        <v>-0.01388626121435213</v>
      </c>
      <c r="CD4" s="7" t="n">
        <v>-0.03800812900179112</v>
      </c>
      <c r="CE4" s="7" t="n">
        <v>0.3062690103776187</v>
      </c>
      <c r="CF4" s="7" t="n">
        <v>0.0169578853842902</v>
      </c>
      <c r="CG4" s="7" t="n">
        <v>-0.08330747554495838</v>
      </c>
      <c r="CH4" s="7" t="n">
        <v>0.02778511581028031</v>
      </c>
      <c r="CI4" s="7" t="n">
        <v>-0.04729007623993835</v>
      </c>
      <c r="CJ4" s="7" t="n">
        <v>-0.07875558342151283</v>
      </c>
      <c r="CK4" s="7" t="n">
        <v>0.02305809407732837</v>
      </c>
      <c r="CL4" s="7" t="n">
        <v>0.1091528264889632</v>
      </c>
      <c r="CM4" s="7" t="n">
        <v>0.1420717798269767</v>
      </c>
      <c r="CN4" s="7" t="n">
        <v>0.7867752298025064</v>
      </c>
      <c r="CO4" s="7" t="n">
        <v>-0.06660758587908042</v>
      </c>
      <c r="CP4" s="7" t="n">
        <v>0.008191093779290946</v>
      </c>
      <c r="CQ4" s="7" t="n">
        <v>0.01335122234708907</v>
      </c>
      <c r="CR4" s="7" t="n">
        <v>-0.08014677594111924</v>
      </c>
      <c r="CS4" s="7" t="n">
        <v>0.7367903916552819</v>
      </c>
      <c r="CT4" s="7" t="n">
        <v>0.5077824469814955</v>
      </c>
      <c r="CU4" s="7" t="n">
        <v>-0.07348263560261435</v>
      </c>
      <c r="CV4" s="7" t="n">
        <v>0.09776421447786486</v>
      </c>
      <c r="CW4" s="7" t="n">
        <v>0.545095674809657</v>
      </c>
      <c r="CX4" s="7" t="n">
        <v>0.1209898286590252</v>
      </c>
      <c r="CY4" s="7" t="n">
        <v>-0.09056992778466084</v>
      </c>
      <c r="CZ4" s="7" t="n">
        <v>0.4163591784044938</v>
      </c>
      <c r="DA4" s="7" t="n">
        <v>-0.06025852911036925</v>
      </c>
      <c r="DB4" s="7" t="n">
        <v>-0.1616947375905977</v>
      </c>
      <c r="DC4" s="7" t="n">
        <v>0.95584208808249</v>
      </c>
      <c r="DD4" s="7" t="n">
        <v>0.03047196409086749</v>
      </c>
      <c r="DE4" s="7" t="n">
        <v>0.8578393043577831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0.8635975916784007</v>
      </c>
      <c r="D5" s="7" t="n">
        <v>0.9782035751092679</v>
      </c>
      <c r="E5" s="7" t="n">
        <v>0.4737514101690906</v>
      </c>
      <c r="F5" s="7" t="n">
        <v>1</v>
      </c>
      <c r="G5" s="7" t="n">
        <v>0.8373064216647886</v>
      </c>
      <c r="H5" s="7" t="n">
        <v>0.4684444535318063</v>
      </c>
      <c r="I5" s="7" t="n">
        <v>0.9486485962346435</v>
      </c>
      <c r="J5" s="7" t="n">
        <v>0.4949046047372623</v>
      </c>
      <c r="K5" s="7" t="n">
        <v>0.4361188184718764</v>
      </c>
      <c r="L5" s="7" t="n">
        <v>0.5631670810899263</v>
      </c>
      <c r="M5" s="7" t="n">
        <v>0.5217217874294929</v>
      </c>
      <c r="N5" s="7" t="n">
        <v>0.7026444767051553</v>
      </c>
      <c r="O5" s="7" t="n">
        <v>0.7508120173103076</v>
      </c>
      <c r="P5" s="7" t="n">
        <v>0.5292195889828791</v>
      </c>
      <c r="Q5" s="7" t="n">
        <v>0.7512246821263467</v>
      </c>
      <c r="R5" s="7" t="n">
        <v>0.5504233665298989</v>
      </c>
      <c r="S5" s="7" t="n">
        <v>0.7830733916272519</v>
      </c>
      <c r="T5" s="7" t="n">
        <v>0.9468292375398736</v>
      </c>
      <c r="U5" s="7" t="n">
        <v>0.7365803261077232</v>
      </c>
      <c r="V5" s="7" t="n">
        <v>0.9012524710836824</v>
      </c>
      <c r="W5" s="7" t="n">
        <v>0.5712634029838637</v>
      </c>
      <c r="X5" s="7" t="n">
        <v>0.6299227755449351</v>
      </c>
      <c r="Y5" s="7" t="n">
        <v>0.2480430573282118</v>
      </c>
      <c r="Z5" s="7" t="n">
        <v>0.7482025958561611</v>
      </c>
      <c r="AA5" s="7" t="n">
        <v>0.6014061955720222</v>
      </c>
      <c r="AB5" s="7" t="n">
        <v>0.5999460005150348</v>
      </c>
      <c r="AC5" s="7" t="n">
        <v>0.4830658101663361</v>
      </c>
      <c r="AD5" s="7" t="n">
        <v>0.6895965053652704</v>
      </c>
      <c r="AE5" s="7" t="n">
        <v>0.5926021917639259</v>
      </c>
      <c r="AF5" s="7" t="n">
        <v>0.7250120514947102</v>
      </c>
      <c r="AG5" s="7" t="n">
        <v>0.7102353947305755</v>
      </c>
      <c r="AH5" s="7" t="n">
        <v>0.6001856888581293</v>
      </c>
      <c r="AI5" s="7" t="n">
        <v>0.4506575824253807</v>
      </c>
      <c r="AJ5" s="7" t="n">
        <v>0.8432626052576628</v>
      </c>
      <c r="AK5" s="7" t="n">
        <v>0.8339801983969974</v>
      </c>
      <c r="AL5" s="7" t="n">
        <v>0.7311918698743373</v>
      </c>
      <c r="AM5" s="7" t="n">
        <v>0.5597362990010462</v>
      </c>
      <c r="AN5" s="7" t="n">
        <v>0.7158718371802825</v>
      </c>
      <c r="AO5" s="7" t="n">
        <v>0.6566101314875051</v>
      </c>
      <c r="AP5" s="7" t="n">
        <v>0.5999460063292802</v>
      </c>
      <c r="AQ5" s="7" t="n">
        <v>0.5039459817907239</v>
      </c>
      <c r="AR5" s="7" t="n">
        <v>0.4372244710319006</v>
      </c>
      <c r="AS5" s="7" t="n">
        <v>0.4291402983375038</v>
      </c>
      <c r="AT5" s="7" t="n">
        <v>0.7134641699832127</v>
      </c>
      <c r="AU5" s="7" t="n">
        <v>0.65636729267773</v>
      </c>
      <c r="AV5" s="7" t="n">
        <v>0.5284918891448571</v>
      </c>
      <c r="AW5" s="7" t="n">
        <v>0.7105624797824162</v>
      </c>
      <c r="AX5" s="7" t="n">
        <v>0.5518695184616033</v>
      </c>
      <c r="AY5" s="7" t="n">
        <v>0.8376406758736076</v>
      </c>
      <c r="AZ5" s="7" t="n">
        <v>0.2417776140666675</v>
      </c>
      <c r="BA5" s="7" t="n">
        <v>0.9323356829714545</v>
      </c>
      <c r="BB5" s="7" t="n">
        <v>0.5215265766212634</v>
      </c>
      <c r="BC5" s="7" t="n">
        <v>0.4951361790618025</v>
      </c>
      <c r="BD5" s="7" t="n">
        <v>0.5079963820348201</v>
      </c>
      <c r="BE5" s="7" t="n">
        <v>0.7827012373223802</v>
      </c>
      <c r="BF5" s="7" t="n">
        <v>0.5811080676538092</v>
      </c>
      <c r="BG5" s="7" t="n">
        <v>0.5672342056988667</v>
      </c>
      <c r="BH5" s="7" t="n">
        <v>0.4715870812398958</v>
      </c>
      <c r="BI5" s="7" t="n">
        <v>0.5089944373764047</v>
      </c>
      <c r="BJ5" s="7" t="n">
        <v>0.5548224059930329</v>
      </c>
      <c r="BK5" s="7" t="n">
        <v>0.7499447712332227</v>
      </c>
      <c r="BL5" s="7" t="n">
        <v>0.5153184781159421</v>
      </c>
      <c r="BM5" s="7" t="n">
        <v>0.3880799033722711</v>
      </c>
      <c r="BN5" s="7" t="n">
        <v>0.524678787514383</v>
      </c>
      <c r="BO5" s="7" t="n">
        <v>0.508187670868839</v>
      </c>
      <c r="BP5" s="7" t="n">
        <v>0.5136432859956471</v>
      </c>
      <c r="BQ5" s="7" t="n">
        <v>0.5415555627819993</v>
      </c>
      <c r="BR5" s="7" t="n">
        <v>0.7337335186537081</v>
      </c>
      <c r="BS5" s="7" t="n">
        <v>0.4696010036278682</v>
      </c>
      <c r="BT5" s="7" t="n">
        <v>0.3854434845166448</v>
      </c>
      <c r="BU5" s="7" t="n">
        <v>0.4549697510622997</v>
      </c>
      <c r="BV5" s="7" t="n">
        <v>0.664842006287335</v>
      </c>
      <c r="BW5" s="7" t="n">
        <v>0.5077851089120047</v>
      </c>
      <c r="BX5" s="7" t="n">
        <v>0.641068418460977</v>
      </c>
      <c r="BY5" s="7" t="n">
        <v>0.6060705485001056</v>
      </c>
      <c r="BZ5" s="7" t="n">
        <v>0.715397372855652</v>
      </c>
      <c r="CA5" s="7" t="n">
        <v>0.4523451656090713</v>
      </c>
      <c r="CB5" s="7" t="n">
        <v>0.4935325101614782</v>
      </c>
      <c r="CC5" s="7" t="n">
        <v>0.4846907620551447</v>
      </c>
      <c r="CD5" s="7" t="n">
        <v>0.6110085738376601</v>
      </c>
      <c r="CE5" s="7" t="n">
        <v>0.7294462005135874</v>
      </c>
      <c r="CF5" s="7" t="n">
        <v>0.5989902332218511</v>
      </c>
      <c r="CG5" s="7" t="n">
        <v>0.529066820940667</v>
      </c>
      <c r="CH5" s="7" t="n">
        <v>0.475248441886475</v>
      </c>
      <c r="CI5" s="7" t="n">
        <v>0.4457025200841002</v>
      </c>
      <c r="CJ5" s="7" t="n">
        <v>0.6517495021260936</v>
      </c>
      <c r="CK5" s="7" t="n">
        <v>0.6331323518820683</v>
      </c>
      <c r="CL5" s="7" t="n">
        <v>0.5764223452069898</v>
      </c>
      <c r="CM5" s="7" t="n">
        <v>0.5453751269629128</v>
      </c>
      <c r="CN5" s="7" t="n">
        <v>0.7658384592369155</v>
      </c>
      <c r="CO5" s="7" t="n">
        <v>0.4899660506542786</v>
      </c>
      <c r="CP5" s="7" t="n">
        <v>0.5657816726318063</v>
      </c>
      <c r="CQ5" s="7" t="n">
        <v>0.638519938245127</v>
      </c>
      <c r="CR5" s="7" t="n">
        <v>0.4688731389599248</v>
      </c>
      <c r="CS5" s="7" t="n">
        <v>0.6179276462717838</v>
      </c>
      <c r="CT5" s="7" t="n">
        <v>0.6058952615777464</v>
      </c>
      <c r="CU5" s="7" t="n">
        <v>0.4647106353441023</v>
      </c>
      <c r="CV5" s="7" t="n">
        <v>0.6211325952186916</v>
      </c>
      <c r="CW5" s="7" t="n">
        <v>0.5274662299708169</v>
      </c>
      <c r="CX5" s="7" t="n">
        <v>0.8209010694975158</v>
      </c>
      <c r="CY5" s="7" t="n">
        <v>0.4442490834038592</v>
      </c>
      <c r="CZ5" s="7" t="n">
        <v>0.3642870219578406</v>
      </c>
      <c r="DA5" s="7" t="n">
        <v>0.4795021402024212</v>
      </c>
      <c r="DB5" s="7" t="n">
        <v>0.4637718987533167</v>
      </c>
      <c r="DC5" s="7" t="n">
        <v>0.5279006509037598</v>
      </c>
      <c r="DD5" s="7" t="n">
        <v>0.5189083945668144</v>
      </c>
      <c r="DE5" s="7" t="n">
        <v>0.6419622761626474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0.7006291540950298</v>
      </c>
      <c r="D6" s="7" t="n">
        <v>0.8092141456633566</v>
      </c>
      <c r="E6" s="7" t="n">
        <v>0.3998404457290566</v>
      </c>
      <c r="F6" s="7" t="n">
        <v>0.8373064216647886</v>
      </c>
      <c r="G6" s="7" t="n">
        <v>1</v>
      </c>
      <c r="H6" s="7" t="n">
        <v>0.2107709637628005</v>
      </c>
      <c r="I6" s="7" t="n">
        <v>0.7644337138952788</v>
      </c>
      <c r="J6" s="7" t="n">
        <v>0.3352234855739753</v>
      </c>
      <c r="K6" s="7" t="n">
        <v>0.3083380214026566</v>
      </c>
      <c r="L6" s="7" t="n">
        <v>0.3925606095722429</v>
      </c>
      <c r="M6" s="7" t="n">
        <v>0.2783195669716581</v>
      </c>
      <c r="N6" s="7" t="n">
        <v>0.5222792532722158</v>
      </c>
      <c r="O6" s="7" t="n">
        <v>0.5814323094546305</v>
      </c>
      <c r="P6" s="7" t="n">
        <v>0.2897758638800344</v>
      </c>
      <c r="Q6" s="7" t="n">
        <v>0.6920975527886571</v>
      </c>
      <c r="R6" s="7" t="n">
        <v>0.4377945496540208</v>
      </c>
      <c r="S6" s="7" t="n">
        <v>0.5874224260302524</v>
      </c>
      <c r="T6" s="7" t="n">
        <v>0.7199723178927048</v>
      </c>
      <c r="U6" s="7" t="n">
        <v>0.5482633204255702</v>
      </c>
      <c r="V6" s="7" t="n">
        <v>0.7102164391409199</v>
      </c>
      <c r="W6" s="7" t="n">
        <v>0.42744519711072</v>
      </c>
      <c r="X6" s="7" t="n">
        <v>0.5289968118675831</v>
      </c>
      <c r="Y6" s="7" t="n">
        <v>0.03303206475217733</v>
      </c>
      <c r="Z6" s="7" t="n">
        <v>0.5944443681006722</v>
      </c>
      <c r="AA6" s="7" t="n">
        <v>0.4316212315892155</v>
      </c>
      <c r="AB6" s="7" t="n">
        <v>0.6239632094520512</v>
      </c>
      <c r="AC6" s="7" t="n">
        <v>0.4350830913253627</v>
      </c>
      <c r="AD6" s="7" t="n">
        <v>0.5237058412298976</v>
      </c>
      <c r="AE6" s="7" t="n">
        <v>0.431315084799572</v>
      </c>
      <c r="AF6" s="7" t="n">
        <v>0.5418132247645924</v>
      </c>
      <c r="AG6" s="7" t="n">
        <v>0.519775522797956</v>
      </c>
      <c r="AH6" s="7" t="n">
        <v>0.4100024035722956</v>
      </c>
      <c r="AI6" s="7" t="n">
        <v>0.3686325547604123</v>
      </c>
      <c r="AJ6" s="7" t="n">
        <v>0.6696723751571337</v>
      </c>
      <c r="AK6" s="7" t="n">
        <v>0.6338315283157181</v>
      </c>
      <c r="AL6" s="7" t="n">
        <v>0.6626583071127045</v>
      </c>
      <c r="AM6" s="7" t="n">
        <v>0.3711280417726145</v>
      </c>
      <c r="AN6" s="7" t="n">
        <v>0.529344050850015</v>
      </c>
      <c r="AO6" s="7" t="n">
        <v>0.5071281191382967</v>
      </c>
      <c r="AP6" s="7" t="n">
        <v>0.6239631409121186</v>
      </c>
      <c r="AQ6" s="7" t="n">
        <v>0.3568629708276261</v>
      </c>
      <c r="AR6" s="7" t="n">
        <v>0.3403028331468911</v>
      </c>
      <c r="AS6" s="7" t="n">
        <v>0.3052286757917747</v>
      </c>
      <c r="AT6" s="7" t="n">
        <v>0.6473615792518589</v>
      </c>
      <c r="AU6" s="7" t="n">
        <v>0.5021840466027333</v>
      </c>
      <c r="AV6" s="7" t="n">
        <v>0.7997348632164416</v>
      </c>
      <c r="AW6" s="7" t="n">
        <v>0.5445155466964966</v>
      </c>
      <c r="AX6" s="7" t="n">
        <v>0.4332373324685719</v>
      </c>
      <c r="AY6" s="7" t="n">
        <v>0.7069118055855831</v>
      </c>
      <c r="AZ6" s="7" t="n">
        <v>0.07505316251618828</v>
      </c>
      <c r="BA6" s="7" t="n">
        <v>0.7297047697426168</v>
      </c>
      <c r="BB6" s="7" t="n">
        <v>0.3425624972879276</v>
      </c>
      <c r="BC6" s="7" t="n">
        <v>0.3653703451829466</v>
      </c>
      <c r="BD6" s="7" t="n">
        <v>0.4547671976079188</v>
      </c>
      <c r="BE6" s="7" t="n">
        <v>0.5990976548173349</v>
      </c>
      <c r="BF6" s="7" t="n">
        <v>0.4018297980118181</v>
      </c>
      <c r="BG6" s="7" t="n">
        <v>0.4774375681122065</v>
      </c>
      <c r="BH6" s="7" t="n">
        <v>0.3415900061331759</v>
      </c>
      <c r="BI6" s="7" t="n">
        <v>0.3716574784787426</v>
      </c>
      <c r="BJ6" s="7" t="n">
        <v>0.3891275169489167</v>
      </c>
      <c r="BK6" s="7" t="n">
        <v>0.5949616122317595</v>
      </c>
      <c r="BL6" s="7" t="n">
        <v>0.3254632822528482</v>
      </c>
      <c r="BM6" s="7" t="n">
        <v>0.3780539697670575</v>
      </c>
      <c r="BN6" s="7" t="n">
        <v>0.2848025128705212</v>
      </c>
      <c r="BO6" s="7" t="n">
        <v>0.3318390199821335</v>
      </c>
      <c r="BP6" s="7" t="n">
        <v>0.3846284385852318</v>
      </c>
      <c r="BQ6" s="7" t="n">
        <v>0.3756268084490543</v>
      </c>
      <c r="BR6" s="7" t="n">
        <v>0.6929728898899256</v>
      </c>
      <c r="BS6" s="7" t="n">
        <v>0.3198333949783811</v>
      </c>
      <c r="BT6" s="7" t="n">
        <v>0.28548004215559</v>
      </c>
      <c r="BU6" s="7" t="n">
        <v>0.3268268118499586</v>
      </c>
      <c r="BV6" s="7" t="n">
        <v>0.6077819654765191</v>
      </c>
      <c r="BW6" s="7" t="n">
        <v>0.4211455272031746</v>
      </c>
      <c r="BX6" s="7" t="n">
        <v>0.4921315415073273</v>
      </c>
      <c r="BY6" s="7" t="n">
        <v>0.5872107957135327</v>
      </c>
      <c r="BZ6" s="7" t="n">
        <v>0.5328991883911917</v>
      </c>
      <c r="CA6" s="7" t="n">
        <v>0.3243350104664671</v>
      </c>
      <c r="CB6" s="7" t="n">
        <v>0.3174463034394364</v>
      </c>
      <c r="CC6" s="7" t="n">
        <v>0.3174771817968437</v>
      </c>
      <c r="CD6" s="7" t="n">
        <v>0.4166275212684139</v>
      </c>
      <c r="CE6" s="7" t="n">
        <v>0.5235166864006876</v>
      </c>
      <c r="CF6" s="7" t="n">
        <v>0.4521997098012646</v>
      </c>
      <c r="CG6" s="7" t="n">
        <v>0.3788305712447183</v>
      </c>
      <c r="CH6" s="7" t="n">
        <v>0.2898054751983501</v>
      </c>
      <c r="CI6" s="7" t="n">
        <v>0.3165976417853467</v>
      </c>
      <c r="CJ6" s="7" t="n">
        <v>0.4551571980818042</v>
      </c>
      <c r="CK6" s="7" t="n">
        <v>0.5066009912864693</v>
      </c>
      <c r="CL6" s="7" t="n">
        <v>0.6332471981850325</v>
      </c>
      <c r="CM6" s="7" t="n">
        <v>0.3852024672035376</v>
      </c>
      <c r="CN6" s="7" t="n">
        <v>0.5843535445607271</v>
      </c>
      <c r="CO6" s="7" t="n">
        <v>0.3428575255084232</v>
      </c>
      <c r="CP6" s="7" t="n">
        <v>0.405832212994829</v>
      </c>
      <c r="CQ6" s="7" t="n">
        <v>0.4900876343129086</v>
      </c>
      <c r="CR6" s="7" t="n">
        <v>0.334517304479793</v>
      </c>
      <c r="CS6" s="7" t="n">
        <v>0.4242661411746848</v>
      </c>
      <c r="CT6" s="7" t="n">
        <v>0.3696738028023144</v>
      </c>
      <c r="CU6" s="7" t="n">
        <v>0.3323261103030469</v>
      </c>
      <c r="CV6" s="7" t="n">
        <v>0.4602925707871839</v>
      </c>
      <c r="CW6" s="7" t="n">
        <v>0.7993184228366688</v>
      </c>
      <c r="CX6" s="7" t="n">
        <v>0.8074809775139002</v>
      </c>
      <c r="CY6" s="7" t="n">
        <v>0.3138932572975993</v>
      </c>
      <c r="CZ6" s="7" t="n">
        <v>0.2296114681259564</v>
      </c>
      <c r="DA6" s="7" t="n">
        <v>0.3564290254605236</v>
      </c>
      <c r="DB6" s="7" t="n">
        <v>0.3738901822476603</v>
      </c>
      <c r="DC6" s="7" t="n">
        <v>0.4819024081701782</v>
      </c>
      <c r="DD6" s="7" t="n">
        <v>0.3862100633034969</v>
      </c>
      <c r="DE6" s="7" t="n">
        <v>0.5546553657518178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0.5618544227593121</v>
      </c>
      <c r="D7" s="7" t="n">
        <v>0.5078125554680007</v>
      </c>
      <c r="E7" s="7" t="n">
        <v>0.7359219947483312</v>
      </c>
      <c r="F7" s="7" t="n">
        <v>0.4684444535318063</v>
      </c>
      <c r="G7" s="7" t="n">
        <v>0.2107709637628005</v>
      </c>
      <c r="H7" s="7" t="n">
        <v>1</v>
      </c>
      <c r="I7" s="7" t="n">
        <v>0.4090068538234722</v>
      </c>
      <c r="J7" s="7" t="n">
        <v>0.05627419099329152</v>
      </c>
      <c r="K7" s="7" t="n">
        <v>0.04363784296555381</v>
      </c>
      <c r="L7" s="7" t="n">
        <v>0.08140078564568048</v>
      </c>
      <c r="M7" s="7" t="n">
        <v>0.9120363173740069</v>
      </c>
      <c r="N7" s="7" t="n">
        <v>0.4818308939617862</v>
      </c>
      <c r="O7" s="7" t="n">
        <v>0.2106005209233273</v>
      </c>
      <c r="P7" s="7" t="n">
        <v>0.9061154723019824</v>
      </c>
      <c r="Q7" s="7" t="n">
        <v>0.6648957953246393</v>
      </c>
      <c r="R7" s="7" t="n">
        <v>0.3296665934435444</v>
      </c>
      <c r="S7" s="7" t="n">
        <v>0.5753497768903322</v>
      </c>
      <c r="T7" s="7" t="n">
        <v>0.4151558579130876</v>
      </c>
      <c r="U7" s="7" t="n">
        <v>0.4640070402641792</v>
      </c>
      <c r="V7" s="7" t="n">
        <v>0.4402061811524376</v>
      </c>
      <c r="W7" s="7" t="n">
        <v>-0.007991805362960919</v>
      </c>
      <c r="X7" s="7" t="n">
        <v>0.7627510854167513</v>
      </c>
      <c r="Y7" s="7" t="n">
        <v>0.7705174973393961</v>
      </c>
      <c r="Z7" s="7" t="n">
        <v>0.2619034623423212</v>
      </c>
      <c r="AA7" s="7" t="n">
        <v>0.08341146625861706</v>
      </c>
      <c r="AB7" s="7" t="n">
        <v>0.1602575968248398</v>
      </c>
      <c r="AC7" s="7" t="n">
        <v>0.3560224325276344</v>
      </c>
      <c r="AD7" s="7" t="n">
        <v>0.1599082258594105</v>
      </c>
      <c r="AE7" s="7" t="n">
        <v>0.08510468357223486</v>
      </c>
      <c r="AF7" s="7" t="n">
        <v>0.1518275106631204</v>
      </c>
      <c r="AG7" s="7" t="n">
        <v>0.1243088896561171</v>
      </c>
      <c r="AH7" s="7" t="n">
        <v>0.1695584159622558</v>
      </c>
      <c r="AI7" s="7" t="n">
        <v>0.2929663175599329</v>
      </c>
      <c r="AJ7" s="7" t="n">
        <v>0.3580192041189814</v>
      </c>
      <c r="AK7" s="7" t="n">
        <v>0.2329850525435608</v>
      </c>
      <c r="AL7" s="7" t="n">
        <v>0.2324301344862531</v>
      </c>
      <c r="AM7" s="7" t="n">
        <v>0.1645620380213987</v>
      </c>
      <c r="AN7" s="7" t="n">
        <v>0.1269239301881337</v>
      </c>
      <c r="AO7" s="7" t="n">
        <v>0.2104967051929987</v>
      </c>
      <c r="AP7" s="7" t="n">
        <v>0.1602576052971512</v>
      </c>
      <c r="AQ7" s="7" t="n">
        <v>0.2379567045146508</v>
      </c>
      <c r="AR7" s="7" t="n">
        <v>0.1197402742980334</v>
      </c>
      <c r="AS7" s="7" t="n">
        <v>0.1415505331265121</v>
      </c>
      <c r="AT7" s="7" t="n">
        <v>0.2291537441747782</v>
      </c>
      <c r="AU7" s="7" t="n">
        <v>0.243485107227857</v>
      </c>
      <c r="AV7" s="7" t="n">
        <v>0.1576531704917968</v>
      </c>
      <c r="AW7" s="7" t="n">
        <v>0.1737545764121854</v>
      </c>
      <c r="AX7" s="7" t="n">
        <v>0.04595114097376155</v>
      </c>
      <c r="AY7" s="7" t="n">
        <v>0.4824727349650964</v>
      </c>
      <c r="AZ7" s="7" t="n">
        <v>0.7369516402340244</v>
      </c>
      <c r="BA7" s="7" t="n">
        <v>0.3774840858715245</v>
      </c>
      <c r="BB7" s="7" t="n">
        <v>0.5676726819697888</v>
      </c>
      <c r="BC7" s="7" t="n">
        <v>0.1115541533417048</v>
      </c>
      <c r="BD7" s="7" t="n">
        <v>0.61432958764018</v>
      </c>
      <c r="BE7" s="7" t="n">
        <v>0.5331626355811148</v>
      </c>
      <c r="BF7" s="7" t="n">
        <v>0.6228537569199784</v>
      </c>
      <c r="BG7" s="7" t="n">
        <v>0.3805881601740667</v>
      </c>
      <c r="BH7" s="7" t="n">
        <v>0.2051771753886418</v>
      </c>
      <c r="BI7" s="7" t="n">
        <v>0.1249679539473066</v>
      </c>
      <c r="BJ7" s="7" t="n">
        <v>0.1025638977419363</v>
      </c>
      <c r="BK7" s="7" t="n">
        <v>0.2354686373061679</v>
      </c>
      <c r="BL7" s="7" t="n">
        <v>0.182020956940016</v>
      </c>
      <c r="BM7" s="7" t="n">
        <v>0.2424349015351321</v>
      </c>
      <c r="BN7" s="7" t="n">
        <v>0.8975573736600561</v>
      </c>
      <c r="BO7" s="7" t="n">
        <v>0.1557489077633895</v>
      </c>
      <c r="BP7" s="7" t="n">
        <v>0.1381258896561408</v>
      </c>
      <c r="BQ7" s="7" t="n">
        <v>-0.01236027063193097</v>
      </c>
      <c r="BR7" s="7" t="n">
        <v>0.5594328662648049</v>
      </c>
      <c r="BS7" s="7" t="n">
        <v>0.152523916724153</v>
      </c>
      <c r="BT7" s="7" t="n">
        <v>0.08762904921230888</v>
      </c>
      <c r="BU7" s="7" t="n">
        <v>0.1204713243945293</v>
      </c>
      <c r="BV7" s="7" t="n">
        <v>0.6285454153688407</v>
      </c>
      <c r="BW7" s="7" t="n">
        <v>0.1646112306100659</v>
      </c>
      <c r="BX7" s="7" t="n">
        <v>0.2343004828506306</v>
      </c>
      <c r="BY7" s="7" t="n">
        <v>0.2695837861953135</v>
      </c>
      <c r="BZ7" s="7" t="n">
        <v>0.6760540819500425</v>
      </c>
      <c r="CA7" s="7" t="n">
        <v>0.1590118157010538</v>
      </c>
      <c r="CB7" s="7" t="n">
        <v>0.1641114158670528</v>
      </c>
      <c r="CC7" s="7" t="n">
        <v>0.1617261701594199</v>
      </c>
      <c r="CD7" s="7" t="n">
        <v>0.07999538102084705</v>
      </c>
      <c r="CE7" s="7" t="n">
        <v>0.272381172170847</v>
      </c>
      <c r="CF7" s="7" t="n">
        <v>0.1444212393781542</v>
      </c>
      <c r="CG7" s="7" t="n">
        <v>0.1058300780987791</v>
      </c>
      <c r="CH7" s="7" t="n">
        <v>0.2573468325423807</v>
      </c>
      <c r="CI7" s="7" t="n">
        <v>0.1625642440139773</v>
      </c>
      <c r="CJ7" s="7" t="n">
        <v>0.07900025828828368</v>
      </c>
      <c r="CK7" s="7" t="n">
        <v>0.1550541268289827</v>
      </c>
      <c r="CL7" s="7" t="n">
        <v>0.1652135129893274</v>
      </c>
      <c r="CM7" s="7" t="n">
        <v>0.3682299241277502</v>
      </c>
      <c r="CN7" s="7" t="n">
        <v>0.712944967167464</v>
      </c>
      <c r="CO7" s="7" t="n">
        <v>0.05703585923177359</v>
      </c>
      <c r="CP7" s="7" t="n">
        <v>0.1049636613828064</v>
      </c>
      <c r="CQ7" s="7" t="n">
        <v>0.1940024425342927</v>
      </c>
      <c r="CR7" s="7" t="n">
        <v>0.04883598382999026</v>
      </c>
      <c r="CS7" s="7" t="n">
        <v>0.7238071262529899</v>
      </c>
      <c r="CT7" s="7" t="n">
        <v>0.843319103508557</v>
      </c>
      <c r="CU7" s="7" t="n">
        <v>0.05296413473898969</v>
      </c>
      <c r="CV7" s="7" t="n">
        <v>0.2783872605328006</v>
      </c>
      <c r="CW7" s="7" t="n">
        <v>0.1558978741838482</v>
      </c>
      <c r="CX7" s="7" t="n">
        <v>0.2057746410889371</v>
      </c>
      <c r="CY7" s="7" t="n">
        <v>0.05863181925307668</v>
      </c>
      <c r="CZ7" s="7" t="n">
        <v>0.442081538732998</v>
      </c>
      <c r="DA7" s="7" t="n">
        <v>0.1235833975975671</v>
      </c>
      <c r="DB7" s="7" t="n">
        <v>0.001781312914181454</v>
      </c>
      <c r="DC7" s="7" t="n">
        <v>0.7211133587961153</v>
      </c>
      <c r="DD7" s="7" t="n">
        <v>0.1970369397316916</v>
      </c>
      <c r="DE7" s="7" t="n">
        <v>0.6414042653592192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0.9246366000133136</v>
      </c>
      <c r="D8" s="7" t="n">
        <v>0.976761917508615</v>
      </c>
      <c r="E8" s="7" t="n">
        <v>0.3544759864669995</v>
      </c>
      <c r="F8" s="7" t="n">
        <v>0.9486485962346435</v>
      </c>
      <c r="G8" s="7" t="n">
        <v>0.7644337138952788</v>
      </c>
      <c r="H8" s="7" t="n">
        <v>0.4090068538234722</v>
      </c>
      <c r="I8" s="7" t="n">
        <v>1</v>
      </c>
      <c r="J8" s="7" t="n">
        <v>0.66634852468314</v>
      </c>
      <c r="K8" s="7" t="n">
        <v>0.6125040970945993</v>
      </c>
      <c r="L8" s="7" t="n">
        <v>0.740464835948523</v>
      </c>
      <c r="M8" s="7" t="n">
        <v>0.5232915861404809</v>
      </c>
      <c r="N8" s="7" t="n">
        <v>0.7956548621572243</v>
      </c>
      <c r="O8" s="7" t="n">
        <v>0.76525997570107</v>
      </c>
      <c r="P8" s="7" t="n">
        <v>0.5363974875053346</v>
      </c>
      <c r="Q8" s="7" t="n">
        <v>0.650480001798701</v>
      </c>
      <c r="R8" s="7" t="n">
        <v>0.7208353195291537</v>
      </c>
      <c r="S8" s="7" t="n">
        <v>0.7925182547496362</v>
      </c>
      <c r="T8" s="7" t="n">
        <v>0.986277767886269</v>
      </c>
      <c r="U8" s="7" t="n">
        <v>0.8772009286550788</v>
      </c>
      <c r="V8" s="7" t="n">
        <v>0.9855684465318889</v>
      </c>
      <c r="W8" s="7" t="n">
        <v>0.7017830236272788</v>
      </c>
      <c r="X8" s="7" t="n">
        <v>0.5483324403143951</v>
      </c>
      <c r="Y8" s="7" t="n">
        <v>0.1132529916214019</v>
      </c>
      <c r="Z8" s="7" t="n">
        <v>0.742984542803041</v>
      </c>
      <c r="AA8" s="7" t="n">
        <v>0.7381599027944498</v>
      </c>
      <c r="AB8" s="7" t="n">
        <v>0.6016766471374096</v>
      </c>
      <c r="AC8" s="7" t="n">
        <v>0.5105357793991041</v>
      </c>
      <c r="AD8" s="7" t="n">
        <v>0.8012479748873763</v>
      </c>
      <c r="AE8" s="7" t="n">
        <v>0.7322122415197115</v>
      </c>
      <c r="AF8" s="7" t="n">
        <v>0.8751824480159521</v>
      </c>
      <c r="AG8" s="7" t="n">
        <v>0.8582842014782223</v>
      </c>
      <c r="AH8" s="7" t="n">
        <v>0.7649783030798396</v>
      </c>
      <c r="AI8" s="7" t="n">
        <v>0.6211451388313578</v>
      </c>
      <c r="AJ8" s="7" t="n">
        <v>0.8791609951466891</v>
      </c>
      <c r="AK8" s="7" t="n">
        <v>0.9515181900021864</v>
      </c>
      <c r="AL8" s="7" t="n">
        <v>0.807451234527081</v>
      </c>
      <c r="AM8" s="7" t="n">
        <v>0.7156065090210147</v>
      </c>
      <c r="AN8" s="7" t="n">
        <v>0.8601045960896001</v>
      </c>
      <c r="AO8" s="7" t="n">
        <v>0.7880185290304069</v>
      </c>
      <c r="AP8" s="7" t="n">
        <v>0.6016767284390251</v>
      </c>
      <c r="AQ8" s="7" t="n">
        <v>0.6470703720844675</v>
      </c>
      <c r="AR8" s="7" t="n">
        <v>0.6129813245657867</v>
      </c>
      <c r="AS8" s="7" t="n">
        <v>0.5806272879268187</v>
      </c>
      <c r="AT8" s="7" t="n">
        <v>0.8032787154295271</v>
      </c>
      <c r="AU8" s="7" t="n">
        <v>0.7949962745872337</v>
      </c>
      <c r="AV8" s="7" t="n">
        <v>0.407466149179049</v>
      </c>
      <c r="AW8" s="7" t="n">
        <v>0.7318148393838801</v>
      </c>
      <c r="AX8" s="7" t="n">
        <v>0.7041080416254204</v>
      </c>
      <c r="AY8" s="7" t="n">
        <v>0.8542289386802925</v>
      </c>
      <c r="AZ8" s="7" t="n">
        <v>0.1691453998039809</v>
      </c>
      <c r="BA8" s="7" t="n">
        <v>0.9460401104885795</v>
      </c>
      <c r="BB8" s="7" t="n">
        <v>0.6557532412159415</v>
      </c>
      <c r="BC8" s="7" t="n">
        <v>0.6668101723428805</v>
      </c>
      <c r="BD8" s="7" t="n">
        <v>0.5680780305942614</v>
      </c>
      <c r="BE8" s="7" t="n">
        <v>0.7986977960143828</v>
      </c>
      <c r="BF8" s="7" t="n">
        <v>0.6887729348606454</v>
      </c>
      <c r="BG8" s="7" t="n">
        <v>0.650508850985942</v>
      </c>
      <c r="BH8" s="7" t="n">
        <v>0.5816844647428382</v>
      </c>
      <c r="BI8" s="7" t="n">
        <v>0.6870502251942571</v>
      </c>
      <c r="BJ8" s="7" t="n">
        <v>0.7473714007908082</v>
      </c>
      <c r="BK8" s="7" t="n">
        <v>0.7841522008643055</v>
      </c>
      <c r="BL8" s="7" t="n">
        <v>0.6010916609693112</v>
      </c>
      <c r="BM8" s="7" t="n">
        <v>0.4335238021784211</v>
      </c>
      <c r="BN8" s="7" t="n">
        <v>0.5410556268131452</v>
      </c>
      <c r="BO8" s="7" t="n">
        <v>0.6796185416383345</v>
      </c>
      <c r="BP8" s="7" t="n">
        <v>0.7090612339511273</v>
      </c>
      <c r="BQ8" s="7" t="n">
        <v>0.6881013468911711</v>
      </c>
      <c r="BR8" s="7" t="n">
        <v>0.6419537587224126</v>
      </c>
      <c r="BS8" s="7" t="n">
        <v>0.6341135398568616</v>
      </c>
      <c r="BT8" s="7" t="n">
        <v>0.585454202037955</v>
      </c>
      <c r="BU8" s="7" t="n">
        <v>0.6356219273186555</v>
      </c>
      <c r="BV8" s="7" t="n">
        <v>0.6627765502956251</v>
      </c>
      <c r="BW8" s="7" t="n">
        <v>0.6690744292513298</v>
      </c>
      <c r="BX8" s="7" t="n">
        <v>0.7846518512268205</v>
      </c>
      <c r="BY8" s="7" t="n">
        <v>0.6868351995948773</v>
      </c>
      <c r="BZ8" s="7" t="n">
        <v>0.7499989060025684</v>
      </c>
      <c r="CA8" s="7" t="n">
        <v>0.5906251810054021</v>
      </c>
      <c r="CB8" s="7" t="n">
        <v>0.661408293036671</v>
      </c>
      <c r="CC8" s="7" t="n">
        <v>0.6612752356355749</v>
      </c>
      <c r="CD8" s="7" t="n">
        <v>0.7857519702750344</v>
      </c>
      <c r="CE8" s="7" t="n">
        <v>0.7169233449863214</v>
      </c>
      <c r="CF8" s="7" t="n">
        <v>0.7319704164624983</v>
      </c>
      <c r="CG8" s="7" t="n">
        <v>0.6696386896471438</v>
      </c>
      <c r="CH8" s="7" t="n">
        <v>0.6191877673698741</v>
      </c>
      <c r="CI8" s="7" t="n">
        <v>0.6014724288496984</v>
      </c>
      <c r="CJ8" s="7" t="n">
        <v>0.8164323711445057</v>
      </c>
      <c r="CK8" s="7" t="n">
        <v>0.778349232050135</v>
      </c>
      <c r="CL8" s="7" t="n">
        <v>0.6069156520217499</v>
      </c>
      <c r="CM8" s="7" t="n">
        <v>0.7066260821969932</v>
      </c>
      <c r="CN8" s="7" t="n">
        <v>0.7020901520742068</v>
      </c>
      <c r="CO8" s="7" t="n">
        <v>0.6719384186077296</v>
      </c>
      <c r="CP8" s="7" t="n">
        <v>0.7583168518271309</v>
      </c>
      <c r="CQ8" s="7" t="n">
        <v>0.7767805484021233</v>
      </c>
      <c r="CR8" s="7" t="n">
        <v>0.6540216437723808</v>
      </c>
      <c r="CS8" s="7" t="n">
        <v>0.4788048899385341</v>
      </c>
      <c r="CT8" s="7" t="n">
        <v>0.6436784383373687</v>
      </c>
      <c r="CU8" s="7" t="n">
        <v>0.6476745777881489</v>
      </c>
      <c r="CV8" s="7" t="n">
        <v>0.7545811670218524</v>
      </c>
      <c r="CW8" s="7" t="n">
        <v>0.4016401851088582</v>
      </c>
      <c r="CX8" s="7" t="n">
        <v>0.8576445152509263</v>
      </c>
      <c r="CY8" s="7" t="n">
        <v>0.6317918350490889</v>
      </c>
      <c r="CZ8" s="7" t="n">
        <v>0.3306458319850726</v>
      </c>
      <c r="DA8" s="7" t="n">
        <v>0.6502281115109779</v>
      </c>
      <c r="DB8" s="7" t="n">
        <v>0.623661692234235</v>
      </c>
      <c r="DC8" s="7" t="n">
        <v>0.4280128460830314</v>
      </c>
      <c r="DD8" s="7" t="n">
        <v>0.6914717853241377</v>
      </c>
      <c r="DE8" s="7" t="n">
        <v>0.5496849411776482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0.664237814261491</v>
      </c>
      <c r="D9" s="7" t="n">
        <v>0.5856761399138186</v>
      </c>
      <c r="E9" s="7" t="n">
        <v>-0.08392326622789426</v>
      </c>
      <c r="F9" s="7" t="n">
        <v>0.4949046047372623</v>
      </c>
      <c r="G9" s="7" t="n">
        <v>0.3352234855739753</v>
      </c>
      <c r="H9" s="7" t="n">
        <v>0.05627419099329152</v>
      </c>
      <c r="I9" s="7" t="n">
        <v>0.66634852468314</v>
      </c>
      <c r="J9" s="7" t="n">
        <v>1</v>
      </c>
      <c r="K9" s="7" t="n">
        <v>0.9741021987116221</v>
      </c>
      <c r="L9" s="7" t="n">
        <v>0.9747312064707795</v>
      </c>
      <c r="M9" s="7" t="n">
        <v>0.1985971090130975</v>
      </c>
      <c r="N9" s="7" t="n">
        <v>0.4888157848589412</v>
      </c>
      <c r="O9" s="7" t="n">
        <v>0.4036435819249645</v>
      </c>
      <c r="P9" s="7" t="n">
        <v>0.2047151306235064</v>
      </c>
      <c r="Q9" s="7" t="n">
        <v>0.1223764669938217</v>
      </c>
      <c r="R9" s="7" t="n">
        <v>0.746940099100733</v>
      </c>
      <c r="S9" s="7" t="n">
        <v>0.4865641956848385</v>
      </c>
      <c r="T9" s="7" t="n">
        <v>0.630042264943683</v>
      </c>
      <c r="U9" s="7" t="n">
        <v>0.7653340339674278</v>
      </c>
      <c r="V9" s="7" t="n">
        <v>0.7204436683102893</v>
      </c>
      <c r="W9" s="7" t="n">
        <v>0.6115727277350768</v>
      </c>
      <c r="X9" s="7" t="n">
        <v>0.07016018942934951</v>
      </c>
      <c r="Y9" s="7" t="n">
        <v>-0.1647936751567335</v>
      </c>
      <c r="Z9" s="7" t="n">
        <v>0.3382873514573862</v>
      </c>
      <c r="AA9" s="7" t="n">
        <v>0.651978960146415</v>
      </c>
      <c r="AB9" s="7" t="n">
        <v>0.3853354863451149</v>
      </c>
      <c r="AC9" s="7" t="n">
        <v>0.1830421467852111</v>
      </c>
      <c r="AD9" s="7" t="n">
        <v>0.6274269700767128</v>
      </c>
      <c r="AE9" s="7" t="n">
        <v>0.6588278328111616</v>
      </c>
      <c r="AF9" s="7" t="n">
        <v>0.8218050447494973</v>
      </c>
      <c r="AG9" s="7" t="n">
        <v>0.8158263095629273</v>
      </c>
      <c r="AH9" s="7" t="n">
        <v>0.8462605970981731</v>
      </c>
      <c r="AI9" s="7" t="n">
        <v>0.6887168330841228</v>
      </c>
      <c r="AJ9" s="7" t="n">
        <v>0.4527273502777088</v>
      </c>
      <c r="AK9" s="7" t="n">
        <v>0.725611750622044</v>
      </c>
      <c r="AL9" s="7" t="n">
        <v>0.6652670965069252</v>
      </c>
      <c r="AM9" s="7" t="n">
        <v>0.684711055854119</v>
      </c>
      <c r="AN9" s="7" t="n">
        <v>0.8047913530890668</v>
      </c>
      <c r="AO9" s="7" t="n">
        <v>0.6193600239415783</v>
      </c>
      <c r="AP9" s="7" t="n">
        <v>0.3853356089560171</v>
      </c>
      <c r="AQ9" s="7" t="n">
        <v>0.7281657510823476</v>
      </c>
      <c r="AR9" s="7" t="n">
        <v>0.7090719475739276</v>
      </c>
      <c r="AS9" s="7" t="n">
        <v>0.7168180945570267</v>
      </c>
      <c r="AT9" s="7" t="n">
        <v>0.678324389771938</v>
      </c>
      <c r="AU9" s="7" t="n">
        <v>0.6546762562918772</v>
      </c>
      <c r="AV9" s="7" t="n">
        <v>-0.06092024168106855</v>
      </c>
      <c r="AW9" s="7" t="n">
        <v>0.3856519488764291</v>
      </c>
      <c r="AX9" s="7" t="n">
        <v>0.6865342876420865</v>
      </c>
      <c r="AY9" s="7" t="n">
        <v>0.4500190334419649</v>
      </c>
      <c r="AZ9" s="7" t="n">
        <v>-0.06328840063179973</v>
      </c>
      <c r="BA9" s="7" t="n">
        <v>0.5697604407244987</v>
      </c>
      <c r="BB9" s="7" t="n">
        <v>0.5822413457684373</v>
      </c>
      <c r="BC9" s="7" t="n">
        <v>0.8519892816381773</v>
      </c>
      <c r="BD9" s="7" t="n">
        <v>0.310831546746677</v>
      </c>
      <c r="BE9" s="7" t="n">
        <v>0.3808010891777637</v>
      </c>
      <c r="BF9" s="7" t="n">
        <v>0.4581603235588704</v>
      </c>
      <c r="BG9" s="7" t="n">
        <v>0.5445491847699655</v>
      </c>
      <c r="BH9" s="7" t="n">
        <v>0.397903985942233</v>
      </c>
      <c r="BI9" s="7" t="n">
        <v>0.8730327813997117</v>
      </c>
      <c r="BJ9" s="7" t="n">
        <v>0.9428187798798011</v>
      </c>
      <c r="BK9" s="7" t="n">
        <v>0.4438633620219237</v>
      </c>
      <c r="BL9" s="7" t="n">
        <v>0.4443723891396658</v>
      </c>
      <c r="BM9" s="7" t="n">
        <v>0.1988121165253939</v>
      </c>
      <c r="BN9" s="7" t="n">
        <v>0.230414680833742</v>
      </c>
      <c r="BO9" s="7" t="n">
        <v>0.8979692483019455</v>
      </c>
      <c r="BP9" s="7" t="n">
        <v>0.8277178172231954</v>
      </c>
      <c r="BQ9" s="7" t="n">
        <v>0.6857505082581724</v>
      </c>
      <c r="BR9" s="7" t="n">
        <v>0.1541164436777759</v>
      </c>
      <c r="BS9" s="7" t="n">
        <v>0.8568256143000155</v>
      </c>
      <c r="BT9" s="7" t="n">
        <v>0.7313630093082979</v>
      </c>
      <c r="BU9" s="7" t="n">
        <v>0.8461900465699471</v>
      </c>
      <c r="BV9" s="7" t="n">
        <v>0.2308575326728648</v>
      </c>
      <c r="BW9" s="7" t="n">
        <v>0.8079730771233458</v>
      </c>
      <c r="BX9" s="7" t="n">
        <v>0.6623233214569615</v>
      </c>
      <c r="BY9" s="7" t="n">
        <v>0.4392946388142439</v>
      </c>
      <c r="BZ9" s="7" t="n">
        <v>0.3815949758357083</v>
      </c>
      <c r="CA9" s="7" t="n">
        <v>0.7022812969516327</v>
      </c>
      <c r="CB9" s="7" t="n">
        <v>0.8807771220410273</v>
      </c>
      <c r="CC9" s="7" t="n">
        <v>0.82372837141388</v>
      </c>
      <c r="CD9" s="7" t="n">
        <v>0.9123616184490529</v>
      </c>
      <c r="CE9" s="7" t="n">
        <v>0.2804190813794336</v>
      </c>
      <c r="CF9" s="7" t="n">
        <v>0.5935431029067137</v>
      </c>
      <c r="CG9" s="7" t="n">
        <v>0.6573373582553148</v>
      </c>
      <c r="CH9" s="7" t="n">
        <v>0.7811323522564032</v>
      </c>
      <c r="CI9" s="7" t="n">
        <v>0.7422132179972759</v>
      </c>
      <c r="CJ9" s="7" t="n">
        <v>0.891132168777265</v>
      </c>
      <c r="CK9" s="7" t="n">
        <v>0.6543329331040155</v>
      </c>
      <c r="CL9" s="7" t="n">
        <v>0.4057684761724734</v>
      </c>
      <c r="CM9" s="7" t="n">
        <v>0.7567267967291704</v>
      </c>
      <c r="CN9" s="7" t="n">
        <v>0.2027296340629863</v>
      </c>
      <c r="CO9" s="7" t="n">
        <v>0.9664228739973719</v>
      </c>
      <c r="CP9" s="7" t="n">
        <v>0.8340802694394834</v>
      </c>
      <c r="CQ9" s="7" t="n">
        <v>0.651571684299967</v>
      </c>
      <c r="CR9" s="7" t="n">
        <v>0.9667589258471654</v>
      </c>
      <c r="CS9" s="7" t="n">
        <v>0.02771782598806184</v>
      </c>
      <c r="CT9" s="7" t="n">
        <v>0.3225226035314627</v>
      </c>
      <c r="CU9" s="7" t="n">
        <v>0.9659955845146322</v>
      </c>
      <c r="CV9" s="7" t="n">
        <v>0.6693549358169915</v>
      </c>
      <c r="CW9" s="7" t="n">
        <v>-0.06617825259896011</v>
      </c>
      <c r="CX9" s="7" t="n">
        <v>0.6464262834052028</v>
      </c>
      <c r="CY9" s="7" t="n">
        <v>0.960210718137712</v>
      </c>
      <c r="CZ9" s="7" t="n">
        <v>0.1282058868068746</v>
      </c>
      <c r="DA9" s="7" t="n">
        <v>0.8475445371139151</v>
      </c>
      <c r="DB9" s="7" t="n">
        <v>0.6680233100701389</v>
      </c>
      <c r="DC9" s="7" t="n">
        <v>-0.04775533723163385</v>
      </c>
      <c r="DD9" s="7" t="n">
        <v>0.8188840478319388</v>
      </c>
      <c r="DE9" s="7" t="n">
        <v>0.06244278718895237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0.6184059500600018</v>
      </c>
      <c r="D10" s="7" t="n">
        <v>0.5254871778297455</v>
      </c>
      <c r="E10" s="7" t="n">
        <v>-0.1112559339918555</v>
      </c>
      <c r="F10" s="7" t="n">
        <v>0.4361188184718764</v>
      </c>
      <c r="G10" s="7" t="n">
        <v>0.3083380214026566</v>
      </c>
      <c r="H10" s="7" t="n">
        <v>0.04363784296555381</v>
      </c>
      <c r="I10" s="7" t="n">
        <v>0.6125040970945993</v>
      </c>
      <c r="J10" s="7" t="n">
        <v>0.9741021987116221</v>
      </c>
      <c r="K10" s="7" t="n">
        <v>1</v>
      </c>
      <c r="L10" s="7" t="n">
        <v>0.947647234102412</v>
      </c>
      <c r="M10" s="7" t="n">
        <v>0.1799744887350496</v>
      </c>
      <c r="N10" s="7" t="n">
        <v>0.462452587871769</v>
      </c>
      <c r="O10" s="7" t="n">
        <v>0.3622341860657192</v>
      </c>
      <c r="P10" s="7" t="n">
        <v>0.1910118097509366</v>
      </c>
      <c r="Q10" s="7" t="n">
        <v>0.07400170244563085</v>
      </c>
      <c r="R10" s="7" t="n">
        <v>0.7298654097471543</v>
      </c>
      <c r="S10" s="7" t="n">
        <v>0.4085830448541287</v>
      </c>
      <c r="T10" s="7" t="n">
        <v>0.5766939305294347</v>
      </c>
      <c r="U10" s="7" t="n">
        <v>0.7242249666180018</v>
      </c>
      <c r="V10" s="7" t="n">
        <v>0.6695398813828818</v>
      </c>
      <c r="W10" s="7" t="n">
        <v>0.6009751413269057</v>
      </c>
      <c r="X10" s="7" t="n">
        <v>0.03261034909548353</v>
      </c>
      <c r="Y10" s="7" t="n">
        <v>-0.1668579522416837</v>
      </c>
      <c r="Z10" s="7" t="n">
        <v>0.3051071511147864</v>
      </c>
      <c r="AA10" s="7" t="n">
        <v>0.6382263347357504</v>
      </c>
      <c r="AB10" s="7" t="n">
        <v>0.3895687140033355</v>
      </c>
      <c r="AC10" s="7" t="n">
        <v>0.1938908653864642</v>
      </c>
      <c r="AD10" s="7" t="n">
        <v>0.6146329970534017</v>
      </c>
      <c r="AE10" s="7" t="n">
        <v>0.6459332448199718</v>
      </c>
      <c r="AF10" s="7" t="n">
        <v>0.7953926009100004</v>
      </c>
      <c r="AG10" s="7" t="n">
        <v>0.783809738458348</v>
      </c>
      <c r="AH10" s="7" t="n">
        <v>0.8030005141084953</v>
      </c>
      <c r="AI10" s="7" t="n">
        <v>0.6791482341817829</v>
      </c>
      <c r="AJ10" s="7" t="n">
        <v>0.3826821653482951</v>
      </c>
      <c r="AK10" s="7" t="n">
        <v>0.6837904137602571</v>
      </c>
      <c r="AL10" s="7" t="n">
        <v>0.6246889114793969</v>
      </c>
      <c r="AM10" s="7" t="n">
        <v>0.6735555846208747</v>
      </c>
      <c r="AN10" s="7" t="n">
        <v>0.7751299099030367</v>
      </c>
      <c r="AO10" s="7" t="n">
        <v>0.618694761207172</v>
      </c>
      <c r="AP10" s="7" t="n">
        <v>0.3895688309639934</v>
      </c>
      <c r="AQ10" s="7" t="n">
        <v>0.7011527482100492</v>
      </c>
      <c r="AR10" s="7" t="n">
        <v>0.6589929280889906</v>
      </c>
      <c r="AS10" s="7" t="n">
        <v>0.7040069987793215</v>
      </c>
      <c r="AT10" s="7" t="n">
        <v>0.6385028708107444</v>
      </c>
      <c r="AU10" s="7" t="n">
        <v>0.6512135613221359</v>
      </c>
      <c r="AV10" s="7" t="n">
        <v>-0.07364044804136331</v>
      </c>
      <c r="AW10" s="7" t="n">
        <v>0.3502378405566697</v>
      </c>
      <c r="AX10" s="7" t="n">
        <v>0.6775669812883638</v>
      </c>
      <c r="AY10" s="7" t="n">
        <v>0.3852591441035801</v>
      </c>
      <c r="AZ10" s="7" t="n">
        <v>-0.04992259323960952</v>
      </c>
      <c r="BA10" s="7" t="n">
        <v>0.5152484865464179</v>
      </c>
      <c r="BB10" s="7" t="n">
        <v>0.5821683274356406</v>
      </c>
      <c r="BC10" s="7" t="n">
        <v>0.802612256376029</v>
      </c>
      <c r="BD10" s="7" t="n">
        <v>0.2884202738791184</v>
      </c>
      <c r="BE10" s="7" t="n">
        <v>0.3075726646870131</v>
      </c>
      <c r="BF10" s="7" t="n">
        <v>0.4595025026286551</v>
      </c>
      <c r="BG10" s="7" t="n">
        <v>0.5131956342659671</v>
      </c>
      <c r="BH10" s="7" t="n">
        <v>0.3691250615982085</v>
      </c>
      <c r="BI10" s="7" t="n">
        <v>0.8263801064913113</v>
      </c>
      <c r="BJ10" s="7" t="n">
        <v>0.9240887413702588</v>
      </c>
      <c r="BK10" s="7" t="n">
        <v>0.406629172085582</v>
      </c>
      <c r="BL10" s="7" t="n">
        <v>0.366499128750595</v>
      </c>
      <c r="BM10" s="7" t="n">
        <v>0.2181496703941201</v>
      </c>
      <c r="BN10" s="7" t="n">
        <v>0.2147344005014162</v>
      </c>
      <c r="BO10" s="7" t="n">
        <v>0.8382663313877623</v>
      </c>
      <c r="BP10" s="7" t="n">
        <v>0.7994347809883044</v>
      </c>
      <c r="BQ10" s="7" t="n">
        <v>0.6863986981239508</v>
      </c>
      <c r="BR10" s="7" t="n">
        <v>0.09114219728233655</v>
      </c>
      <c r="BS10" s="7" t="n">
        <v>0.7953212332778942</v>
      </c>
      <c r="BT10" s="7" t="n">
        <v>0.6911211691457122</v>
      </c>
      <c r="BU10" s="7" t="n">
        <v>0.8038197103369109</v>
      </c>
      <c r="BV10" s="7" t="n">
        <v>0.190598759378494</v>
      </c>
      <c r="BW10" s="7" t="n">
        <v>0.7808040809649577</v>
      </c>
      <c r="BX10" s="7" t="n">
        <v>0.6591487834979431</v>
      </c>
      <c r="BY10" s="7" t="n">
        <v>0.4306969310344021</v>
      </c>
      <c r="BZ10" s="7" t="n">
        <v>0.3241150232449244</v>
      </c>
      <c r="CA10" s="7" t="n">
        <v>0.6835770860583292</v>
      </c>
      <c r="CB10" s="7" t="n">
        <v>0.8160837497561075</v>
      </c>
      <c r="CC10" s="7" t="n">
        <v>0.7809142255974918</v>
      </c>
      <c r="CD10" s="7" t="n">
        <v>0.8696535820207121</v>
      </c>
      <c r="CE10" s="7" t="n">
        <v>0.2253751808500479</v>
      </c>
      <c r="CF10" s="7" t="n">
        <v>0.5846566676576693</v>
      </c>
      <c r="CG10" s="7" t="n">
        <v>0.6558985626263701</v>
      </c>
      <c r="CH10" s="7" t="n">
        <v>0.7128667065707311</v>
      </c>
      <c r="CI10" s="7" t="n">
        <v>0.7272380018251625</v>
      </c>
      <c r="CJ10" s="7" t="n">
        <v>0.8626994306167265</v>
      </c>
      <c r="CK10" s="7" t="n">
        <v>0.652645112888222</v>
      </c>
      <c r="CL10" s="7" t="n">
        <v>0.4096870566205696</v>
      </c>
      <c r="CM10" s="7" t="n">
        <v>0.7277469971362669</v>
      </c>
      <c r="CN10" s="7" t="n">
        <v>0.1359978910125316</v>
      </c>
      <c r="CO10" s="7" t="n">
        <v>0.9782120252721139</v>
      </c>
      <c r="CP10" s="7" t="n">
        <v>0.7983683217695304</v>
      </c>
      <c r="CQ10" s="7" t="n">
        <v>0.6484344169862394</v>
      </c>
      <c r="CR10" s="7" t="n">
        <v>0.9850419019786827</v>
      </c>
      <c r="CS10" s="7" t="n">
        <v>-0.02016542432776546</v>
      </c>
      <c r="CT10" s="7" t="n">
        <v>0.317595506266644</v>
      </c>
      <c r="CU10" s="7" t="n">
        <v>0.9857089681395567</v>
      </c>
      <c r="CV10" s="7" t="n">
        <v>0.5985880803578948</v>
      </c>
      <c r="CW10" s="7" t="n">
        <v>-0.07869205476102629</v>
      </c>
      <c r="CX10" s="7" t="n">
        <v>0.6111165976038921</v>
      </c>
      <c r="CY10" s="7" t="n">
        <v>0.9839618806801577</v>
      </c>
      <c r="CZ10" s="7" t="n">
        <v>0.0676422150858341</v>
      </c>
      <c r="DA10" s="7" t="n">
        <v>0.8000876504711022</v>
      </c>
      <c r="DB10" s="7" t="n">
        <v>0.6712844215131153</v>
      </c>
      <c r="DC10" s="7" t="n">
        <v>-0.07872985693822471</v>
      </c>
      <c r="DD10" s="7" t="n">
        <v>0.7756537632833057</v>
      </c>
      <c r="DE10" s="7" t="n">
        <v>-0.0002409189747395942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0.7214490757944453</v>
      </c>
      <c r="D11" s="7" t="n">
        <v>0.6525154734753763</v>
      </c>
      <c r="E11" s="7" t="n">
        <v>-0.06088355709184857</v>
      </c>
      <c r="F11" s="7" t="n">
        <v>0.5631670810899263</v>
      </c>
      <c r="G11" s="7" t="n">
        <v>0.3925606095722429</v>
      </c>
      <c r="H11" s="7" t="n">
        <v>0.08140078564568048</v>
      </c>
      <c r="I11" s="7" t="n">
        <v>0.740464835948523</v>
      </c>
      <c r="J11" s="7" t="n">
        <v>0.9747312064707795</v>
      </c>
      <c r="K11" s="7" t="n">
        <v>0.947647234102412</v>
      </c>
      <c r="L11" s="7" t="n">
        <v>1</v>
      </c>
      <c r="M11" s="7" t="n">
        <v>0.2447507486885126</v>
      </c>
      <c r="N11" s="7" t="n">
        <v>0.6048208309277272</v>
      </c>
      <c r="O11" s="7" t="n">
        <v>0.4679122406669129</v>
      </c>
      <c r="P11" s="7" t="n">
        <v>0.2555818923895938</v>
      </c>
      <c r="Q11" s="7" t="n">
        <v>0.1829226651022583</v>
      </c>
      <c r="R11" s="7" t="n">
        <v>0.7889165281691128</v>
      </c>
      <c r="S11" s="7" t="n">
        <v>0.5220688023758608</v>
      </c>
      <c r="T11" s="7" t="n">
        <v>0.7072214173750487</v>
      </c>
      <c r="U11" s="7" t="n">
        <v>0.8292362785581469</v>
      </c>
      <c r="V11" s="7" t="n">
        <v>0.7931087989480429</v>
      </c>
      <c r="W11" s="7" t="n">
        <v>0.7000325576049422</v>
      </c>
      <c r="X11" s="7" t="n">
        <v>0.1170763571186345</v>
      </c>
      <c r="Y11" s="7" t="n">
        <v>-0.177830581095873</v>
      </c>
      <c r="Z11" s="7" t="n">
        <v>0.4005476518414944</v>
      </c>
      <c r="AA11" s="7" t="n">
        <v>0.7412932773321297</v>
      </c>
      <c r="AB11" s="7" t="n">
        <v>0.4290602459030651</v>
      </c>
      <c r="AC11" s="7" t="n">
        <v>0.2385692802781253</v>
      </c>
      <c r="AD11" s="7" t="n">
        <v>0.7517872010369521</v>
      </c>
      <c r="AE11" s="7" t="n">
        <v>0.7450733764248426</v>
      </c>
      <c r="AF11" s="7" t="n">
        <v>0.8874830260834649</v>
      </c>
      <c r="AG11" s="7" t="n">
        <v>0.8772523862131442</v>
      </c>
      <c r="AH11" s="7" t="n">
        <v>0.8535596697986084</v>
      </c>
      <c r="AI11" s="7" t="n">
        <v>0.7211181020036094</v>
      </c>
      <c r="AJ11" s="7" t="n">
        <v>0.5250705566435785</v>
      </c>
      <c r="AK11" s="7" t="n">
        <v>0.8030572006738981</v>
      </c>
      <c r="AL11" s="7" t="n">
        <v>0.7158317670430432</v>
      </c>
      <c r="AM11" s="7" t="n">
        <v>0.7721842968998325</v>
      </c>
      <c r="AN11" s="7" t="n">
        <v>0.8688692061778953</v>
      </c>
      <c r="AO11" s="7" t="n">
        <v>0.7521118677535387</v>
      </c>
      <c r="AP11" s="7" t="n">
        <v>0.4290603588007716</v>
      </c>
      <c r="AQ11" s="7" t="n">
        <v>0.7509206692580415</v>
      </c>
      <c r="AR11" s="7" t="n">
        <v>0.7076895991082677</v>
      </c>
      <c r="AS11" s="7" t="n">
        <v>0.7440355834075133</v>
      </c>
      <c r="AT11" s="7" t="n">
        <v>0.7322997359863587</v>
      </c>
      <c r="AU11" s="7" t="n">
        <v>0.7640819996605031</v>
      </c>
      <c r="AV11" s="7" t="n">
        <v>-0.01109110406789765</v>
      </c>
      <c r="AW11" s="7" t="n">
        <v>0.4492887531361183</v>
      </c>
      <c r="AX11" s="7" t="n">
        <v>0.7695930345112882</v>
      </c>
      <c r="AY11" s="7" t="n">
        <v>0.5306549735185482</v>
      </c>
      <c r="AZ11" s="7" t="n">
        <v>-0.05868111818291369</v>
      </c>
      <c r="BA11" s="7" t="n">
        <v>0.6235690288652422</v>
      </c>
      <c r="BB11" s="7" t="n">
        <v>0.6406136671989557</v>
      </c>
      <c r="BC11" s="7" t="n">
        <v>0.8541418772424307</v>
      </c>
      <c r="BD11" s="7" t="n">
        <v>0.3751482922084152</v>
      </c>
      <c r="BE11" s="7" t="n">
        <v>0.4599792568995279</v>
      </c>
      <c r="BF11" s="7" t="n">
        <v>0.5596228435968511</v>
      </c>
      <c r="BG11" s="7" t="n">
        <v>0.5898060208400054</v>
      </c>
      <c r="BH11" s="7" t="n">
        <v>0.4670862352957106</v>
      </c>
      <c r="BI11" s="7" t="n">
        <v>0.8676371495236258</v>
      </c>
      <c r="BJ11" s="7" t="n">
        <v>0.9371043103812665</v>
      </c>
      <c r="BK11" s="7" t="n">
        <v>0.5118630567058181</v>
      </c>
      <c r="BL11" s="7" t="n">
        <v>0.4942969017658391</v>
      </c>
      <c r="BM11" s="7" t="n">
        <v>0.238579098206428</v>
      </c>
      <c r="BN11" s="7" t="n">
        <v>0.2794790868790727</v>
      </c>
      <c r="BO11" s="7" t="n">
        <v>0.875560610790644</v>
      </c>
      <c r="BP11" s="7" t="n">
        <v>0.8468534818424323</v>
      </c>
      <c r="BQ11" s="7" t="n">
        <v>0.7685909828157179</v>
      </c>
      <c r="BR11" s="7" t="n">
        <v>0.2029959260350095</v>
      </c>
      <c r="BS11" s="7" t="n">
        <v>0.8197604798959156</v>
      </c>
      <c r="BT11" s="7" t="n">
        <v>0.7422948427567635</v>
      </c>
      <c r="BU11" s="7" t="n">
        <v>0.8287395057232684</v>
      </c>
      <c r="BV11" s="7" t="n">
        <v>0.3186346010877338</v>
      </c>
      <c r="BW11" s="7" t="n">
        <v>0.8134372851531377</v>
      </c>
      <c r="BX11" s="7" t="n">
        <v>0.7693362122256384</v>
      </c>
      <c r="BY11" s="7" t="n">
        <v>0.5259224085870374</v>
      </c>
      <c r="BZ11" s="7" t="n">
        <v>0.4539355084708039</v>
      </c>
      <c r="CA11" s="7" t="n">
        <v>0.7268116926448309</v>
      </c>
      <c r="CB11" s="7" t="n">
        <v>0.8544865068388727</v>
      </c>
      <c r="CC11" s="7" t="n">
        <v>0.796779563712494</v>
      </c>
      <c r="CD11" s="7" t="n">
        <v>0.9186534496717074</v>
      </c>
      <c r="CE11" s="7" t="n">
        <v>0.3505782369642414</v>
      </c>
      <c r="CF11" s="7" t="n">
        <v>0.7309604888205836</v>
      </c>
      <c r="CG11" s="7" t="n">
        <v>0.7379779817188991</v>
      </c>
      <c r="CH11" s="7" t="n">
        <v>0.7358550593722564</v>
      </c>
      <c r="CI11" s="7" t="n">
        <v>0.763953953276906</v>
      </c>
      <c r="CJ11" s="7" t="n">
        <v>0.9381876573112679</v>
      </c>
      <c r="CK11" s="7" t="n">
        <v>0.7697920514465765</v>
      </c>
      <c r="CL11" s="7" t="n">
        <v>0.459248022838779</v>
      </c>
      <c r="CM11" s="7" t="n">
        <v>0.7922286486682587</v>
      </c>
      <c r="CN11" s="7" t="n">
        <v>0.27272760427009</v>
      </c>
      <c r="CO11" s="7" t="n">
        <v>0.9524903856481801</v>
      </c>
      <c r="CP11" s="7" t="n">
        <v>0.8589849290029823</v>
      </c>
      <c r="CQ11" s="7" t="n">
        <v>0.7574949573126915</v>
      </c>
      <c r="CR11" s="7" t="n">
        <v>0.9501939640462946</v>
      </c>
      <c r="CS11" s="7" t="n">
        <v>0.04501556130037668</v>
      </c>
      <c r="CT11" s="7" t="n">
        <v>0.3955381437364225</v>
      </c>
      <c r="CU11" s="7" t="n">
        <v>0.9456478242076007</v>
      </c>
      <c r="CV11" s="7" t="n">
        <v>0.7123732167908622</v>
      </c>
      <c r="CW11" s="7" t="n">
        <v>-0.01869154343637618</v>
      </c>
      <c r="CX11" s="7" t="n">
        <v>0.6977855316736201</v>
      </c>
      <c r="CY11" s="7" t="n">
        <v>0.9389959263038751</v>
      </c>
      <c r="CZ11" s="7" t="n">
        <v>0.1569619205809331</v>
      </c>
      <c r="DA11" s="7" t="n">
        <v>0.8451978728417852</v>
      </c>
      <c r="DB11" s="7" t="n">
        <v>0.7355738963665674</v>
      </c>
      <c r="DC11" s="7" t="n">
        <v>-0.01157008370479913</v>
      </c>
      <c r="DD11" s="7" t="n">
        <v>0.8461735666880634</v>
      </c>
      <c r="DE11" s="7" t="n">
        <v>0.1205840815446327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0.6617227987794984</v>
      </c>
      <c r="D12" s="7" t="n">
        <v>0.5865286569449133</v>
      </c>
      <c r="E12" s="7" t="n">
        <v>0.5326414618686628</v>
      </c>
      <c r="F12" s="7" t="n">
        <v>0.5217217874294929</v>
      </c>
      <c r="G12" s="7" t="n">
        <v>0.2783195669716581</v>
      </c>
      <c r="H12" s="7" t="n">
        <v>0.9120363173740069</v>
      </c>
      <c r="I12" s="7" t="n">
        <v>0.5232915861404809</v>
      </c>
      <c r="J12" s="7" t="n">
        <v>0.1985971090130975</v>
      </c>
      <c r="K12" s="7" t="n">
        <v>0.1799744887350496</v>
      </c>
      <c r="L12" s="7" t="n">
        <v>0.2447507486885126</v>
      </c>
      <c r="M12" s="7" t="n">
        <v>1</v>
      </c>
      <c r="N12" s="7" t="n">
        <v>0.6086400629352459</v>
      </c>
      <c r="O12" s="7" t="n">
        <v>0.3322355175236549</v>
      </c>
      <c r="P12" s="7" t="n">
        <v>0.9980457580811959</v>
      </c>
      <c r="Q12" s="7" t="n">
        <v>0.5660290668828463</v>
      </c>
      <c r="R12" s="7" t="n">
        <v>0.5313423388331451</v>
      </c>
      <c r="S12" s="7" t="n">
        <v>0.5608817296835124</v>
      </c>
      <c r="T12" s="7" t="n">
        <v>0.5196060975758778</v>
      </c>
      <c r="U12" s="7" t="n">
        <v>0.634379703282728</v>
      </c>
      <c r="V12" s="7" t="n">
        <v>0.5777013749255001</v>
      </c>
      <c r="W12" s="7" t="n">
        <v>0.1843630555715709</v>
      </c>
      <c r="X12" s="7" t="n">
        <v>0.6314382567693486</v>
      </c>
      <c r="Y12" s="7" t="n">
        <v>0.4577008279022804</v>
      </c>
      <c r="Z12" s="7" t="n">
        <v>0.35924989513491</v>
      </c>
      <c r="AA12" s="7" t="n">
        <v>0.2791740793378517</v>
      </c>
      <c r="AB12" s="7" t="n">
        <v>0.2705537748866897</v>
      </c>
      <c r="AC12" s="7" t="n">
        <v>0.4527047229845215</v>
      </c>
      <c r="AD12" s="7" t="n">
        <v>0.3048721873796811</v>
      </c>
      <c r="AE12" s="7" t="n">
        <v>0.2879012655741709</v>
      </c>
      <c r="AF12" s="7" t="n">
        <v>0.333380970889312</v>
      </c>
      <c r="AG12" s="7" t="n">
        <v>0.3007812377375974</v>
      </c>
      <c r="AH12" s="7" t="n">
        <v>0.3374399587177014</v>
      </c>
      <c r="AI12" s="7" t="n">
        <v>0.4874076651968468</v>
      </c>
      <c r="AJ12" s="7" t="n">
        <v>0.4557095918527092</v>
      </c>
      <c r="AK12" s="7" t="n">
        <v>0.3895485722510157</v>
      </c>
      <c r="AL12" s="7" t="n">
        <v>0.3883050093550185</v>
      </c>
      <c r="AM12" s="7" t="n">
        <v>0.3590232703225591</v>
      </c>
      <c r="AN12" s="7" t="n">
        <v>0.305306990565897</v>
      </c>
      <c r="AO12" s="7" t="n">
        <v>0.3842686203758778</v>
      </c>
      <c r="AP12" s="7" t="n">
        <v>0.2705538515986693</v>
      </c>
      <c r="AQ12" s="7" t="n">
        <v>0.3770526175622653</v>
      </c>
      <c r="AR12" s="7" t="n">
        <v>0.276598379457606</v>
      </c>
      <c r="AS12" s="7" t="n">
        <v>0.2988507656970273</v>
      </c>
      <c r="AT12" s="7" t="n">
        <v>0.3999941491939709</v>
      </c>
      <c r="AU12" s="7" t="n">
        <v>0.4312675549184449</v>
      </c>
      <c r="AV12" s="7" t="n">
        <v>0.1315578997040909</v>
      </c>
      <c r="AW12" s="7" t="n">
        <v>0.3077200203015553</v>
      </c>
      <c r="AX12" s="7" t="n">
        <v>0.2584019976314611</v>
      </c>
      <c r="AY12" s="7" t="n">
        <v>0.5262681187232247</v>
      </c>
      <c r="AZ12" s="7" t="n">
        <v>0.474368208343466</v>
      </c>
      <c r="BA12" s="7" t="n">
        <v>0.4858089782619707</v>
      </c>
      <c r="BB12" s="7" t="n">
        <v>0.7311829068769479</v>
      </c>
      <c r="BC12" s="7" t="n">
        <v>0.2936524784154658</v>
      </c>
      <c r="BD12" s="7" t="n">
        <v>0.7006189305516185</v>
      </c>
      <c r="BE12" s="7" t="n">
        <v>0.552518933471683</v>
      </c>
      <c r="BF12" s="7" t="n">
        <v>0.795840739925777</v>
      </c>
      <c r="BG12" s="7" t="n">
        <v>0.605735139429052</v>
      </c>
      <c r="BH12" s="7" t="n">
        <v>0.3467426730460846</v>
      </c>
      <c r="BI12" s="7" t="n">
        <v>0.3019716962075857</v>
      </c>
      <c r="BJ12" s="7" t="n">
        <v>0.270145043277862</v>
      </c>
      <c r="BK12" s="7" t="n">
        <v>0.3822526455375408</v>
      </c>
      <c r="BL12" s="7" t="n">
        <v>0.2377053398573643</v>
      </c>
      <c r="BM12" s="7" t="n">
        <v>0.351004858850352</v>
      </c>
      <c r="BN12" s="7" t="n">
        <v>0.9974535043664614</v>
      </c>
      <c r="BO12" s="7" t="n">
        <v>0.3177261296728476</v>
      </c>
      <c r="BP12" s="7" t="n">
        <v>0.334991620320168</v>
      </c>
      <c r="BQ12" s="7" t="n">
        <v>0.1813115907305169</v>
      </c>
      <c r="BR12" s="7" t="n">
        <v>0.4938593792424934</v>
      </c>
      <c r="BS12" s="7" t="n">
        <v>0.3020168732864754</v>
      </c>
      <c r="BT12" s="7" t="n">
        <v>0.2896752487938339</v>
      </c>
      <c r="BU12" s="7" t="n">
        <v>0.2771997175319849</v>
      </c>
      <c r="BV12" s="7" t="n">
        <v>0.6606635823211144</v>
      </c>
      <c r="BW12" s="7" t="n">
        <v>0.3510356652613135</v>
      </c>
      <c r="BX12" s="7" t="n">
        <v>0.4267819079786216</v>
      </c>
      <c r="BY12" s="7" t="n">
        <v>0.4295195711322458</v>
      </c>
      <c r="BZ12" s="7" t="n">
        <v>0.7034570323507527</v>
      </c>
      <c r="CA12" s="7" t="n">
        <v>0.2979237256168444</v>
      </c>
      <c r="CB12" s="7" t="n">
        <v>0.3206593246664855</v>
      </c>
      <c r="CC12" s="7" t="n">
        <v>0.3080293329100903</v>
      </c>
      <c r="CD12" s="7" t="n">
        <v>0.2411862541911662</v>
      </c>
      <c r="CE12" s="7" t="n">
        <v>0.3146840502689772</v>
      </c>
      <c r="CF12" s="7" t="n">
        <v>0.3187407125423977</v>
      </c>
      <c r="CG12" s="7" t="n">
        <v>0.3214367620485665</v>
      </c>
      <c r="CH12" s="7" t="n">
        <v>0.3829486169385417</v>
      </c>
      <c r="CI12" s="7" t="n">
        <v>0.3170727817508907</v>
      </c>
      <c r="CJ12" s="7" t="n">
        <v>0.2461426126478722</v>
      </c>
      <c r="CK12" s="7" t="n">
        <v>0.3366913053130193</v>
      </c>
      <c r="CL12" s="7" t="n">
        <v>0.3004829340285755</v>
      </c>
      <c r="CM12" s="7" t="n">
        <v>0.5598837436973042</v>
      </c>
      <c r="CN12" s="7" t="n">
        <v>0.6296783271469817</v>
      </c>
      <c r="CO12" s="7" t="n">
        <v>0.1963661213064933</v>
      </c>
      <c r="CP12" s="7" t="n">
        <v>0.2913626132000252</v>
      </c>
      <c r="CQ12" s="7" t="n">
        <v>0.3770182456582436</v>
      </c>
      <c r="CR12" s="7" t="n">
        <v>0.1885033092147692</v>
      </c>
      <c r="CS12" s="7" t="n">
        <v>0.5355950029216743</v>
      </c>
      <c r="CT12" s="7" t="n">
        <v>0.9529779047989091</v>
      </c>
      <c r="CU12" s="7" t="n">
        <v>0.1879834598578059</v>
      </c>
      <c r="CV12" s="7" t="n">
        <v>0.4547699683732947</v>
      </c>
      <c r="CW12" s="7" t="n">
        <v>0.1257596124475777</v>
      </c>
      <c r="CX12" s="7" t="n">
        <v>0.358225236403091</v>
      </c>
      <c r="CY12" s="7" t="n">
        <v>0.2022747937826626</v>
      </c>
      <c r="CZ12" s="7" t="n">
        <v>0.4286791445858357</v>
      </c>
      <c r="DA12" s="7" t="n">
        <v>0.3025401842086032</v>
      </c>
      <c r="DB12" s="7" t="n">
        <v>0.2209748738753187</v>
      </c>
      <c r="DC12" s="7" t="n">
        <v>0.5642201040276729</v>
      </c>
      <c r="DD12" s="7" t="n">
        <v>0.3904738553191675</v>
      </c>
      <c r="DE12" s="7" t="n">
        <v>0.5284456876019459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0.820326414466748</v>
      </c>
      <c r="D13" s="7" t="n">
        <v>0.7566349454583757</v>
      </c>
      <c r="E13" s="7" t="n">
        <v>0.3034339491606036</v>
      </c>
      <c r="F13" s="7" t="n">
        <v>0.7026444767051553</v>
      </c>
      <c r="G13" s="7" t="n">
        <v>0.5222792532722158</v>
      </c>
      <c r="H13" s="7" t="n">
        <v>0.4818308939617862</v>
      </c>
      <c r="I13" s="7" t="n">
        <v>0.7956548621572243</v>
      </c>
      <c r="J13" s="7" t="n">
        <v>0.4888157848589412</v>
      </c>
      <c r="K13" s="7" t="n">
        <v>0.462452587871769</v>
      </c>
      <c r="L13" s="7" t="n">
        <v>0.6048208309277272</v>
      </c>
      <c r="M13" s="7" t="n">
        <v>0.6086400629352459</v>
      </c>
      <c r="N13" s="7" t="n">
        <v>1</v>
      </c>
      <c r="O13" s="7" t="n">
        <v>0.5987450075429441</v>
      </c>
      <c r="P13" s="7" t="n">
        <v>0.6264503179272155</v>
      </c>
      <c r="Q13" s="7" t="n">
        <v>0.5491485142097666</v>
      </c>
      <c r="R13" s="7" t="n">
        <v>0.7515044840678029</v>
      </c>
      <c r="S13" s="7" t="n">
        <v>0.6268634633156029</v>
      </c>
      <c r="T13" s="7" t="n">
        <v>0.8000164103041565</v>
      </c>
      <c r="U13" s="7" t="n">
        <v>0.852663121143785</v>
      </c>
      <c r="V13" s="7" t="n">
        <v>0.8387558457311618</v>
      </c>
      <c r="W13" s="7" t="n">
        <v>0.6179907152413273</v>
      </c>
      <c r="X13" s="7" t="n">
        <v>0.5182294656481976</v>
      </c>
      <c r="Y13" s="7" t="n">
        <v>0.1233545481601661</v>
      </c>
      <c r="Z13" s="7" t="n">
        <v>0.5546040831977294</v>
      </c>
      <c r="AA13" s="7" t="n">
        <v>0.6779364082487044</v>
      </c>
      <c r="AB13" s="7" t="n">
        <v>0.4690824558903026</v>
      </c>
      <c r="AC13" s="7" t="n">
        <v>0.497435263822981</v>
      </c>
      <c r="AD13" s="7" t="n">
        <v>0.7308022630313884</v>
      </c>
      <c r="AE13" s="7" t="n">
        <v>0.6780806750998311</v>
      </c>
      <c r="AF13" s="7" t="n">
        <v>0.7422273639154966</v>
      </c>
      <c r="AG13" s="7" t="n">
        <v>0.7088659503172444</v>
      </c>
      <c r="AH13" s="7" t="n">
        <v>0.6124102190607992</v>
      </c>
      <c r="AI13" s="7" t="n">
        <v>0.671643135028846</v>
      </c>
      <c r="AJ13" s="7" t="n">
        <v>0.7150602348288799</v>
      </c>
      <c r="AK13" s="7" t="n">
        <v>0.7843501652924145</v>
      </c>
      <c r="AL13" s="7" t="n">
        <v>0.616514003160354</v>
      </c>
      <c r="AM13" s="7" t="n">
        <v>0.6860390346969351</v>
      </c>
      <c r="AN13" s="7" t="n">
        <v>0.7128325272573554</v>
      </c>
      <c r="AO13" s="7" t="n">
        <v>0.7876020111956716</v>
      </c>
      <c r="AP13" s="7" t="n">
        <v>0.4690826257531607</v>
      </c>
      <c r="AQ13" s="7" t="n">
        <v>0.6223406666692403</v>
      </c>
      <c r="AR13" s="7" t="n">
        <v>0.4903107611995309</v>
      </c>
      <c r="AS13" s="7" t="n">
        <v>0.5675606170234132</v>
      </c>
      <c r="AT13" s="7" t="n">
        <v>0.6318937268469714</v>
      </c>
      <c r="AU13" s="7" t="n">
        <v>0.8304871516183058</v>
      </c>
      <c r="AV13" s="7" t="n">
        <v>0.2553936216024822</v>
      </c>
      <c r="AW13" s="7" t="n">
        <v>0.5765215145934256</v>
      </c>
      <c r="AX13" s="7" t="n">
        <v>0.6504706488505475</v>
      </c>
      <c r="AY13" s="7" t="n">
        <v>0.7060331955881614</v>
      </c>
      <c r="AZ13" s="7" t="n">
        <v>0.2289491625070981</v>
      </c>
      <c r="BA13" s="7" t="n">
        <v>0.7067864513032993</v>
      </c>
      <c r="BB13" s="7" t="n">
        <v>0.7488396897045835</v>
      </c>
      <c r="BC13" s="7" t="n">
        <v>0.5248259867916255</v>
      </c>
      <c r="BD13" s="7" t="n">
        <v>0.7376709490889315</v>
      </c>
      <c r="BE13" s="7" t="n">
        <v>0.683898940444247</v>
      </c>
      <c r="BF13" s="7" t="n">
        <v>0.8420895557704873</v>
      </c>
      <c r="BG13" s="7" t="n">
        <v>0.566317493544687</v>
      </c>
      <c r="BH13" s="7" t="n">
        <v>0.6129149684274394</v>
      </c>
      <c r="BI13" s="7" t="n">
        <v>0.5156750573424154</v>
      </c>
      <c r="BJ13" s="7" t="n">
        <v>0.574394225637872</v>
      </c>
      <c r="BK13" s="7" t="n">
        <v>0.6458274345873786</v>
      </c>
      <c r="BL13" s="7" t="n">
        <v>0.495799335836065</v>
      </c>
      <c r="BM13" s="7" t="n">
        <v>0.3929865324027557</v>
      </c>
      <c r="BN13" s="7" t="n">
        <v>0.6358372229464202</v>
      </c>
      <c r="BO13" s="7" t="n">
        <v>0.470206501197169</v>
      </c>
      <c r="BP13" s="7" t="n">
        <v>0.6179479447136257</v>
      </c>
      <c r="BQ13" s="7" t="n">
        <v>0.6322181774545842</v>
      </c>
      <c r="BR13" s="7" t="n">
        <v>0.464736601075091</v>
      </c>
      <c r="BS13" s="7" t="n">
        <v>0.4317388960627544</v>
      </c>
      <c r="BT13" s="7" t="n">
        <v>0.4972334518567204</v>
      </c>
      <c r="BU13" s="7" t="n">
        <v>0.4668872425262127</v>
      </c>
      <c r="BV13" s="7" t="n">
        <v>0.7455820566929521</v>
      </c>
      <c r="BW13" s="7" t="n">
        <v>0.546168410525173</v>
      </c>
      <c r="BX13" s="7" t="n">
        <v>0.8260084519193394</v>
      </c>
      <c r="BY13" s="7" t="n">
        <v>0.7359028410409159</v>
      </c>
      <c r="BZ13" s="7" t="n">
        <v>0.7614671320387181</v>
      </c>
      <c r="CA13" s="7" t="n">
        <v>0.5449727737394325</v>
      </c>
      <c r="CB13" s="7" t="n">
        <v>0.456020838187234</v>
      </c>
      <c r="CC13" s="7" t="n">
        <v>0.4825039715042269</v>
      </c>
      <c r="CD13" s="7" t="n">
        <v>0.581651483617867</v>
      </c>
      <c r="CE13" s="7" t="n">
        <v>0.5362415613774689</v>
      </c>
      <c r="CF13" s="7" t="n">
        <v>0.6822407333644401</v>
      </c>
      <c r="CG13" s="7" t="n">
        <v>0.6060011538667964</v>
      </c>
      <c r="CH13" s="7" t="n">
        <v>0.4376308570251989</v>
      </c>
      <c r="CI13" s="7" t="n">
        <v>0.5779454589569293</v>
      </c>
      <c r="CJ13" s="7" t="n">
        <v>0.6606241422664191</v>
      </c>
      <c r="CK13" s="7" t="n">
        <v>0.7933344023217773</v>
      </c>
      <c r="CL13" s="7" t="n">
        <v>0.529389278386155</v>
      </c>
      <c r="CM13" s="7" t="n">
        <v>0.7231416777640137</v>
      </c>
      <c r="CN13" s="7" t="n">
        <v>0.6474682440551885</v>
      </c>
      <c r="CO13" s="7" t="n">
        <v>0.5038136138247237</v>
      </c>
      <c r="CP13" s="7" t="n">
        <v>0.6337009586465392</v>
      </c>
      <c r="CQ13" s="7" t="n">
        <v>0.7848285169472163</v>
      </c>
      <c r="CR13" s="7" t="n">
        <v>0.5046228629882999</v>
      </c>
      <c r="CS13" s="7" t="n">
        <v>0.3390118124768927</v>
      </c>
      <c r="CT13" s="7" t="n">
        <v>0.7182649460486876</v>
      </c>
      <c r="CU13" s="7" t="n">
        <v>0.4972857137578306</v>
      </c>
      <c r="CV13" s="7" t="n">
        <v>0.6332626871733521</v>
      </c>
      <c r="CW13" s="7" t="n">
        <v>0.2427661375784911</v>
      </c>
      <c r="CX13" s="7" t="n">
        <v>0.6413886242020685</v>
      </c>
      <c r="CY13" s="7" t="n">
        <v>0.4985587391300795</v>
      </c>
      <c r="CZ13" s="7" t="n">
        <v>0.3158527279534382</v>
      </c>
      <c r="DA13" s="7" t="n">
        <v>0.5129505043153419</v>
      </c>
      <c r="DB13" s="7" t="n">
        <v>0.6186187852383297</v>
      </c>
      <c r="DC13" s="7" t="n">
        <v>0.392432810801933</v>
      </c>
      <c r="DD13" s="7" t="n">
        <v>0.6536908227719315</v>
      </c>
      <c r="DE13" s="7" t="n">
        <v>0.4957914989629114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0.6535966929045398</v>
      </c>
      <c r="D14" s="7" t="n">
        <v>0.7134778261360504</v>
      </c>
      <c r="E14" s="7" t="n">
        <v>0.1634112979870213</v>
      </c>
      <c r="F14" s="7" t="n">
        <v>0.7508120173103076</v>
      </c>
      <c r="G14" s="7" t="n">
        <v>0.5814323094546305</v>
      </c>
      <c r="H14" s="7" t="n">
        <v>0.2106005209233273</v>
      </c>
      <c r="I14" s="7" t="n">
        <v>0.76525997570107</v>
      </c>
      <c r="J14" s="7" t="n">
        <v>0.4036435819249645</v>
      </c>
      <c r="K14" s="7" t="n">
        <v>0.3622341860657192</v>
      </c>
      <c r="L14" s="7" t="n">
        <v>0.4679122406669129</v>
      </c>
      <c r="M14" s="7" t="n">
        <v>0.3322355175236549</v>
      </c>
      <c r="N14" s="7" t="n">
        <v>0.5987450075429441</v>
      </c>
      <c r="O14" s="7" t="n">
        <v>1</v>
      </c>
      <c r="P14" s="7" t="n">
        <v>0.3500645103438442</v>
      </c>
      <c r="Q14" s="7" t="n">
        <v>0.3884377100586718</v>
      </c>
      <c r="R14" s="7" t="n">
        <v>0.5233378942022773</v>
      </c>
      <c r="S14" s="7" t="n">
        <v>0.4196112152609299</v>
      </c>
      <c r="T14" s="7" t="n">
        <v>0.74653442680933</v>
      </c>
      <c r="U14" s="7" t="n">
        <v>0.6330739182087015</v>
      </c>
      <c r="V14" s="7" t="n">
        <v>0.7408080586376634</v>
      </c>
      <c r="W14" s="7" t="n">
        <v>0.6295748495530499</v>
      </c>
      <c r="X14" s="7" t="n">
        <v>0.3244246702285986</v>
      </c>
      <c r="Y14" s="7" t="n">
        <v>-0.0152465469417591</v>
      </c>
      <c r="Z14" s="7" t="n">
        <v>0.9612459367806879</v>
      </c>
      <c r="AA14" s="7" t="n">
        <v>0.6697296979630788</v>
      </c>
      <c r="AB14" s="7" t="n">
        <v>0.4624230078997691</v>
      </c>
      <c r="AC14" s="7" t="n">
        <v>0.5848644863386884</v>
      </c>
      <c r="AD14" s="7" t="n">
        <v>0.5413013954909711</v>
      </c>
      <c r="AE14" s="7" t="n">
        <v>0.6731713504360828</v>
      </c>
      <c r="AF14" s="7" t="n">
        <v>0.6773577983969425</v>
      </c>
      <c r="AG14" s="7" t="n">
        <v>0.65179179992515</v>
      </c>
      <c r="AH14" s="7" t="n">
        <v>0.5214277944903181</v>
      </c>
      <c r="AI14" s="7" t="n">
        <v>0.45811581832421</v>
      </c>
      <c r="AJ14" s="7" t="n">
        <v>0.8126116346539439</v>
      </c>
      <c r="AK14" s="7" t="n">
        <v>0.7818593946332001</v>
      </c>
      <c r="AL14" s="7" t="n">
        <v>0.5994318816744807</v>
      </c>
      <c r="AM14" s="7" t="n">
        <v>0.6200619442534567</v>
      </c>
      <c r="AN14" s="7" t="n">
        <v>0.6461276248941308</v>
      </c>
      <c r="AO14" s="7" t="n">
        <v>0.5628109159896111</v>
      </c>
      <c r="AP14" s="7" t="n">
        <v>0.4624230873818662</v>
      </c>
      <c r="AQ14" s="7" t="n">
        <v>0.4544514980960757</v>
      </c>
      <c r="AR14" s="7" t="n">
        <v>0.4161694862336212</v>
      </c>
      <c r="AS14" s="7" t="n">
        <v>0.4386069937676887</v>
      </c>
      <c r="AT14" s="7" t="n">
        <v>0.5945497893089765</v>
      </c>
      <c r="AU14" s="7" t="n">
        <v>0.6152875365107625</v>
      </c>
      <c r="AV14" s="7" t="n">
        <v>0.2876933435157801</v>
      </c>
      <c r="AW14" s="7" t="n">
        <v>0.9892143580710978</v>
      </c>
      <c r="AX14" s="7" t="n">
        <v>0.6567183947593451</v>
      </c>
      <c r="AY14" s="7" t="n">
        <v>0.5810417325147132</v>
      </c>
      <c r="AZ14" s="7" t="n">
        <v>0.03625937295314802</v>
      </c>
      <c r="BA14" s="7" t="n">
        <v>0.7432707466627398</v>
      </c>
      <c r="BB14" s="7" t="n">
        <v>0.4773089660964115</v>
      </c>
      <c r="BC14" s="7" t="n">
        <v>0.4348702696097321</v>
      </c>
      <c r="BD14" s="7" t="n">
        <v>0.3702205552046233</v>
      </c>
      <c r="BE14" s="7" t="n">
        <v>0.5088916372542751</v>
      </c>
      <c r="BF14" s="7" t="n">
        <v>0.5146091613431493</v>
      </c>
      <c r="BG14" s="7" t="n">
        <v>0.539794972193523</v>
      </c>
      <c r="BH14" s="7" t="n">
        <v>0.5365234644272195</v>
      </c>
      <c r="BI14" s="7" t="n">
        <v>0.4224538917847943</v>
      </c>
      <c r="BJ14" s="7" t="n">
        <v>0.4798908448784427</v>
      </c>
      <c r="BK14" s="7" t="n">
        <v>0.9891157957395683</v>
      </c>
      <c r="BL14" s="7" t="n">
        <v>0.4607227990871263</v>
      </c>
      <c r="BM14" s="7" t="n">
        <v>0.5418256018150435</v>
      </c>
      <c r="BN14" s="7" t="n">
        <v>0.3458233112529258</v>
      </c>
      <c r="BO14" s="7" t="n">
        <v>0.3919350477466509</v>
      </c>
      <c r="BP14" s="7" t="n">
        <v>0.470946608019592</v>
      </c>
      <c r="BQ14" s="7" t="n">
        <v>0.6031472463356742</v>
      </c>
      <c r="BR14" s="7" t="n">
        <v>0.336316034036838</v>
      </c>
      <c r="BS14" s="7" t="n">
        <v>0.3642641789458011</v>
      </c>
      <c r="BT14" s="7" t="n">
        <v>0.4515139699867475</v>
      </c>
      <c r="BU14" s="7" t="n">
        <v>0.3872880537990522</v>
      </c>
      <c r="BV14" s="7" t="n">
        <v>0.4348838838006795</v>
      </c>
      <c r="BW14" s="7" t="n">
        <v>0.4785321431064596</v>
      </c>
      <c r="BX14" s="7" t="n">
        <v>0.6071406233339889</v>
      </c>
      <c r="BY14" s="7" t="n">
        <v>0.5635274464019208</v>
      </c>
      <c r="BZ14" s="7" t="n">
        <v>0.4943185427549381</v>
      </c>
      <c r="CA14" s="7" t="n">
        <v>0.4404488243209267</v>
      </c>
      <c r="CB14" s="7" t="n">
        <v>0.3787524061699688</v>
      </c>
      <c r="CC14" s="7" t="n">
        <v>0.3972502186907643</v>
      </c>
      <c r="CD14" s="7" t="n">
        <v>0.5246301978737792</v>
      </c>
      <c r="CE14" s="7" t="n">
        <v>0.8395130003104324</v>
      </c>
      <c r="CF14" s="7" t="n">
        <v>0.5027086229037053</v>
      </c>
      <c r="CG14" s="7" t="n">
        <v>0.5857107301582591</v>
      </c>
      <c r="CH14" s="7" t="n">
        <v>0.3413190862419702</v>
      </c>
      <c r="CI14" s="7" t="n">
        <v>0.459423130105374</v>
      </c>
      <c r="CJ14" s="7" t="n">
        <v>0.5651178763663035</v>
      </c>
      <c r="CK14" s="7" t="n">
        <v>0.6038943313773111</v>
      </c>
      <c r="CL14" s="7" t="n">
        <v>0.4794592176126215</v>
      </c>
      <c r="CM14" s="7" t="n">
        <v>0.4947475376015114</v>
      </c>
      <c r="CN14" s="7" t="n">
        <v>0.435566935736709</v>
      </c>
      <c r="CO14" s="7" t="n">
        <v>0.3822623014181899</v>
      </c>
      <c r="CP14" s="7" t="n">
        <v>0.5546914915129071</v>
      </c>
      <c r="CQ14" s="7" t="n">
        <v>0.6009987664684903</v>
      </c>
      <c r="CR14" s="7" t="n">
        <v>0.3844528857510358</v>
      </c>
      <c r="CS14" s="7" t="n">
        <v>0.2316915947733022</v>
      </c>
      <c r="CT14" s="7" t="n">
        <v>0.4574597893953478</v>
      </c>
      <c r="CU14" s="7" t="n">
        <v>0.3709478455173947</v>
      </c>
      <c r="CV14" s="7" t="n">
        <v>0.4515201955455952</v>
      </c>
      <c r="CW14" s="7" t="n">
        <v>0.2802664438908654</v>
      </c>
      <c r="CX14" s="7" t="n">
        <v>0.6755509745229534</v>
      </c>
      <c r="CY14" s="7" t="n">
        <v>0.3746466621920285</v>
      </c>
      <c r="CZ14" s="7" t="n">
        <v>0.001632393120548336</v>
      </c>
      <c r="DA14" s="7" t="n">
        <v>0.4219180813436629</v>
      </c>
      <c r="DB14" s="7" t="n">
        <v>0.6563722359761415</v>
      </c>
      <c r="DC14" s="7" t="n">
        <v>0.2024636431772326</v>
      </c>
      <c r="DD14" s="7" t="n">
        <v>0.4705833182581601</v>
      </c>
      <c r="DE14" s="7" t="n">
        <v>0.2987107131436361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0.6702530050615179</v>
      </c>
      <c r="D15" s="7" t="n">
        <v>0.5940661403314235</v>
      </c>
      <c r="E15" s="7" t="n">
        <v>0.5260980853827191</v>
      </c>
      <c r="F15" s="7" t="n">
        <v>0.5292195889828791</v>
      </c>
      <c r="G15" s="7" t="n">
        <v>0.2897758638800344</v>
      </c>
      <c r="H15" s="7" t="n">
        <v>0.9061154723019824</v>
      </c>
      <c r="I15" s="7" t="n">
        <v>0.5363974875053346</v>
      </c>
      <c r="J15" s="7" t="n">
        <v>0.2047151306235064</v>
      </c>
      <c r="K15" s="7" t="n">
        <v>0.1910118097509366</v>
      </c>
      <c r="L15" s="7" t="n">
        <v>0.2555818923895938</v>
      </c>
      <c r="M15" s="7" t="n">
        <v>0.9980457580811959</v>
      </c>
      <c r="N15" s="7" t="n">
        <v>0.6264503179272155</v>
      </c>
      <c r="O15" s="7" t="n">
        <v>0.3500645103438442</v>
      </c>
      <c r="P15" s="7" t="n">
        <v>1</v>
      </c>
      <c r="Q15" s="7" t="n">
        <v>0.5676674889037346</v>
      </c>
      <c r="R15" s="7" t="n">
        <v>0.5421571724898804</v>
      </c>
      <c r="S15" s="7" t="n">
        <v>0.5598445572714219</v>
      </c>
      <c r="T15" s="7" t="n">
        <v>0.5319913736767399</v>
      </c>
      <c r="U15" s="7" t="n">
        <v>0.6452742284653968</v>
      </c>
      <c r="V15" s="7" t="n">
        <v>0.5904016060890919</v>
      </c>
      <c r="W15" s="7" t="n">
        <v>0.2045167838022771</v>
      </c>
      <c r="X15" s="7" t="n">
        <v>0.6288537112538979</v>
      </c>
      <c r="Y15" s="7" t="n">
        <v>0.4450445702555734</v>
      </c>
      <c r="Z15" s="7" t="n">
        <v>0.3770690486455801</v>
      </c>
      <c r="AA15" s="7" t="n">
        <v>0.2978063128182339</v>
      </c>
      <c r="AB15" s="7" t="n">
        <v>0.2829881060149839</v>
      </c>
      <c r="AC15" s="7" t="n">
        <v>0.4686435403994988</v>
      </c>
      <c r="AD15" s="7" t="n">
        <v>0.3310666733646244</v>
      </c>
      <c r="AE15" s="7" t="n">
        <v>0.3063893449235314</v>
      </c>
      <c r="AF15" s="7" t="n">
        <v>0.3526175767639753</v>
      </c>
      <c r="AG15" s="7" t="n">
        <v>0.3185083256642982</v>
      </c>
      <c r="AH15" s="7" t="n">
        <v>0.3467037588651028</v>
      </c>
      <c r="AI15" s="7" t="n">
        <v>0.4974768467690146</v>
      </c>
      <c r="AJ15" s="7" t="n">
        <v>0.4649454806231287</v>
      </c>
      <c r="AK15" s="7" t="n">
        <v>0.4091793393872504</v>
      </c>
      <c r="AL15" s="7" t="n">
        <v>0.3947309238311502</v>
      </c>
      <c r="AM15" s="7" t="n">
        <v>0.3763283795359359</v>
      </c>
      <c r="AN15" s="7" t="n">
        <v>0.3241741066308127</v>
      </c>
      <c r="AO15" s="7" t="n">
        <v>0.4119299497616303</v>
      </c>
      <c r="AP15" s="7" t="n">
        <v>0.2829881808267068</v>
      </c>
      <c r="AQ15" s="7" t="n">
        <v>0.3807037417498541</v>
      </c>
      <c r="AR15" s="7" t="n">
        <v>0.280908868785861</v>
      </c>
      <c r="AS15" s="7" t="n">
        <v>0.3033491531910334</v>
      </c>
      <c r="AT15" s="7" t="n">
        <v>0.4073591286181207</v>
      </c>
      <c r="AU15" s="7" t="n">
        <v>0.4581221928678035</v>
      </c>
      <c r="AV15" s="7" t="n">
        <v>0.142280577328969</v>
      </c>
      <c r="AW15" s="7" t="n">
        <v>0.3254742288380166</v>
      </c>
      <c r="AX15" s="7" t="n">
        <v>0.2793093313143756</v>
      </c>
      <c r="AY15" s="7" t="n">
        <v>0.5331305836325653</v>
      </c>
      <c r="AZ15" s="7" t="n">
        <v>0.4682174789691965</v>
      </c>
      <c r="BA15" s="7" t="n">
        <v>0.4967748672613644</v>
      </c>
      <c r="BB15" s="7" t="n">
        <v>0.7461258261889682</v>
      </c>
      <c r="BC15" s="7" t="n">
        <v>0.2986280380552254</v>
      </c>
      <c r="BD15" s="7" t="n">
        <v>0.7065565622108069</v>
      </c>
      <c r="BE15" s="7" t="n">
        <v>0.5566544278746703</v>
      </c>
      <c r="BF15" s="7" t="n">
        <v>0.8154870837091595</v>
      </c>
      <c r="BG15" s="7" t="n">
        <v>0.613296892052841</v>
      </c>
      <c r="BH15" s="7" t="n">
        <v>0.357006464365996</v>
      </c>
      <c r="BI15" s="7" t="n">
        <v>0.3063071455899626</v>
      </c>
      <c r="BJ15" s="7" t="n">
        <v>0.2807673050498233</v>
      </c>
      <c r="BK15" s="7" t="n">
        <v>0.401918189730402</v>
      </c>
      <c r="BL15" s="7" t="n">
        <v>0.2342404889911496</v>
      </c>
      <c r="BM15" s="7" t="n">
        <v>0.3689927112196738</v>
      </c>
      <c r="BN15" s="7" t="n">
        <v>0.997704701857137</v>
      </c>
      <c r="BO15" s="7" t="n">
        <v>0.3185850417010781</v>
      </c>
      <c r="BP15" s="7" t="n">
        <v>0.3490795411090481</v>
      </c>
      <c r="BQ15" s="7" t="n">
        <v>0.2035322379356659</v>
      </c>
      <c r="BR15" s="7" t="n">
        <v>0.494488280132377</v>
      </c>
      <c r="BS15" s="7" t="n">
        <v>0.2999963103606212</v>
      </c>
      <c r="BT15" s="7" t="n">
        <v>0.298040132721443</v>
      </c>
      <c r="BU15" s="7" t="n">
        <v>0.2792282520675226</v>
      </c>
      <c r="BV15" s="7" t="n">
        <v>0.6647845531216586</v>
      </c>
      <c r="BW15" s="7" t="n">
        <v>0.358826422617286</v>
      </c>
      <c r="BX15" s="7" t="n">
        <v>0.453238888275537</v>
      </c>
      <c r="BY15" s="7" t="n">
        <v>0.4491168554265077</v>
      </c>
      <c r="BZ15" s="7" t="n">
        <v>0.7054145851158956</v>
      </c>
      <c r="CA15" s="7" t="n">
        <v>0.3018739609070554</v>
      </c>
      <c r="CB15" s="7" t="n">
        <v>0.3208489046347822</v>
      </c>
      <c r="CC15" s="7" t="n">
        <v>0.3116879083270787</v>
      </c>
      <c r="CD15" s="7" t="n">
        <v>0.2522771565502104</v>
      </c>
      <c r="CE15" s="7" t="n">
        <v>0.3233356197794266</v>
      </c>
      <c r="CF15" s="7" t="n">
        <v>0.3410700399580379</v>
      </c>
      <c r="CG15" s="7" t="n">
        <v>0.3395127664175688</v>
      </c>
      <c r="CH15" s="7" t="n">
        <v>0.3792672176086995</v>
      </c>
      <c r="CI15" s="7" t="n">
        <v>0.3222488132232215</v>
      </c>
      <c r="CJ15" s="7" t="n">
        <v>0.2621822975497359</v>
      </c>
      <c r="CK15" s="7" t="n">
        <v>0.3642046318255951</v>
      </c>
      <c r="CL15" s="7" t="n">
        <v>0.3150846549858475</v>
      </c>
      <c r="CM15" s="7" t="n">
        <v>0.5667236866936785</v>
      </c>
      <c r="CN15" s="7" t="n">
        <v>0.6296379381483418</v>
      </c>
      <c r="CO15" s="7" t="n">
        <v>0.2080415584753782</v>
      </c>
      <c r="CP15" s="7" t="n">
        <v>0.3043559520850038</v>
      </c>
      <c r="CQ15" s="7" t="n">
        <v>0.4048897560931669</v>
      </c>
      <c r="CR15" s="7" t="n">
        <v>0.2006791724092916</v>
      </c>
      <c r="CS15" s="7" t="n">
        <v>0.5251621331848888</v>
      </c>
      <c r="CT15" s="7" t="n">
        <v>0.9629594212505689</v>
      </c>
      <c r="CU15" s="7" t="n">
        <v>0.1996716411131052</v>
      </c>
      <c r="CV15" s="7" t="n">
        <v>0.4671473194606368</v>
      </c>
      <c r="CW15" s="7" t="n">
        <v>0.1360927173740412</v>
      </c>
      <c r="CX15" s="7" t="n">
        <v>0.3681400047303066</v>
      </c>
      <c r="CY15" s="7" t="n">
        <v>0.2143892232163845</v>
      </c>
      <c r="CZ15" s="7" t="n">
        <v>0.4258783545751038</v>
      </c>
      <c r="DA15" s="7" t="n">
        <v>0.3064761625157548</v>
      </c>
      <c r="DB15" s="7" t="n">
        <v>0.2397048456389284</v>
      </c>
      <c r="DC15" s="7" t="n">
        <v>0.5617358973673541</v>
      </c>
      <c r="DD15" s="7" t="n">
        <v>0.3961500506721095</v>
      </c>
      <c r="DE15" s="7" t="n">
        <v>0.5228158460139324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0.7012954332184537</v>
      </c>
      <c r="D16" s="7" t="n">
        <v>0.7547641288909077</v>
      </c>
      <c r="E16" s="7" t="n">
        <v>0.8575745772317143</v>
      </c>
      <c r="F16" s="7" t="n">
        <v>0.7512246821263467</v>
      </c>
      <c r="G16" s="7" t="n">
        <v>0.6920975527886571</v>
      </c>
      <c r="H16" s="7" t="n">
        <v>0.6648957953246393</v>
      </c>
      <c r="I16" s="7" t="n">
        <v>0.650480001798701</v>
      </c>
      <c r="J16" s="7" t="n">
        <v>0.1223764669938217</v>
      </c>
      <c r="K16" s="7" t="n">
        <v>0.07400170244563085</v>
      </c>
      <c r="L16" s="7" t="n">
        <v>0.1829226651022583</v>
      </c>
      <c r="M16" s="7" t="n">
        <v>0.5660290668828463</v>
      </c>
      <c r="N16" s="7" t="n">
        <v>0.5491485142097666</v>
      </c>
      <c r="O16" s="7" t="n">
        <v>0.3884377100586718</v>
      </c>
      <c r="P16" s="7" t="n">
        <v>0.5676674889037346</v>
      </c>
      <c r="Q16" s="7" t="n">
        <v>1</v>
      </c>
      <c r="R16" s="7" t="n">
        <v>0.319760278336601</v>
      </c>
      <c r="S16" s="7" t="n">
        <v>0.815551657120369</v>
      </c>
      <c r="T16" s="7" t="n">
        <v>0.6312554523478305</v>
      </c>
      <c r="U16" s="7" t="n">
        <v>0.5085189670983932</v>
      </c>
      <c r="V16" s="7" t="n">
        <v>0.6190528843323359</v>
      </c>
      <c r="W16" s="7" t="n">
        <v>0.1586308219865453</v>
      </c>
      <c r="X16" s="7" t="n">
        <v>0.920354002896276</v>
      </c>
      <c r="Y16" s="7" t="n">
        <v>0.5700390827611078</v>
      </c>
      <c r="Z16" s="7" t="n">
        <v>0.4240775824038895</v>
      </c>
      <c r="AA16" s="7" t="n">
        <v>0.2157006995864317</v>
      </c>
      <c r="AB16" s="7" t="n">
        <v>0.3256111673825465</v>
      </c>
      <c r="AC16" s="7" t="n">
        <v>0.3728675798908645</v>
      </c>
      <c r="AD16" s="7" t="n">
        <v>0.3491340981998412</v>
      </c>
      <c r="AE16" s="7" t="n">
        <v>0.2076315289497781</v>
      </c>
      <c r="AF16" s="7" t="n">
        <v>0.2822545148773882</v>
      </c>
      <c r="AG16" s="7" t="n">
        <v>0.2537252896746173</v>
      </c>
      <c r="AH16" s="7" t="n">
        <v>0.2047549439029847</v>
      </c>
      <c r="AI16" s="7" t="n">
        <v>0.2542582700910549</v>
      </c>
      <c r="AJ16" s="7" t="n">
        <v>0.6450161012332253</v>
      </c>
      <c r="AK16" s="7" t="n">
        <v>0.4408850835288</v>
      </c>
      <c r="AL16" s="7" t="n">
        <v>0.3795351377919576</v>
      </c>
      <c r="AM16" s="7" t="n">
        <v>0.1780948522734665</v>
      </c>
      <c r="AN16" s="7" t="n">
        <v>0.2609012815455065</v>
      </c>
      <c r="AO16" s="7" t="n">
        <v>0.3338638474823202</v>
      </c>
      <c r="AP16" s="7" t="n">
        <v>0.3256111463636092</v>
      </c>
      <c r="AQ16" s="7" t="n">
        <v>0.2741174859689691</v>
      </c>
      <c r="AR16" s="7" t="n">
        <v>0.1862036109972679</v>
      </c>
      <c r="AS16" s="7" t="n">
        <v>0.1619029367214727</v>
      </c>
      <c r="AT16" s="7" t="n">
        <v>0.3553285583973324</v>
      </c>
      <c r="AU16" s="7" t="n">
        <v>0.3198397411595432</v>
      </c>
      <c r="AV16" s="7" t="n">
        <v>0.699867269496214</v>
      </c>
      <c r="AW16" s="7" t="n">
        <v>0.3374561434977327</v>
      </c>
      <c r="AX16" s="7" t="n">
        <v>0.1359758337039764</v>
      </c>
      <c r="AY16" s="7" t="n">
        <v>0.8127276986047632</v>
      </c>
      <c r="AZ16" s="7" t="n">
        <v>0.5439035081229359</v>
      </c>
      <c r="BA16" s="7" t="n">
        <v>0.5674991413967603</v>
      </c>
      <c r="BB16" s="7" t="n">
        <v>0.3927461420158641</v>
      </c>
      <c r="BC16" s="7" t="n">
        <v>0.1292019782473816</v>
      </c>
      <c r="BD16" s="7" t="n">
        <v>0.6529072153256662</v>
      </c>
      <c r="BE16" s="7" t="n">
        <v>0.8380249068556817</v>
      </c>
      <c r="BF16" s="7" t="n">
        <v>0.4621160551394384</v>
      </c>
      <c r="BG16" s="7" t="n">
        <v>0.3149425247441613</v>
      </c>
      <c r="BH16" s="7" t="n">
        <v>0.3518966167085519</v>
      </c>
      <c r="BI16" s="7" t="n">
        <v>0.151395328714463</v>
      </c>
      <c r="BJ16" s="7" t="n">
        <v>0.1742928542631058</v>
      </c>
      <c r="BK16" s="7" t="n">
        <v>0.3917382403101111</v>
      </c>
      <c r="BL16" s="7" t="n">
        <v>0.3572230827576378</v>
      </c>
      <c r="BM16" s="7" t="n">
        <v>0.2405491366369994</v>
      </c>
      <c r="BN16" s="7" t="n">
        <v>0.5578490168142634</v>
      </c>
      <c r="BO16" s="7" t="n">
        <v>0.1556905017689077</v>
      </c>
      <c r="BP16" s="7" t="n">
        <v>0.178107570576158</v>
      </c>
      <c r="BQ16" s="7" t="n">
        <v>0.095878989581796</v>
      </c>
      <c r="BR16" s="7" t="n">
        <v>0.9164677300630798</v>
      </c>
      <c r="BS16" s="7" t="n">
        <v>0.1425945420935119</v>
      </c>
      <c r="BT16" s="7" t="n">
        <v>0.09123612323768344</v>
      </c>
      <c r="BU16" s="7" t="n">
        <v>0.1284993032183537</v>
      </c>
      <c r="BV16" s="7" t="n">
        <v>0.8496736593316041</v>
      </c>
      <c r="BW16" s="7" t="n">
        <v>0.1838873843311798</v>
      </c>
      <c r="BX16" s="7" t="n">
        <v>0.3046694516371252</v>
      </c>
      <c r="BY16" s="7" t="n">
        <v>0.4252790995487157</v>
      </c>
      <c r="BZ16" s="7" t="n">
        <v>0.7882706302959994</v>
      </c>
      <c r="CA16" s="7" t="n">
        <v>0.203891040960481</v>
      </c>
      <c r="CB16" s="7" t="n">
        <v>0.1529881576117821</v>
      </c>
      <c r="CC16" s="7" t="n">
        <v>0.1558218602694595</v>
      </c>
      <c r="CD16" s="7" t="n">
        <v>0.2059414250597184</v>
      </c>
      <c r="CE16" s="7" t="n">
        <v>0.4627147312095739</v>
      </c>
      <c r="CF16" s="7" t="n">
        <v>0.2792388598833956</v>
      </c>
      <c r="CG16" s="7" t="n">
        <v>0.1388422136983281</v>
      </c>
      <c r="CH16" s="7" t="n">
        <v>0.1968415018566619</v>
      </c>
      <c r="CI16" s="7" t="n">
        <v>0.1725779541542526</v>
      </c>
      <c r="CJ16" s="7" t="n">
        <v>0.2027402056615265</v>
      </c>
      <c r="CK16" s="7" t="n">
        <v>0.2988325178657989</v>
      </c>
      <c r="CL16" s="7" t="n">
        <v>0.3277793164237722</v>
      </c>
      <c r="CM16" s="7" t="n">
        <v>0.3116288884364966</v>
      </c>
      <c r="CN16" s="7" t="n">
        <v>0.9403314369953366</v>
      </c>
      <c r="CO16" s="7" t="n">
        <v>0.1333737591062605</v>
      </c>
      <c r="CP16" s="7" t="n">
        <v>0.2197793925936589</v>
      </c>
      <c r="CQ16" s="7" t="n">
        <v>0.2894745115421025</v>
      </c>
      <c r="CR16" s="7" t="n">
        <v>0.1150264692465435</v>
      </c>
      <c r="CS16" s="7" t="n">
        <v>0.8209733437613052</v>
      </c>
      <c r="CT16" s="7" t="n">
        <v>0.5869008366667813</v>
      </c>
      <c r="CU16" s="7" t="n">
        <v>0.1188937298774014</v>
      </c>
      <c r="CV16" s="7" t="n">
        <v>0.3549911189646463</v>
      </c>
      <c r="CW16" s="7" t="n">
        <v>0.698992774767183</v>
      </c>
      <c r="CX16" s="7" t="n">
        <v>0.4429836255155649</v>
      </c>
      <c r="CY16" s="7" t="n">
        <v>0.09655757686401488</v>
      </c>
      <c r="CZ16" s="7" t="n">
        <v>0.5278551424824866</v>
      </c>
      <c r="DA16" s="7" t="n">
        <v>0.1307074609412857</v>
      </c>
      <c r="DB16" s="7" t="n">
        <v>0.07050955484452685</v>
      </c>
      <c r="DC16" s="7" t="n">
        <v>0.9090895122163637</v>
      </c>
      <c r="DD16" s="7" t="n">
        <v>0.2226296875384355</v>
      </c>
      <c r="DE16" s="7" t="n">
        <v>0.9374064308170794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0.8572081271904877</v>
      </c>
      <c r="D17" s="7" t="n">
        <v>0.6601841461749267</v>
      </c>
      <c r="E17" s="7" t="n">
        <v>0.1244494506062965</v>
      </c>
      <c r="F17" s="7" t="n">
        <v>0.5504233665298989</v>
      </c>
      <c r="G17" s="7" t="n">
        <v>0.4377945496540208</v>
      </c>
      <c r="H17" s="7" t="n">
        <v>0.3296665934435444</v>
      </c>
      <c r="I17" s="7" t="n">
        <v>0.7208353195291537</v>
      </c>
      <c r="J17" s="7" t="n">
        <v>0.746940099100733</v>
      </c>
      <c r="K17" s="7" t="n">
        <v>0.7298654097471543</v>
      </c>
      <c r="L17" s="7" t="n">
        <v>0.7889165281691128</v>
      </c>
      <c r="M17" s="7" t="n">
        <v>0.5313423388331451</v>
      </c>
      <c r="N17" s="7" t="n">
        <v>0.7515044840678029</v>
      </c>
      <c r="O17" s="7" t="n">
        <v>0.5233378942022773</v>
      </c>
      <c r="P17" s="7" t="n">
        <v>0.5421571724898804</v>
      </c>
      <c r="Q17" s="7" t="n">
        <v>0.319760278336601</v>
      </c>
      <c r="R17" s="7" t="n">
        <v>1</v>
      </c>
      <c r="S17" s="7" t="n">
        <v>0.5318489431038536</v>
      </c>
      <c r="T17" s="7" t="n">
        <v>0.6673298490810057</v>
      </c>
      <c r="U17" s="7" t="n">
        <v>0.9295543813737588</v>
      </c>
      <c r="V17" s="7" t="n">
        <v>0.8151917454660119</v>
      </c>
      <c r="W17" s="7" t="n">
        <v>0.6414003260017808</v>
      </c>
      <c r="X17" s="7" t="n">
        <v>0.3318237841062916</v>
      </c>
      <c r="Y17" s="7" t="n">
        <v>-0.08670354418305132</v>
      </c>
      <c r="Z17" s="7" t="n">
        <v>0.4780253542118427</v>
      </c>
      <c r="AA17" s="7" t="n">
        <v>0.7072402248620421</v>
      </c>
      <c r="AB17" s="7" t="n">
        <v>0.4729871459371119</v>
      </c>
      <c r="AC17" s="7" t="n">
        <v>0.5015604290368078</v>
      </c>
      <c r="AD17" s="7" t="n">
        <v>0.6439890451123557</v>
      </c>
      <c r="AE17" s="7" t="n">
        <v>0.7186596291225006</v>
      </c>
      <c r="AF17" s="7" t="n">
        <v>0.7856371860180805</v>
      </c>
      <c r="AG17" s="7" t="n">
        <v>0.7373771246308336</v>
      </c>
      <c r="AH17" s="7" t="n">
        <v>0.7449502757566655</v>
      </c>
      <c r="AI17" s="7" t="n">
        <v>0.9827568861872864</v>
      </c>
      <c r="AJ17" s="7" t="n">
        <v>0.5732062966670156</v>
      </c>
      <c r="AK17" s="7" t="n">
        <v>0.7353772406004782</v>
      </c>
      <c r="AL17" s="7" t="n">
        <v>0.6907348280354146</v>
      </c>
      <c r="AM17" s="7" t="n">
        <v>0.7490624741291904</v>
      </c>
      <c r="AN17" s="7" t="n">
        <v>0.7323927894405871</v>
      </c>
      <c r="AO17" s="7" t="n">
        <v>0.7211330471649818</v>
      </c>
      <c r="AP17" s="7" t="n">
        <v>0.4729874087033099</v>
      </c>
      <c r="AQ17" s="7" t="n">
        <v>0.8018676981333359</v>
      </c>
      <c r="AR17" s="7" t="n">
        <v>0.8305978883551802</v>
      </c>
      <c r="AS17" s="7" t="n">
        <v>0.7618231949818525</v>
      </c>
      <c r="AT17" s="7" t="n">
        <v>0.7255883686271639</v>
      </c>
      <c r="AU17" s="7" t="n">
        <v>0.7649463345252168</v>
      </c>
      <c r="AV17" s="7" t="n">
        <v>0.1090250312608807</v>
      </c>
      <c r="AW17" s="7" t="n">
        <v>0.5188202478769368</v>
      </c>
      <c r="AX17" s="7" t="n">
        <v>0.7644930088868793</v>
      </c>
      <c r="AY17" s="7" t="n">
        <v>0.6055529545704946</v>
      </c>
      <c r="AZ17" s="7" t="n">
        <v>0.08261421903856118</v>
      </c>
      <c r="BA17" s="7" t="n">
        <v>0.5754926736841248</v>
      </c>
      <c r="BB17" s="7" t="n">
        <v>0.8687466709714751</v>
      </c>
      <c r="BC17" s="7" t="n">
        <v>0.8592340987024696</v>
      </c>
      <c r="BD17" s="7" t="n">
        <v>0.7055107698113906</v>
      </c>
      <c r="BE17" s="7" t="n">
        <v>0.5409938109767842</v>
      </c>
      <c r="BF17" s="7" t="n">
        <v>0.7881510380392602</v>
      </c>
      <c r="BG17" s="7" t="n">
        <v>0.7726378661601586</v>
      </c>
      <c r="BH17" s="7" t="n">
        <v>0.5823833827971842</v>
      </c>
      <c r="BI17" s="7" t="n">
        <v>0.8469827530441877</v>
      </c>
      <c r="BJ17" s="7" t="n">
        <v>0.7971701002085267</v>
      </c>
      <c r="BK17" s="7" t="n">
        <v>0.6119624650146144</v>
      </c>
      <c r="BL17" s="7" t="n">
        <v>0.4420071757038298</v>
      </c>
      <c r="BM17" s="7" t="n">
        <v>0.4756744075046521</v>
      </c>
      <c r="BN17" s="7" t="n">
        <v>0.5734696738877195</v>
      </c>
      <c r="BO17" s="7" t="n">
        <v>0.7813075073462051</v>
      </c>
      <c r="BP17" s="7" t="n">
        <v>0.8618884605288556</v>
      </c>
      <c r="BQ17" s="7" t="n">
        <v>0.685128663895854</v>
      </c>
      <c r="BR17" s="7" t="n">
        <v>0.2860630027389919</v>
      </c>
      <c r="BS17" s="7" t="n">
        <v>0.7808675565306907</v>
      </c>
      <c r="BT17" s="7" t="n">
        <v>0.8714186832931708</v>
      </c>
      <c r="BU17" s="7" t="n">
        <v>0.8397432605961711</v>
      </c>
      <c r="BV17" s="7" t="n">
        <v>0.601941856906217</v>
      </c>
      <c r="BW17" s="7" t="n">
        <v>0.9028873864737492</v>
      </c>
      <c r="BX17" s="7" t="n">
        <v>0.78435039379865</v>
      </c>
      <c r="BY17" s="7" t="n">
        <v>0.7190552319479495</v>
      </c>
      <c r="BZ17" s="7" t="n">
        <v>0.6548879708219459</v>
      </c>
      <c r="CA17" s="7" t="n">
        <v>0.7239883468443077</v>
      </c>
      <c r="CB17" s="7" t="n">
        <v>0.766877349819598</v>
      </c>
      <c r="CC17" s="7" t="n">
        <v>0.7206312520566461</v>
      </c>
      <c r="CD17" s="7" t="n">
        <v>0.7535877335741435</v>
      </c>
      <c r="CE17" s="7" t="n">
        <v>0.3425250152759089</v>
      </c>
      <c r="CF17" s="7" t="n">
        <v>0.6701550626873751</v>
      </c>
      <c r="CG17" s="7" t="n">
        <v>0.7350028151614124</v>
      </c>
      <c r="CH17" s="7" t="n">
        <v>0.6609713299642236</v>
      </c>
      <c r="CI17" s="7" t="n">
        <v>0.785709022523392</v>
      </c>
      <c r="CJ17" s="7" t="n">
        <v>0.7279884952796437</v>
      </c>
      <c r="CK17" s="7" t="n">
        <v>0.7652297683310276</v>
      </c>
      <c r="CL17" s="7" t="n">
        <v>0.5888525924269922</v>
      </c>
      <c r="CM17" s="7" t="n">
        <v>0.9572074255663118</v>
      </c>
      <c r="CN17" s="7" t="n">
        <v>0.3832564689405077</v>
      </c>
      <c r="CO17" s="7" t="n">
        <v>0.732430316231769</v>
      </c>
      <c r="CP17" s="7" t="n">
        <v>0.7987997323552879</v>
      </c>
      <c r="CQ17" s="7" t="n">
        <v>0.7315509429692745</v>
      </c>
      <c r="CR17" s="7" t="n">
        <v>0.747535933425837</v>
      </c>
      <c r="CS17" s="7" t="n">
        <v>0.1082161220726843</v>
      </c>
      <c r="CT17" s="7" t="n">
        <v>0.6311165163509406</v>
      </c>
      <c r="CU17" s="7" t="n">
        <v>0.7428069281940077</v>
      </c>
      <c r="CV17" s="7" t="n">
        <v>0.6934292193363112</v>
      </c>
      <c r="CW17" s="7" t="n">
        <v>0.09267463462544205</v>
      </c>
      <c r="CX17" s="7" t="n">
        <v>0.6850355077209752</v>
      </c>
      <c r="CY17" s="7" t="n">
        <v>0.7700502370623652</v>
      </c>
      <c r="CZ17" s="7" t="n">
        <v>0.2369684428840084</v>
      </c>
      <c r="DA17" s="7" t="n">
        <v>0.8728032164181285</v>
      </c>
      <c r="DB17" s="7" t="n">
        <v>0.7797614519095699</v>
      </c>
      <c r="DC17" s="7" t="n">
        <v>0.2087249327045807</v>
      </c>
      <c r="DD17" s="7" t="n">
        <v>0.9303198297471682</v>
      </c>
      <c r="DE17" s="7" t="n">
        <v>0.2456678704797579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0.8210938244065608</v>
      </c>
      <c r="D18" s="7" t="n">
        <v>0.8462771044462227</v>
      </c>
      <c r="E18" s="7" t="n">
        <v>0.6021309366286315</v>
      </c>
      <c r="F18" s="7" t="n">
        <v>0.7830733916272519</v>
      </c>
      <c r="G18" s="7" t="n">
        <v>0.5874224260302524</v>
      </c>
      <c r="H18" s="7" t="n">
        <v>0.5753497768903322</v>
      </c>
      <c r="I18" s="7" t="n">
        <v>0.7925182547496362</v>
      </c>
      <c r="J18" s="7" t="n">
        <v>0.4865641956848385</v>
      </c>
      <c r="K18" s="7" t="n">
        <v>0.4085830448541287</v>
      </c>
      <c r="L18" s="7" t="n">
        <v>0.5220688023758608</v>
      </c>
      <c r="M18" s="7" t="n">
        <v>0.5608817296835124</v>
      </c>
      <c r="N18" s="7" t="n">
        <v>0.6268634633156029</v>
      </c>
      <c r="O18" s="7" t="n">
        <v>0.4196112152609299</v>
      </c>
      <c r="P18" s="7" t="n">
        <v>0.5598445572714219</v>
      </c>
      <c r="Q18" s="7" t="n">
        <v>0.815551657120369</v>
      </c>
      <c r="R18" s="7" t="n">
        <v>0.5318489431038536</v>
      </c>
      <c r="S18" s="7" t="n">
        <v>1</v>
      </c>
      <c r="T18" s="7" t="n">
        <v>0.777526667832262</v>
      </c>
      <c r="U18" s="7" t="n">
        <v>0.7118087755628728</v>
      </c>
      <c r="V18" s="7" t="n">
        <v>0.7867715233884461</v>
      </c>
      <c r="W18" s="7" t="n">
        <v>0.3237699157353431</v>
      </c>
      <c r="X18" s="7" t="n">
        <v>0.7205094681552877</v>
      </c>
      <c r="Y18" s="7" t="n">
        <v>0.393346541053994</v>
      </c>
      <c r="Z18" s="7" t="n">
        <v>0.4383266710365851</v>
      </c>
      <c r="AA18" s="7" t="n">
        <v>0.3943219063268121</v>
      </c>
      <c r="AB18" s="7" t="n">
        <v>0.3125808805825613</v>
      </c>
      <c r="AC18" s="7" t="n">
        <v>0.3721928131151928</v>
      </c>
      <c r="AD18" s="7" t="n">
        <v>0.5531012578114831</v>
      </c>
      <c r="AE18" s="7" t="n">
        <v>0.3917550898931412</v>
      </c>
      <c r="AF18" s="7" t="n">
        <v>0.5486493201661166</v>
      </c>
      <c r="AG18" s="7" t="n">
        <v>0.5277369778053496</v>
      </c>
      <c r="AH18" s="7" t="n">
        <v>0.5097930865257929</v>
      </c>
      <c r="AI18" s="7" t="n">
        <v>0.4367257752359109</v>
      </c>
      <c r="AJ18" s="7" t="n">
        <v>0.6820917519913821</v>
      </c>
      <c r="AK18" s="7" t="n">
        <v>0.6465913009179971</v>
      </c>
      <c r="AL18" s="7" t="n">
        <v>0.5989415226844977</v>
      </c>
      <c r="AM18" s="7" t="n">
        <v>0.377279353762393</v>
      </c>
      <c r="AN18" s="7" t="n">
        <v>0.5326043912706179</v>
      </c>
      <c r="AO18" s="7" t="n">
        <v>0.5011459218380923</v>
      </c>
      <c r="AP18" s="7" t="n">
        <v>0.3125809411951094</v>
      </c>
      <c r="AQ18" s="7" t="n">
        <v>0.6079169846520068</v>
      </c>
      <c r="AR18" s="7" t="n">
        <v>0.4659332569328136</v>
      </c>
      <c r="AS18" s="7" t="n">
        <v>0.4892369414917331</v>
      </c>
      <c r="AT18" s="7" t="n">
        <v>0.5785096609908048</v>
      </c>
      <c r="AU18" s="7" t="n">
        <v>0.4794408858146756</v>
      </c>
      <c r="AV18" s="7" t="n">
        <v>0.3688978282540037</v>
      </c>
      <c r="AW18" s="7" t="n">
        <v>0.3752817449076151</v>
      </c>
      <c r="AX18" s="7" t="n">
        <v>0.3178098017945335</v>
      </c>
      <c r="AY18" s="7" t="n">
        <v>0.8999477787785106</v>
      </c>
      <c r="AZ18" s="7" t="n">
        <v>0.3351298702539177</v>
      </c>
      <c r="BA18" s="7" t="n">
        <v>0.7003900199348535</v>
      </c>
      <c r="BB18" s="7" t="n">
        <v>0.5207149805381984</v>
      </c>
      <c r="BC18" s="7" t="n">
        <v>0.4617704560344106</v>
      </c>
      <c r="BD18" s="7" t="n">
        <v>0.6034138971611633</v>
      </c>
      <c r="BE18" s="7" t="n">
        <v>0.8952649458260743</v>
      </c>
      <c r="BF18" s="7" t="n">
        <v>0.5226356344861377</v>
      </c>
      <c r="BG18" s="7" t="n">
        <v>0.4473196909403794</v>
      </c>
      <c r="BH18" s="7" t="n">
        <v>0.4382596134782289</v>
      </c>
      <c r="BI18" s="7" t="n">
        <v>0.5003975596946115</v>
      </c>
      <c r="BJ18" s="7" t="n">
        <v>0.5223626859767392</v>
      </c>
      <c r="BK18" s="7" t="n">
        <v>0.4313703909218955</v>
      </c>
      <c r="BL18" s="7" t="n">
        <v>0.4380168532783718</v>
      </c>
      <c r="BM18" s="7" t="n">
        <v>0.2664743807508905</v>
      </c>
      <c r="BN18" s="7" t="n">
        <v>0.5659551278563503</v>
      </c>
      <c r="BO18" s="7" t="n">
        <v>0.513298009833196</v>
      </c>
      <c r="BP18" s="7" t="n">
        <v>0.4817974808658462</v>
      </c>
      <c r="BQ18" s="7" t="n">
        <v>0.3048914071942999</v>
      </c>
      <c r="BR18" s="7" t="n">
        <v>0.8004365882903525</v>
      </c>
      <c r="BS18" s="7" t="n">
        <v>0.4899113128568166</v>
      </c>
      <c r="BT18" s="7" t="n">
        <v>0.3690045543567181</v>
      </c>
      <c r="BU18" s="7" t="n">
        <v>0.4694475634183367</v>
      </c>
      <c r="BV18" s="7" t="n">
        <v>0.7317324110271612</v>
      </c>
      <c r="BW18" s="7" t="n">
        <v>0.4637098959614385</v>
      </c>
      <c r="BX18" s="7" t="n">
        <v>0.4669733200965991</v>
      </c>
      <c r="BY18" s="7" t="n">
        <v>0.4041480875335686</v>
      </c>
      <c r="BZ18" s="7" t="n">
        <v>0.8015775037310858</v>
      </c>
      <c r="CA18" s="7" t="n">
        <v>0.5365618047994463</v>
      </c>
      <c r="CB18" s="7" t="n">
        <v>0.5029441654046616</v>
      </c>
      <c r="CC18" s="7" t="n">
        <v>0.4819057014866005</v>
      </c>
      <c r="CD18" s="7" t="n">
        <v>0.5481650763956404</v>
      </c>
      <c r="CE18" s="7" t="n">
        <v>0.4445083958845751</v>
      </c>
      <c r="CF18" s="7" t="n">
        <v>0.4618614461943312</v>
      </c>
      <c r="CG18" s="7" t="n">
        <v>0.3315416694531125</v>
      </c>
      <c r="CH18" s="7" t="n">
        <v>0.5217890058033495</v>
      </c>
      <c r="CI18" s="7" t="n">
        <v>0.5058529318256538</v>
      </c>
      <c r="CJ18" s="7" t="n">
        <v>0.5224528221658644</v>
      </c>
      <c r="CK18" s="7" t="n">
        <v>0.4589431307896497</v>
      </c>
      <c r="CL18" s="7" t="n">
        <v>0.2981602984701978</v>
      </c>
      <c r="CM18" s="7" t="n">
        <v>0.5260943381455214</v>
      </c>
      <c r="CN18" s="7" t="n">
        <v>0.8877506291284745</v>
      </c>
      <c r="CO18" s="7" t="n">
        <v>0.4840059789409746</v>
      </c>
      <c r="CP18" s="7" t="n">
        <v>0.5130123775682623</v>
      </c>
      <c r="CQ18" s="7" t="n">
        <v>0.4655417147144149</v>
      </c>
      <c r="CR18" s="7" t="n">
        <v>0.4577907748054011</v>
      </c>
      <c r="CS18" s="7" t="n">
        <v>0.7741735002679718</v>
      </c>
      <c r="CT18" s="7" t="n">
        <v>0.6034482594097202</v>
      </c>
      <c r="CU18" s="7" t="n">
        <v>0.4584942957301352</v>
      </c>
      <c r="CV18" s="7" t="n">
        <v>0.6398813790617111</v>
      </c>
      <c r="CW18" s="7" t="n">
        <v>0.3660875127221417</v>
      </c>
      <c r="CX18" s="7" t="n">
        <v>0.6070595487500394</v>
      </c>
      <c r="CY18" s="7" t="n">
        <v>0.4350673123857441</v>
      </c>
      <c r="CZ18" s="7" t="n">
        <v>0.6164403394260666</v>
      </c>
      <c r="DA18" s="7" t="n">
        <v>0.4652714389030745</v>
      </c>
      <c r="DB18" s="7" t="n">
        <v>0.2511326680311597</v>
      </c>
      <c r="DC18" s="7" t="n">
        <v>0.6745086113694131</v>
      </c>
      <c r="DD18" s="7" t="n">
        <v>0.4905867545212872</v>
      </c>
      <c r="DE18" s="7" t="n">
        <v>0.7719780711561495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0.8843070743255966</v>
      </c>
      <c r="D19" s="7" t="n">
        <v>0.9589430601421718</v>
      </c>
      <c r="E19" s="7" t="n">
        <v>0.3429936035691982</v>
      </c>
      <c r="F19" s="7" t="n">
        <v>0.9468292375398736</v>
      </c>
      <c r="G19" s="7" t="n">
        <v>0.7199723178927048</v>
      </c>
      <c r="H19" s="7" t="n">
        <v>0.4151558579130876</v>
      </c>
      <c r="I19" s="7" t="n">
        <v>0.986277767886269</v>
      </c>
      <c r="J19" s="7" t="n">
        <v>0.630042264943683</v>
      </c>
      <c r="K19" s="7" t="n">
        <v>0.5766939305294347</v>
      </c>
      <c r="L19" s="7" t="n">
        <v>0.7072214173750487</v>
      </c>
      <c r="M19" s="7" t="n">
        <v>0.5196060975758778</v>
      </c>
      <c r="N19" s="7" t="n">
        <v>0.8000164103041565</v>
      </c>
      <c r="O19" s="7" t="n">
        <v>0.74653442680933</v>
      </c>
      <c r="P19" s="7" t="n">
        <v>0.5319913736767399</v>
      </c>
      <c r="Q19" s="7" t="n">
        <v>0.6312554523478305</v>
      </c>
      <c r="R19" s="7" t="n">
        <v>0.6673298490810057</v>
      </c>
      <c r="S19" s="7" t="n">
        <v>0.777526667832262</v>
      </c>
      <c r="T19" s="7" t="n">
        <v>1</v>
      </c>
      <c r="U19" s="7" t="n">
        <v>0.8393618274810731</v>
      </c>
      <c r="V19" s="7" t="n">
        <v>0.9629445905575577</v>
      </c>
      <c r="W19" s="7" t="n">
        <v>0.6919645716211476</v>
      </c>
      <c r="X19" s="7" t="n">
        <v>0.5377365494515861</v>
      </c>
      <c r="Y19" s="7" t="n">
        <v>0.1359265265367865</v>
      </c>
      <c r="Z19" s="7" t="n">
        <v>0.7293154539678294</v>
      </c>
      <c r="AA19" s="7" t="n">
        <v>0.7242747243816088</v>
      </c>
      <c r="AB19" s="7" t="n">
        <v>0.5977697415062715</v>
      </c>
      <c r="AC19" s="7" t="n">
        <v>0.4995650685459294</v>
      </c>
      <c r="AD19" s="7" t="n">
        <v>0.8043124215378735</v>
      </c>
      <c r="AE19" s="7" t="n">
        <v>0.7130532292052438</v>
      </c>
      <c r="AF19" s="7" t="n">
        <v>0.8627213274766358</v>
      </c>
      <c r="AG19" s="7" t="n">
        <v>0.8491427799094986</v>
      </c>
      <c r="AH19" s="7" t="n">
        <v>0.7457276675790372</v>
      </c>
      <c r="AI19" s="7" t="n">
        <v>0.558834533752428</v>
      </c>
      <c r="AJ19" s="7" t="n">
        <v>0.8794753427527812</v>
      </c>
      <c r="AK19" s="7" t="n">
        <v>0.9490447301457335</v>
      </c>
      <c r="AL19" s="7" t="n">
        <v>0.7627997442973634</v>
      </c>
      <c r="AM19" s="7" t="n">
        <v>0.6950058432260676</v>
      </c>
      <c r="AN19" s="7" t="n">
        <v>0.8543111001644842</v>
      </c>
      <c r="AO19" s="7" t="n">
        <v>0.7850738365128991</v>
      </c>
      <c r="AP19" s="7" t="n">
        <v>0.5977698346158062</v>
      </c>
      <c r="AQ19" s="7" t="n">
        <v>0.6035871959285705</v>
      </c>
      <c r="AR19" s="7" t="n">
        <v>0.5683761684281318</v>
      </c>
      <c r="AS19" s="7" t="n">
        <v>0.5401322977538243</v>
      </c>
      <c r="AT19" s="7" t="n">
        <v>0.7554370799124437</v>
      </c>
      <c r="AU19" s="7" t="n">
        <v>0.7894368544252802</v>
      </c>
      <c r="AV19" s="7" t="n">
        <v>0.3635053520435354</v>
      </c>
      <c r="AW19" s="7" t="n">
        <v>0.7137020916377105</v>
      </c>
      <c r="AX19" s="7" t="n">
        <v>0.6687212784993214</v>
      </c>
      <c r="AY19" s="7" t="n">
        <v>0.833987330510227</v>
      </c>
      <c r="AZ19" s="7" t="n">
        <v>0.1781328400892158</v>
      </c>
      <c r="BA19" s="7" t="n">
        <v>0.9542804646890677</v>
      </c>
      <c r="BB19" s="7" t="n">
        <v>0.6236050930592032</v>
      </c>
      <c r="BC19" s="7" t="n">
        <v>0.622045530520709</v>
      </c>
      <c r="BD19" s="7" t="n">
        <v>0.5347963472570745</v>
      </c>
      <c r="BE19" s="7" t="n">
        <v>0.7874494182430414</v>
      </c>
      <c r="BF19" s="7" t="n">
        <v>0.6750334670885013</v>
      </c>
      <c r="BG19" s="7" t="n">
        <v>0.6054230749299134</v>
      </c>
      <c r="BH19" s="7" t="n">
        <v>0.5581631810544904</v>
      </c>
      <c r="BI19" s="7" t="n">
        <v>0.6418798984048201</v>
      </c>
      <c r="BJ19" s="7" t="n">
        <v>0.7121546790985129</v>
      </c>
      <c r="BK19" s="7" t="n">
        <v>0.7580296050059286</v>
      </c>
      <c r="BL19" s="7" t="n">
        <v>0.609668280517227</v>
      </c>
      <c r="BM19" s="7" t="n">
        <v>0.4112584904438014</v>
      </c>
      <c r="BN19" s="7" t="n">
        <v>0.5362507872962229</v>
      </c>
      <c r="BO19" s="7" t="n">
        <v>0.6366822500122558</v>
      </c>
      <c r="BP19" s="7" t="n">
        <v>0.6601039259627055</v>
      </c>
      <c r="BQ19" s="7" t="n">
        <v>0.6818967119554337</v>
      </c>
      <c r="BR19" s="7" t="n">
        <v>0.6139367062369947</v>
      </c>
      <c r="BS19" s="7" t="n">
        <v>0.5879104148222722</v>
      </c>
      <c r="BT19" s="7" t="n">
        <v>0.5289068346729923</v>
      </c>
      <c r="BU19" s="7" t="n">
        <v>0.5845166527692643</v>
      </c>
      <c r="BV19" s="7" t="n">
        <v>0.6349629235554464</v>
      </c>
      <c r="BW19" s="7" t="n">
        <v>0.6059463688656215</v>
      </c>
      <c r="BX19" s="7" t="n">
        <v>0.7762976700006952</v>
      </c>
      <c r="BY19" s="7" t="n">
        <v>0.6720669413825471</v>
      </c>
      <c r="BZ19" s="7" t="n">
        <v>0.7339586740730082</v>
      </c>
      <c r="CA19" s="7" t="n">
        <v>0.5483584441539446</v>
      </c>
      <c r="CB19" s="7" t="n">
        <v>0.6185613749500397</v>
      </c>
      <c r="CC19" s="7" t="n">
        <v>0.6218164910094857</v>
      </c>
      <c r="CD19" s="7" t="n">
        <v>0.7639049924278839</v>
      </c>
      <c r="CE19" s="7" t="n">
        <v>0.7380346052609533</v>
      </c>
      <c r="CF19" s="7" t="n">
        <v>0.7282030562887318</v>
      </c>
      <c r="CG19" s="7" t="n">
        <v>0.6451456370789604</v>
      </c>
      <c r="CH19" s="7" t="n">
        <v>0.5805744299940602</v>
      </c>
      <c r="CI19" s="7" t="n">
        <v>0.5573712123166936</v>
      </c>
      <c r="CJ19" s="7" t="n">
        <v>0.8052914278405029</v>
      </c>
      <c r="CK19" s="7" t="n">
        <v>0.7644994874648398</v>
      </c>
      <c r="CL19" s="7" t="n">
        <v>0.5851591550290346</v>
      </c>
      <c r="CM19" s="7" t="n">
        <v>0.652436919181077</v>
      </c>
      <c r="CN19" s="7" t="n">
        <v>0.7007487655729462</v>
      </c>
      <c r="CO19" s="7" t="n">
        <v>0.6396602199030021</v>
      </c>
      <c r="CP19" s="7" t="n">
        <v>0.7248180116048032</v>
      </c>
      <c r="CQ19" s="7" t="n">
        <v>0.7718009955616528</v>
      </c>
      <c r="CR19" s="7" t="n">
        <v>0.6183196539494783</v>
      </c>
      <c r="CS19" s="7" t="n">
        <v>0.4920934018648569</v>
      </c>
      <c r="CT19" s="7" t="n">
        <v>0.6355262548275111</v>
      </c>
      <c r="CU19" s="7" t="n">
        <v>0.6126302212353034</v>
      </c>
      <c r="CV19" s="7" t="n">
        <v>0.7246887230125671</v>
      </c>
      <c r="CW19" s="7" t="n">
        <v>0.3586227662276883</v>
      </c>
      <c r="CX19" s="7" t="n">
        <v>0.8166621418198697</v>
      </c>
      <c r="CY19" s="7" t="n">
        <v>0.5936206967885788</v>
      </c>
      <c r="CZ19" s="7" t="n">
        <v>0.3159103416839765</v>
      </c>
      <c r="DA19" s="7" t="n">
        <v>0.5993297407312431</v>
      </c>
      <c r="DB19" s="7" t="n">
        <v>0.5788765898311924</v>
      </c>
      <c r="DC19" s="7" t="n">
        <v>0.4105211725061937</v>
      </c>
      <c r="DD19" s="7" t="n">
        <v>0.635757097490071</v>
      </c>
      <c r="DE19" s="7" t="n">
        <v>0.542897077746762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0.9400885318631149</v>
      </c>
      <c r="D20" s="7" t="n">
        <v>0.8319656764446555</v>
      </c>
      <c r="E20" s="7" t="n">
        <v>0.2717760749345414</v>
      </c>
      <c r="F20" s="7" t="n">
        <v>0.7365803261077232</v>
      </c>
      <c r="G20" s="7" t="n">
        <v>0.5482633204255702</v>
      </c>
      <c r="H20" s="7" t="n">
        <v>0.4640070402641792</v>
      </c>
      <c r="I20" s="7" t="n">
        <v>0.8772009286550788</v>
      </c>
      <c r="J20" s="7" t="n">
        <v>0.7653340339674278</v>
      </c>
      <c r="K20" s="7" t="n">
        <v>0.7242249666180018</v>
      </c>
      <c r="L20" s="7" t="n">
        <v>0.8292362785581469</v>
      </c>
      <c r="M20" s="7" t="n">
        <v>0.634379703282728</v>
      </c>
      <c r="N20" s="7" t="n">
        <v>0.852663121143785</v>
      </c>
      <c r="O20" s="7" t="n">
        <v>0.6330739182087015</v>
      </c>
      <c r="P20" s="7" t="n">
        <v>0.6452742284653968</v>
      </c>
      <c r="Q20" s="7" t="n">
        <v>0.5085189670983932</v>
      </c>
      <c r="R20" s="7" t="n">
        <v>0.9295543813737588</v>
      </c>
      <c r="S20" s="7" t="n">
        <v>0.7118087755628728</v>
      </c>
      <c r="T20" s="7" t="n">
        <v>0.8393618274810731</v>
      </c>
      <c r="U20" s="7" t="n">
        <v>1</v>
      </c>
      <c r="V20" s="7" t="n">
        <v>0.9458122918064005</v>
      </c>
      <c r="W20" s="7" t="n">
        <v>0.6863118531563158</v>
      </c>
      <c r="X20" s="7" t="n">
        <v>0.4851859931606219</v>
      </c>
      <c r="Y20" s="7" t="n">
        <v>0.05382798297311</v>
      </c>
      <c r="Z20" s="7" t="n">
        <v>0.5922536427801895</v>
      </c>
      <c r="AA20" s="7" t="n">
        <v>0.7647924068896786</v>
      </c>
      <c r="AB20" s="7" t="n">
        <v>0.5179110960194828</v>
      </c>
      <c r="AC20" s="7" t="n">
        <v>0.513768831427311</v>
      </c>
      <c r="AD20" s="7" t="n">
        <v>0.746903210329243</v>
      </c>
      <c r="AE20" s="7" t="n">
        <v>0.7715211152596804</v>
      </c>
      <c r="AF20" s="7" t="n">
        <v>0.8707107194340303</v>
      </c>
      <c r="AG20" s="7" t="n">
        <v>0.835389559922826</v>
      </c>
      <c r="AH20" s="7" t="n">
        <v>0.8123076911003637</v>
      </c>
      <c r="AI20" s="7" t="n">
        <v>0.8601255462889342</v>
      </c>
      <c r="AJ20" s="7" t="n">
        <v>0.742147959976229</v>
      </c>
      <c r="AK20" s="7" t="n">
        <v>0.8645198241971569</v>
      </c>
      <c r="AL20" s="7" t="n">
        <v>0.7795410811257616</v>
      </c>
      <c r="AM20" s="7" t="n">
        <v>0.7832473077191978</v>
      </c>
      <c r="AN20" s="7" t="n">
        <v>0.8304217123613948</v>
      </c>
      <c r="AO20" s="7" t="n">
        <v>0.7943337052783938</v>
      </c>
      <c r="AP20" s="7" t="n">
        <v>0.5179112965812391</v>
      </c>
      <c r="AQ20" s="7" t="n">
        <v>0.7823155069256684</v>
      </c>
      <c r="AR20" s="7" t="n">
        <v>0.7603420296630038</v>
      </c>
      <c r="AS20" s="7" t="n">
        <v>0.7301430754255807</v>
      </c>
      <c r="AT20" s="7" t="n">
        <v>0.8011805019599535</v>
      </c>
      <c r="AU20" s="7" t="n">
        <v>0.8348949213962716</v>
      </c>
      <c r="AV20" s="7" t="n">
        <v>0.1939288464206771</v>
      </c>
      <c r="AW20" s="7" t="n">
        <v>0.6057226882858354</v>
      </c>
      <c r="AX20" s="7" t="n">
        <v>0.7654469717979976</v>
      </c>
      <c r="AY20" s="7" t="n">
        <v>0.7547431830290782</v>
      </c>
      <c r="AZ20" s="7" t="n">
        <v>0.1804962891416866</v>
      </c>
      <c r="BA20" s="7" t="n">
        <v>0.7467225408863426</v>
      </c>
      <c r="BB20" s="7" t="n">
        <v>0.8535632808616478</v>
      </c>
      <c r="BC20" s="7" t="n">
        <v>0.8021920719006566</v>
      </c>
      <c r="BD20" s="7" t="n">
        <v>0.7202286224628436</v>
      </c>
      <c r="BE20" s="7" t="n">
        <v>0.7096260206068086</v>
      </c>
      <c r="BF20" s="7" t="n">
        <v>0.8379662773695893</v>
      </c>
      <c r="BG20" s="7" t="n">
        <v>0.7591228655008091</v>
      </c>
      <c r="BH20" s="7" t="n">
        <v>0.6449891340218646</v>
      </c>
      <c r="BI20" s="7" t="n">
        <v>0.8068550115964361</v>
      </c>
      <c r="BJ20" s="7" t="n">
        <v>0.8168477133411389</v>
      </c>
      <c r="BK20" s="7" t="n">
        <v>0.6963867233345439</v>
      </c>
      <c r="BL20" s="7" t="n">
        <v>0.5587999147663171</v>
      </c>
      <c r="BM20" s="7" t="n">
        <v>0.4481359447468028</v>
      </c>
      <c r="BN20" s="7" t="n">
        <v>0.6659373542591761</v>
      </c>
      <c r="BO20" s="7" t="n">
        <v>0.7848300570677346</v>
      </c>
      <c r="BP20" s="7" t="n">
        <v>0.8269581661369297</v>
      </c>
      <c r="BQ20" s="7" t="n">
        <v>0.7075946000139784</v>
      </c>
      <c r="BR20" s="7" t="n">
        <v>0.471773148808436</v>
      </c>
      <c r="BS20" s="7" t="n">
        <v>0.7568263401205411</v>
      </c>
      <c r="BT20" s="7" t="n">
        <v>0.7803094058452762</v>
      </c>
      <c r="BU20" s="7" t="n">
        <v>0.7746750416848914</v>
      </c>
      <c r="BV20" s="7" t="n">
        <v>0.6968025208723555</v>
      </c>
      <c r="BW20" s="7" t="n">
        <v>0.823942905938255</v>
      </c>
      <c r="BX20" s="7" t="n">
        <v>0.8387806691675539</v>
      </c>
      <c r="BY20" s="7" t="n">
        <v>0.7282946078904093</v>
      </c>
      <c r="BZ20" s="7" t="n">
        <v>0.78776237835035</v>
      </c>
      <c r="CA20" s="7" t="n">
        <v>0.7119507771916025</v>
      </c>
      <c r="CB20" s="7" t="n">
        <v>0.7712769070376638</v>
      </c>
      <c r="CC20" s="7" t="n">
        <v>0.7390888245982734</v>
      </c>
      <c r="CD20" s="7" t="n">
        <v>0.8057869994919769</v>
      </c>
      <c r="CE20" s="7" t="n">
        <v>0.5243667695595852</v>
      </c>
      <c r="CF20" s="7" t="n">
        <v>0.7296586790374475</v>
      </c>
      <c r="CG20" s="7" t="n">
        <v>0.7486606514949947</v>
      </c>
      <c r="CH20" s="7" t="n">
        <v>0.7084892772354436</v>
      </c>
      <c r="CI20" s="7" t="n">
        <v>0.7524769066476948</v>
      </c>
      <c r="CJ20" s="7" t="n">
        <v>0.8151974950461821</v>
      </c>
      <c r="CK20" s="7" t="n">
        <v>0.8138998523753886</v>
      </c>
      <c r="CL20" s="7" t="n">
        <v>0.5850552965475133</v>
      </c>
      <c r="CM20" s="7" t="n">
        <v>0.9048103266148296</v>
      </c>
      <c r="CN20" s="7" t="n">
        <v>0.5930341341168905</v>
      </c>
      <c r="CO20" s="7" t="n">
        <v>0.747867587453419</v>
      </c>
      <c r="CP20" s="7" t="n">
        <v>0.8186374167911783</v>
      </c>
      <c r="CQ20" s="7" t="n">
        <v>0.7988469264109379</v>
      </c>
      <c r="CR20" s="7" t="n">
        <v>0.7495099277668924</v>
      </c>
      <c r="CS20" s="7" t="n">
        <v>0.3071253524811474</v>
      </c>
      <c r="CT20" s="7" t="n">
        <v>0.7430840924633942</v>
      </c>
      <c r="CU20" s="7" t="n">
        <v>0.7434088534820598</v>
      </c>
      <c r="CV20" s="7" t="n">
        <v>0.7766539404103783</v>
      </c>
      <c r="CW20" s="7" t="n">
        <v>0.1807497578768135</v>
      </c>
      <c r="CX20" s="7" t="n">
        <v>0.768067728932658</v>
      </c>
      <c r="CY20" s="7" t="n">
        <v>0.750288900187017</v>
      </c>
      <c r="CZ20" s="7" t="n">
        <v>0.3287357395828147</v>
      </c>
      <c r="DA20" s="7" t="n">
        <v>0.8021866740847873</v>
      </c>
      <c r="DB20" s="7" t="n">
        <v>0.7371552951786119</v>
      </c>
      <c r="DC20" s="7" t="n">
        <v>0.3552816046599485</v>
      </c>
      <c r="DD20" s="7" t="n">
        <v>0.867427224871938</v>
      </c>
      <c r="DE20" s="7" t="n">
        <v>0.4386669514698834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0.9567761337916566</v>
      </c>
      <c r="D21" s="7" t="n">
        <v>0.9538947244051286</v>
      </c>
      <c r="E21" s="7" t="n">
        <v>0.3353473678785071</v>
      </c>
      <c r="F21" s="7" t="n">
        <v>0.9012524710836824</v>
      </c>
      <c r="G21" s="7" t="n">
        <v>0.7102164391409199</v>
      </c>
      <c r="H21" s="7" t="n">
        <v>0.4402061811524376</v>
      </c>
      <c r="I21" s="7" t="n">
        <v>0.9855684465318889</v>
      </c>
      <c r="J21" s="7" t="n">
        <v>0.7204436683102893</v>
      </c>
      <c r="K21" s="7" t="n">
        <v>0.6695398813828818</v>
      </c>
      <c r="L21" s="7" t="n">
        <v>0.7931087989480429</v>
      </c>
      <c r="M21" s="7" t="n">
        <v>0.5777013749255001</v>
      </c>
      <c r="N21" s="7" t="n">
        <v>0.8387558457311618</v>
      </c>
      <c r="O21" s="7" t="n">
        <v>0.7408080586376634</v>
      </c>
      <c r="P21" s="7" t="n">
        <v>0.5904016060890919</v>
      </c>
      <c r="Q21" s="7" t="n">
        <v>0.6190528843323359</v>
      </c>
      <c r="R21" s="7" t="n">
        <v>0.8151917454660119</v>
      </c>
      <c r="S21" s="7" t="n">
        <v>0.7867715233884461</v>
      </c>
      <c r="T21" s="7" t="n">
        <v>0.9629445905575577</v>
      </c>
      <c r="U21" s="7" t="n">
        <v>0.9458122918064005</v>
      </c>
      <c r="V21" s="7" t="n">
        <v>1</v>
      </c>
      <c r="W21" s="7" t="n">
        <v>0.7164984494101265</v>
      </c>
      <c r="X21" s="7" t="n">
        <v>0.5417187514187074</v>
      </c>
      <c r="Y21" s="7" t="n">
        <v>0.09546489484495006</v>
      </c>
      <c r="Z21" s="7" t="n">
        <v>0.7112779357002194</v>
      </c>
      <c r="AA21" s="7" t="n">
        <v>0.7688021623629727</v>
      </c>
      <c r="AB21" s="7" t="n">
        <v>0.5893939174248085</v>
      </c>
      <c r="AC21" s="7" t="n">
        <v>0.5262877124077361</v>
      </c>
      <c r="AD21" s="7" t="n">
        <v>0.805317987602018</v>
      </c>
      <c r="AE21" s="7" t="n">
        <v>0.7671578781116694</v>
      </c>
      <c r="AF21" s="7" t="n">
        <v>0.89895041631686</v>
      </c>
      <c r="AG21" s="7" t="n">
        <v>0.8750836674274943</v>
      </c>
      <c r="AH21" s="7" t="n">
        <v>0.8037948496360812</v>
      </c>
      <c r="AI21" s="7" t="n">
        <v>0.7233125229163646</v>
      </c>
      <c r="AJ21" s="7" t="n">
        <v>0.8561260982605128</v>
      </c>
      <c r="AK21" s="7" t="n">
        <v>0.9483286702143128</v>
      </c>
      <c r="AL21" s="7" t="n">
        <v>0.8209177653402936</v>
      </c>
      <c r="AM21" s="7" t="n">
        <v>0.7601200218947666</v>
      </c>
      <c r="AN21" s="7" t="n">
        <v>0.8745849545138964</v>
      </c>
      <c r="AO21" s="7" t="n">
        <v>0.8130973743534878</v>
      </c>
      <c r="AP21" s="7" t="n">
        <v>0.5893940432801087</v>
      </c>
      <c r="AQ21" s="7" t="n">
        <v>0.7133112249293071</v>
      </c>
      <c r="AR21" s="7" t="n">
        <v>0.6826111262937935</v>
      </c>
      <c r="AS21" s="7" t="n">
        <v>0.6499575844690322</v>
      </c>
      <c r="AT21" s="7" t="n">
        <v>0.8257320752730047</v>
      </c>
      <c r="AU21" s="7" t="n">
        <v>0.832188701065476</v>
      </c>
      <c r="AV21" s="7" t="n">
        <v>0.3438211185154608</v>
      </c>
      <c r="AW21" s="7" t="n">
        <v>0.7085458424877351</v>
      </c>
      <c r="AX21" s="7" t="n">
        <v>0.746099077313527</v>
      </c>
      <c r="AY21" s="7" t="n">
        <v>0.843625507649556</v>
      </c>
      <c r="AZ21" s="7" t="n">
        <v>0.1779631468397437</v>
      </c>
      <c r="BA21" s="7" t="n">
        <v>0.903227634080086</v>
      </c>
      <c r="BB21" s="7" t="n">
        <v>0.744497183606377</v>
      </c>
      <c r="BC21" s="7" t="n">
        <v>0.7336758019653057</v>
      </c>
      <c r="BD21" s="7" t="n">
        <v>0.6379920691923292</v>
      </c>
      <c r="BE21" s="7" t="n">
        <v>0.7901445191869677</v>
      </c>
      <c r="BF21" s="7" t="n">
        <v>0.7614358467500778</v>
      </c>
      <c r="BG21" s="7" t="n">
        <v>0.7076787975569949</v>
      </c>
      <c r="BH21" s="7" t="n">
        <v>0.6207115528811771</v>
      </c>
      <c r="BI21" s="7" t="n">
        <v>0.7489984330628726</v>
      </c>
      <c r="BJ21" s="7" t="n">
        <v>0.793471352069817</v>
      </c>
      <c r="BK21" s="7" t="n">
        <v>0.7759063004809218</v>
      </c>
      <c r="BL21" s="7" t="n">
        <v>0.6034032526004395</v>
      </c>
      <c r="BM21" s="7" t="n">
        <v>0.4510305924145308</v>
      </c>
      <c r="BN21" s="7" t="n">
        <v>0.6008349302997115</v>
      </c>
      <c r="BO21" s="7" t="n">
        <v>0.7363356011648586</v>
      </c>
      <c r="BP21" s="7" t="n">
        <v>0.7711249859535054</v>
      </c>
      <c r="BQ21" s="7" t="n">
        <v>0.7148208785433842</v>
      </c>
      <c r="BR21" s="7" t="n">
        <v>0.6003818018009172</v>
      </c>
      <c r="BS21" s="7" t="n">
        <v>0.6956275767685685</v>
      </c>
      <c r="BT21" s="7" t="n">
        <v>0.6710162355802174</v>
      </c>
      <c r="BU21" s="7" t="n">
        <v>0.7028232912818871</v>
      </c>
      <c r="BV21" s="7" t="n">
        <v>0.6938115915091966</v>
      </c>
      <c r="BW21" s="7" t="n">
        <v>0.7428091871576452</v>
      </c>
      <c r="BX21" s="7" t="n">
        <v>0.8265614890263228</v>
      </c>
      <c r="BY21" s="7" t="n">
        <v>0.7212059264073029</v>
      </c>
      <c r="BZ21" s="7" t="n">
        <v>0.7848181189757306</v>
      </c>
      <c r="CA21" s="7" t="n">
        <v>0.6502717514050051</v>
      </c>
      <c r="CB21" s="7" t="n">
        <v>0.7192408168568853</v>
      </c>
      <c r="CC21" s="7" t="n">
        <v>0.7079366178918305</v>
      </c>
      <c r="CD21" s="7" t="n">
        <v>0.8154844852935468</v>
      </c>
      <c r="CE21" s="7" t="n">
        <v>0.6696422940064209</v>
      </c>
      <c r="CF21" s="7" t="n">
        <v>0.7522238675377144</v>
      </c>
      <c r="CG21" s="7" t="n">
        <v>0.7167952559692176</v>
      </c>
      <c r="CH21" s="7" t="n">
        <v>0.6686078477796529</v>
      </c>
      <c r="CI21" s="7" t="n">
        <v>0.6719117858903916</v>
      </c>
      <c r="CJ21" s="7" t="n">
        <v>0.8396236477386331</v>
      </c>
      <c r="CK21" s="7" t="n">
        <v>0.8134497771917381</v>
      </c>
      <c r="CL21" s="7" t="n">
        <v>0.6166286221098206</v>
      </c>
      <c r="CM21" s="7" t="n">
        <v>0.7969357414088787</v>
      </c>
      <c r="CN21" s="7" t="n">
        <v>0.6837598078817967</v>
      </c>
      <c r="CO21" s="7" t="n">
        <v>0.7180940996147239</v>
      </c>
      <c r="CP21" s="7" t="n">
        <v>0.8015343052785887</v>
      </c>
      <c r="CQ21" s="7" t="n">
        <v>0.807157046829595</v>
      </c>
      <c r="CR21" s="7" t="n">
        <v>0.7065518482467322</v>
      </c>
      <c r="CS21" s="7" t="n">
        <v>0.4319283151049505</v>
      </c>
      <c r="CT21" s="7" t="n">
        <v>0.6974065014374897</v>
      </c>
      <c r="CU21" s="7" t="n">
        <v>0.7000982126846317</v>
      </c>
      <c r="CV21" s="7" t="n">
        <v>0.7841665696670941</v>
      </c>
      <c r="CW21" s="7" t="n">
        <v>0.3352375581205841</v>
      </c>
      <c r="CX21" s="7" t="n">
        <v>0.8508001123260214</v>
      </c>
      <c r="CY21" s="7" t="n">
        <v>0.6918019538186908</v>
      </c>
      <c r="CZ21" s="7" t="n">
        <v>0.3394359390832861</v>
      </c>
      <c r="DA21" s="7" t="n">
        <v>0.722448777691875</v>
      </c>
      <c r="DB21" s="7" t="n">
        <v>0.6818091348418619</v>
      </c>
      <c r="DC21" s="7" t="n">
        <v>0.4145523525296994</v>
      </c>
      <c r="DD21" s="7" t="n">
        <v>0.77348643535407</v>
      </c>
      <c r="DE21" s="7" t="n">
        <v>0.5261940381733423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0.6045910542123203</v>
      </c>
      <c r="D22" s="7" t="n">
        <v>0.6060519034933285</v>
      </c>
      <c r="E22" s="7" t="n">
        <v>-0.09048167632496686</v>
      </c>
      <c r="F22" s="7" t="n">
        <v>0.5712634029838637</v>
      </c>
      <c r="G22" s="7" t="n">
        <v>0.42744519711072</v>
      </c>
      <c r="H22" s="7" t="n">
        <v>-0.007991805362960919</v>
      </c>
      <c r="I22" s="7" t="n">
        <v>0.7017830236272788</v>
      </c>
      <c r="J22" s="7" t="n">
        <v>0.6115727277350768</v>
      </c>
      <c r="K22" s="7" t="n">
        <v>0.6009751413269057</v>
      </c>
      <c r="L22" s="7" t="n">
        <v>0.7000325576049422</v>
      </c>
      <c r="M22" s="7" t="n">
        <v>0.1843630555715709</v>
      </c>
      <c r="N22" s="7" t="n">
        <v>0.6179907152413273</v>
      </c>
      <c r="O22" s="7" t="n">
        <v>0.6295748495530499</v>
      </c>
      <c r="P22" s="7" t="n">
        <v>0.2045167838022771</v>
      </c>
      <c r="Q22" s="7" t="n">
        <v>0.1586308219865453</v>
      </c>
      <c r="R22" s="7" t="n">
        <v>0.6414003260017808</v>
      </c>
      <c r="S22" s="7" t="n">
        <v>0.3237699157353431</v>
      </c>
      <c r="T22" s="7" t="n">
        <v>0.6919645716211476</v>
      </c>
      <c r="U22" s="7" t="n">
        <v>0.6863118531563158</v>
      </c>
      <c r="V22" s="7" t="n">
        <v>0.7164984494101265</v>
      </c>
      <c r="W22" s="7" t="n">
        <v>1</v>
      </c>
      <c r="X22" s="7" t="n">
        <v>0.0982776541141808</v>
      </c>
      <c r="Y22" s="7" t="n">
        <v>-0.2580969148617629</v>
      </c>
      <c r="Z22" s="7" t="n">
        <v>0.5592439682626674</v>
      </c>
      <c r="AA22" s="7" t="n">
        <v>0.9739596435736806</v>
      </c>
      <c r="AB22" s="7" t="n">
        <v>0.4771502095959935</v>
      </c>
      <c r="AC22" s="7" t="n">
        <v>0.3683552430991803</v>
      </c>
      <c r="AD22" s="7" t="n">
        <v>0.6586762168744791</v>
      </c>
      <c r="AE22" s="7" t="n">
        <v>0.9642874765432884</v>
      </c>
      <c r="AF22" s="7" t="n">
        <v>0.794984104004422</v>
      </c>
      <c r="AG22" s="7" t="n">
        <v>0.7970128136750972</v>
      </c>
      <c r="AH22" s="7" t="n">
        <v>0.6789106881586624</v>
      </c>
      <c r="AI22" s="7" t="n">
        <v>0.5739338663899798</v>
      </c>
      <c r="AJ22" s="7" t="n">
        <v>0.5981556159769555</v>
      </c>
      <c r="AK22" s="7" t="n">
        <v>0.7865004098707808</v>
      </c>
      <c r="AL22" s="7" t="n">
        <v>0.651809672277252</v>
      </c>
      <c r="AM22" s="7" t="n">
        <v>0.8944683070389202</v>
      </c>
      <c r="AN22" s="7" t="n">
        <v>0.7772891196227755</v>
      </c>
      <c r="AO22" s="7" t="n">
        <v>0.6801829336776339</v>
      </c>
      <c r="AP22" s="7" t="n">
        <v>0.4771503531577909</v>
      </c>
      <c r="AQ22" s="7" t="n">
        <v>0.4895404301650315</v>
      </c>
      <c r="AR22" s="7" t="n">
        <v>0.5354802940854265</v>
      </c>
      <c r="AS22" s="7" t="n">
        <v>0.5054232352811195</v>
      </c>
      <c r="AT22" s="7" t="n">
        <v>0.6788910733152485</v>
      </c>
      <c r="AU22" s="7" t="n">
        <v>0.6971480747152158</v>
      </c>
      <c r="AV22" s="7" t="n">
        <v>0.08129156077529355</v>
      </c>
      <c r="AW22" s="7" t="n">
        <v>0.6271822179508003</v>
      </c>
      <c r="AX22" s="7" t="n">
        <v>0.9249446324665326</v>
      </c>
      <c r="AY22" s="7" t="n">
        <v>0.4702031234964976</v>
      </c>
      <c r="AZ22" s="7" t="n">
        <v>-0.146116811166287</v>
      </c>
      <c r="BA22" s="7" t="n">
        <v>0.6141590245780385</v>
      </c>
      <c r="BB22" s="7" t="n">
        <v>0.4821737205756922</v>
      </c>
      <c r="BC22" s="7" t="n">
        <v>0.5924716977181407</v>
      </c>
      <c r="BD22" s="7" t="n">
        <v>0.2794191877803828</v>
      </c>
      <c r="BE22" s="7" t="n">
        <v>0.4187711521247394</v>
      </c>
      <c r="BF22" s="7" t="n">
        <v>0.5043251197063948</v>
      </c>
      <c r="BG22" s="7" t="n">
        <v>0.4863392945334343</v>
      </c>
      <c r="BH22" s="7" t="n">
        <v>0.7445758018633818</v>
      </c>
      <c r="BI22" s="7" t="n">
        <v>0.6039556852318003</v>
      </c>
      <c r="BJ22" s="7" t="n">
        <v>0.6628438736799083</v>
      </c>
      <c r="BK22" s="7" t="n">
        <v>0.6583201026971581</v>
      </c>
      <c r="BL22" s="7" t="n">
        <v>0.4934723870426547</v>
      </c>
      <c r="BM22" s="7" t="n">
        <v>0.3326176805415102</v>
      </c>
      <c r="BN22" s="7" t="n">
        <v>0.2108804625241436</v>
      </c>
      <c r="BO22" s="7" t="n">
        <v>0.5603935960735746</v>
      </c>
      <c r="BP22" s="7" t="n">
        <v>0.6185480131023686</v>
      </c>
      <c r="BQ22" s="7" t="n">
        <v>0.9615244149595131</v>
      </c>
      <c r="BR22" s="7" t="n">
        <v>0.1507507869248328</v>
      </c>
      <c r="BS22" s="7" t="n">
        <v>0.5013139672241993</v>
      </c>
      <c r="BT22" s="7" t="n">
        <v>0.595545228750255</v>
      </c>
      <c r="BU22" s="7" t="n">
        <v>0.5529769194479255</v>
      </c>
      <c r="BV22" s="7" t="n">
        <v>0.3222459733110837</v>
      </c>
      <c r="BW22" s="7" t="n">
        <v>0.62403724032222</v>
      </c>
      <c r="BX22" s="7" t="n">
        <v>0.6937743667011976</v>
      </c>
      <c r="BY22" s="7" t="n">
        <v>0.5730379200962465</v>
      </c>
      <c r="BZ22" s="7" t="n">
        <v>0.4364305722972077</v>
      </c>
      <c r="CA22" s="7" t="n">
        <v>0.4843158455161148</v>
      </c>
      <c r="CB22" s="7" t="n">
        <v>0.5295856993546816</v>
      </c>
      <c r="CC22" s="7" t="n">
        <v>0.5120419639678243</v>
      </c>
      <c r="CD22" s="7" t="n">
        <v>0.7340395944448809</v>
      </c>
      <c r="CE22" s="7" t="n">
        <v>0.5342479002515349</v>
      </c>
      <c r="CF22" s="7" t="n">
        <v>0.6447296256459204</v>
      </c>
      <c r="CG22" s="7" t="n">
        <v>0.9047990985913721</v>
      </c>
      <c r="CH22" s="7" t="n">
        <v>0.4126003679296412</v>
      </c>
      <c r="CI22" s="7" t="n">
        <v>0.503342707202125</v>
      </c>
      <c r="CJ22" s="7" t="n">
        <v>0.7693723367733176</v>
      </c>
      <c r="CK22" s="7" t="n">
        <v>0.7211550799319908</v>
      </c>
      <c r="CL22" s="7" t="n">
        <v>0.4942033509635116</v>
      </c>
      <c r="CM22" s="7" t="n">
        <v>0.5833753480871277</v>
      </c>
      <c r="CN22" s="7" t="n">
        <v>0.2514111459551554</v>
      </c>
      <c r="CO22" s="7" t="n">
        <v>0.6427462884450802</v>
      </c>
      <c r="CP22" s="7" t="n">
        <v>0.659896379921068</v>
      </c>
      <c r="CQ22" s="7" t="n">
        <v>0.6814522221897964</v>
      </c>
      <c r="CR22" s="7" t="n">
        <v>0.6402183516241537</v>
      </c>
      <c r="CS22" s="7" t="n">
        <v>-0.02469684823900213</v>
      </c>
      <c r="CT22" s="7" t="n">
        <v>0.334955624271548</v>
      </c>
      <c r="CU22" s="7" t="n">
        <v>0.6270847075706298</v>
      </c>
      <c r="CV22" s="7" t="n">
        <v>0.5316122276887553</v>
      </c>
      <c r="CW22" s="7" t="n">
        <v>0.07127906865675408</v>
      </c>
      <c r="CX22" s="7" t="n">
        <v>0.655458779406023</v>
      </c>
      <c r="CY22" s="7" t="n">
        <v>0.6217337486913583</v>
      </c>
      <c r="CZ22" s="7" t="n">
        <v>0.07166489539041598</v>
      </c>
      <c r="DA22" s="7" t="n">
        <v>0.5784761945876706</v>
      </c>
      <c r="DB22" s="7" t="n">
        <v>0.8320393170964214</v>
      </c>
      <c r="DC22" s="7" t="n">
        <v>-0.02756323513850159</v>
      </c>
      <c r="DD22" s="7" t="n">
        <v>0.6197492781195366</v>
      </c>
      <c r="DE22" s="7" t="n">
        <v>0.07446898104783799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0.6456770548903706</v>
      </c>
      <c r="D23" s="7" t="n">
        <v>0.6436304004321721</v>
      </c>
      <c r="E23" s="7" t="n">
        <v>0.9563216441376734</v>
      </c>
      <c r="F23" s="7" t="n">
        <v>0.6299227755449351</v>
      </c>
      <c r="G23" s="7" t="n">
        <v>0.5289968118675831</v>
      </c>
      <c r="H23" s="7" t="n">
        <v>0.7627510854167513</v>
      </c>
      <c r="I23" s="7" t="n">
        <v>0.5483324403143951</v>
      </c>
      <c r="J23" s="7" t="n">
        <v>0.07016018942934951</v>
      </c>
      <c r="K23" s="7" t="n">
        <v>0.03261034909548353</v>
      </c>
      <c r="L23" s="7" t="n">
        <v>0.1170763571186345</v>
      </c>
      <c r="M23" s="7" t="n">
        <v>0.6314382567693486</v>
      </c>
      <c r="N23" s="7" t="n">
        <v>0.5182294656481976</v>
      </c>
      <c r="O23" s="7" t="n">
        <v>0.3244246702285986</v>
      </c>
      <c r="P23" s="7" t="n">
        <v>0.6288537112538979</v>
      </c>
      <c r="Q23" s="7" t="n">
        <v>0.920354002896276</v>
      </c>
      <c r="R23" s="7" t="n">
        <v>0.3318237841062916</v>
      </c>
      <c r="S23" s="7" t="n">
        <v>0.7205094681552877</v>
      </c>
      <c r="T23" s="7" t="n">
        <v>0.5377365494515861</v>
      </c>
      <c r="U23" s="7" t="n">
        <v>0.4851859931606219</v>
      </c>
      <c r="V23" s="7" t="n">
        <v>0.5417187514187074</v>
      </c>
      <c r="W23" s="7" t="n">
        <v>0.0982776541141808</v>
      </c>
      <c r="X23" s="7" t="n">
        <v>1</v>
      </c>
      <c r="Y23" s="7" t="n">
        <v>0.6858051196148226</v>
      </c>
      <c r="Z23" s="7" t="n">
        <v>0.3660563915420734</v>
      </c>
      <c r="AA23" s="7" t="n">
        <v>0.1685882463935636</v>
      </c>
      <c r="AB23" s="7" t="n">
        <v>0.2720118848872253</v>
      </c>
      <c r="AC23" s="7" t="n">
        <v>0.3928858013134282</v>
      </c>
      <c r="AD23" s="7" t="n">
        <v>0.2432825072980785</v>
      </c>
      <c r="AE23" s="7" t="n">
        <v>0.1579017133570904</v>
      </c>
      <c r="AF23" s="7" t="n">
        <v>0.1948724646837304</v>
      </c>
      <c r="AG23" s="7" t="n">
        <v>0.1581396166061484</v>
      </c>
      <c r="AH23" s="7" t="n">
        <v>0.1392474420901089</v>
      </c>
      <c r="AI23" s="7" t="n">
        <v>0.2822315047396044</v>
      </c>
      <c r="AJ23" s="7" t="n">
        <v>0.5709051492669257</v>
      </c>
      <c r="AK23" s="7" t="n">
        <v>0.3523486517860493</v>
      </c>
      <c r="AL23" s="7" t="n">
        <v>0.2454552229250375</v>
      </c>
      <c r="AM23" s="7" t="n">
        <v>0.1638114835900685</v>
      </c>
      <c r="AN23" s="7" t="n">
        <v>0.1626023393388183</v>
      </c>
      <c r="AO23" s="7" t="n">
        <v>0.2595159095208369</v>
      </c>
      <c r="AP23" s="7" t="n">
        <v>0.2720119223027732</v>
      </c>
      <c r="AQ23" s="7" t="n">
        <v>0.2133868323619671</v>
      </c>
      <c r="AR23" s="7" t="n">
        <v>0.2222466146604615</v>
      </c>
      <c r="AS23" s="7" t="n">
        <v>0.1148894169258554</v>
      </c>
      <c r="AT23" s="7" t="n">
        <v>0.2338093786886929</v>
      </c>
      <c r="AU23" s="7" t="n">
        <v>0.2557315055316508</v>
      </c>
      <c r="AV23" s="7" t="n">
        <v>0.5878658180741673</v>
      </c>
      <c r="AW23" s="7" t="n">
        <v>0.2705318571039004</v>
      </c>
      <c r="AX23" s="7" t="n">
        <v>0.08912682564213634</v>
      </c>
      <c r="AY23" s="7" t="n">
        <v>0.7076487409289816</v>
      </c>
      <c r="AZ23" s="7" t="n">
        <v>0.7425677555478308</v>
      </c>
      <c r="BA23" s="7" t="n">
        <v>0.4601800331907439</v>
      </c>
      <c r="BB23" s="7" t="n">
        <v>0.4257708305980858</v>
      </c>
      <c r="BC23" s="7" t="n">
        <v>0.1102865998265435</v>
      </c>
      <c r="BD23" s="7" t="n">
        <v>0.6861684621434007</v>
      </c>
      <c r="BE23" s="7" t="n">
        <v>0.7474833176092636</v>
      </c>
      <c r="BF23" s="7" t="n">
        <v>0.4858106333594618</v>
      </c>
      <c r="BG23" s="7" t="n">
        <v>0.3294210415796603</v>
      </c>
      <c r="BH23" s="7" t="n">
        <v>0.3628180254973327</v>
      </c>
      <c r="BI23" s="7" t="n">
        <v>0.1350025952649525</v>
      </c>
      <c r="BJ23" s="7" t="n">
        <v>0.1284803866315005</v>
      </c>
      <c r="BK23" s="7" t="n">
        <v>0.3413459146960504</v>
      </c>
      <c r="BL23" s="7" t="n">
        <v>0.3802372940597947</v>
      </c>
      <c r="BM23" s="7" t="n">
        <v>0.2650235853498462</v>
      </c>
      <c r="BN23" s="7" t="n">
        <v>0.6239124678901806</v>
      </c>
      <c r="BO23" s="7" t="n">
        <v>0.1298605838689183</v>
      </c>
      <c r="BP23" s="7" t="n">
        <v>0.1374666039083648</v>
      </c>
      <c r="BQ23" s="7" t="n">
        <v>0.04179820632484418</v>
      </c>
      <c r="BR23" s="7" t="n">
        <v>0.8195497830801948</v>
      </c>
      <c r="BS23" s="7" t="n">
        <v>0.1301200011283271</v>
      </c>
      <c r="BT23" s="7" t="n">
        <v>0.1253558852906521</v>
      </c>
      <c r="BU23" s="7" t="n">
        <v>0.1383900064930343</v>
      </c>
      <c r="BV23" s="7" t="n">
        <v>0.8558520313820449</v>
      </c>
      <c r="BW23" s="7" t="n">
        <v>0.1414109516887875</v>
      </c>
      <c r="BX23" s="7" t="n">
        <v>0.244628104365486</v>
      </c>
      <c r="BY23" s="7" t="n">
        <v>0.4223142357463912</v>
      </c>
      <c r="BZ23" s="7" t="n">
        <v>0.8414700325223716</v>
      </c>
      <c r="CA23" s="7" t="n">
        <v>0.1380982747068952</v>
      </c>
      <c r="CB23" s="7" t="n">
        <v>0.1300230975664609</v>
      </c>
      <c r="CC23" s="7" t="n">
        <v>0.1226778994711494</v>
      </c>
      <c r="CD23" s="7" t="n">
        <v>0.1333452924756406</v>
      </c>
      <c r="CE23" s="7" t="n">
        <v>0.4433529523079411</v>
      </c>
      <c r="CF23" s="7" t="n">
        <v>0.2037019335358386</v>
      </c>
      <c r="CG23" s="7" t="n">
        <v>0.09557050138809314</v>
      </c>
      <c r="CH23" s="7" t="n">
        <v>0.1493252765034976</v>
      </c>
      <c r="CI23" s="7" t="n">
        <v>0.1281215599728356</v>
      </c>
      <c r="CJ23" s="7" t="n">
        <v>0.1120456317994096</v>
      </c>
      <c r="CK23" s="7" t="n">
        <v>0.2256186021313208</v>
      </c>
      <c r="CL23" s="7" t="n">
        <v>0.2957571175566451</v>
      </c>
      <c r="CM23" s="7" t="n">
        <v>0.3261972427424535</v>
      </c>
      <c r="CN23" s="7" t="n">
        <v>0.8876056265049691</v>
      </c>
      <c r="CO23" s="7" t="n">
        <v>0.08225726990576802</v>
      </c>
      <c r="CP23" s="7" t="n">
        <v>0.1809227423261475</v>
      </c>
      <c r="CQ23" s="7" t="n">
        <v>0.2107241223088714</v>
      </c>
      <c r="CR23" s="7" t="n">
        <v>0.06851991809250399</v>
      </c>
      <c r="CS23" s="7" t="n">
        <v>0.7520946682745262</v>
      </c>
      <c r="CT23" s="7" t="n">
        <v>0.6333865964373477</v>
      </c>
      <c r="CU23" s="7" t="n">
        <v>0.07200697136328278</v>
      </c>
      <c r="CV23" s="7" t="n">
        <v>0.2469646443365177</v>
      </c>
      <c r="CW23" s="7" t="n">
        <v>0.5832591228824411</v>
      </c>
      <c r="CX23" s="7" t="n">
        <v>0.303011880677825</v>
      </c>
      <c r="CY23" s="7" t="n">
        <v>0.0560495742238007</v>
      </c>
      <c r="CZ23" s="7" t="n">
        <v>0.4706553802264495</v>
      </c>
      <c r="DA23" s="7" t="n">
        <v>0.1117854528545777</v>
      </c>
      <c r="DB23" s="7" t="n">
        <v>0.0316112392750174</v>
      </c>
      <c r="DC23" s="7" t="n">
        <v>0.9612455635489184</v>
      </c>
      <c r="DD23" s="7" t="n">
        <v>0.2174834610480545</v>
      </c>
      <c r="DE23" s="7" t="n">
        <v>0.9116299571804262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0.2243551852773658</v>
      </c>
      <c r="D24" s="7" t="n">
        <v>0.226901290659328</v>
      </c>
      <c r="E24" s="7" t="n">
        <v>0.7779502664445891</v>
      </c>
      <c r="F24" s="7" t="n">
        <v>0.2480430573282118</v>
      </c>
      <c r="G24" s="7" t="n">
        <v>0.03303206475217733</v>
      </c>
      <c r="H24" s="7" t="n">
        <v>0.7705174973393961</v>
      </c>
      <c r="I24" s="7" t="n">
        <v>0.1132529916214019</v>
      </c>
      <c r="J24" s="7" t="n">
        <v>-0.1647936751567335</v>
      </c>
      <c r="K24" s="7" t="n">
        <v>-0.1668579522416837</v>
      </c>
      <c r="L24" s="7" t="n">
        <v>-0.177830581095873</v>
      </c>
      <c r="M24" s="7" t="n">
        <v>0.4577008279022804</v>
      </c>
      <c r="N24" s="7" t="n">
        <v>0.1233545481601661</v>
      </c>
      <c r="O24" s="7" t="n">
        <v>-0.0152465469417591</v>
      </c>
      <c r="P24" s="7" t="n">
        <v>0.4450445702555734</v>
      </c>
      <c r="Q24" s="7" t="n">
        <v>0.5700390827611078</v>
      </c>
      <c r="R24" s="7" t="n">
        <v>-0.08670354418305132</v>
      </c>
      <c r="S24" s="7" t="n">
        <v>0.393346541053994</v>
      </c>
      <c r="T24" s="7" t="n">
        <v>0.1359265265367865</v>
      </c>
      <c r="U24" s="7" t="n">
        <v>0.05382798297311</v>
      </c>
      <c r="V24" s="7" t="n">
        <v>0.09546489484495006</v>
      </c>
      <c r="W24" s="7" t="n">
        <v>-0.2580969148617629</v>
      </c>
      <c r="X24" s="7" t="n">
        <v>0.6858051196148226</v>
      </c>
      <c r="Y24" s="7" t="n">
        <v>1</v>
      </c>
      <c r="Z24" s="7" t="n">
        <v>0.04971219525444117</v>
      </c>
      <c r="AA24" s="7" t="n">
        <v>-0.2064637485145009</v>
      </c>
      <c r="AB24" s="7" t="n">
        <v>-0.099263979347231</v>
      </c>
      <c r="AC24" s="7" t="n">
        <v>0.08632974111612675</v>
      </c>
      <c r="AD24" s="7" t="n">
        <v>-0.09202082567161009</v>
      </c>
      <c r="AE24" s="7" t="n">
        <v>-0.2173696535768758</v>
      </c>
      <c r="AF24" s="7" t="n">
        <v>-0.1464172654914535</v>
      </c>
      <c r="AG24" s="7" t="n">
        <v>-0.1533840902713479</v>
      </c>
      <c r="AH24" s="7" t="n">
        <v>-0.1188118506283532</v>
      </c>
      <c r="AI24" s="7" t="n">
        <v>-0.1033274840915714</v>
      </c>
      <c r="AJ24" s="7" t="n">
        <v>0.09660899247913934</v>
      </c>
      <c r="AK24" s="7" t="n">
        <v>-0.06103312618970345</v>
      </c>
      <c r="AL24" s="7" t="n">
        <v>-0.06165041304001281</v>
      </c>
      <c r="AM24" s="7" t="n">
        <v>-0.1691407444766826</v>
      </c>
      <c r="AN24" s="7" t="n">
        <v>-0.1564260562689072</v>
      </c>
      <c r="AO24" s="7" t="n">
        <v>-0.1066246069198914</v>
      </c>
      <c r="AP24" s="7" t="n">
        <v>-0.09926404477352965</v>
      </c>
      <c r="AQ24" s="7" t="n">
        <v>-0.06220162714497263</v>
      </c>
      <c r="AR24" s="7" t="n">
        <v>-0.1307442999416967</v>
      </c>
      <c r="AS24" s="7" t="n">
        <v>-0.1505262643362956</v>
      </c>
      <c r="AT24" s="7" t="n">
        <v>-0.08841177601809598</v>
      </c>
      <c r="AU24" s="7" t="n">
        <v>-0.09939694418693457</v>
      </c>
      <c r="AV24" s="7" t="n">
        <v>0.1218384834204059</v>
      </c>
      <c r="AW24" s="7" t="n">
        <v>-0.05980918659673624</v>
      </c>
      <c r="AX24" s="7" t="n">
        <v>-0.2731552296636549</v>
      </c>
      <c r="AY24" s="7" t="n">
        <v>0.2360162346630996</v>
      </c>
      <c r="AZ24" s="7" t="n">
        <v>0.8867252090234299</v>
      </c>
      <c r="BA24" s="7" t="n">
        <v>0.1090859768866875</v>
      </c>
      <c r="BB24" s="7" t="n">
        <v>0.107856109404995</v>
      </c>
      <c r="BC24" s="7" t="n">
        <v>-0.1855941623260347</v>
      </c>
      <c r="BD24" s="7" t="n">
        <v>0.2280289972259475</v>
      </c>
      <c r="BE24" s="7" t="n">
        <v>0.3016515882877874</v>
      </c>
      <c r="BF24" s="7" t="n">
        <v>0.1464469318462208</v>
      </c>
      <c r="BG24" s="7" t="n">
        <v>-0.104534793049138</v>
      </c>
      <c r="BH24" s="7" t="n">
        <v>-0.04190354394241044</v>
      </c>
      <c r="BI24" s="7" t="n">
        <v>-0.166258499341806</v>
      </c>
      <c r="BJ24" s="7" t="n">
        <v>-0.1665947775383896</v>
      </c>
      <c r="BK24" s="7" t="n">
        <v>-0.04089895710260738</v>
      </c>
      <c r="BL24" s="7" t="n">
        <v>0.04271686538978729</v>
      </c>
      <c r="BM24" s="7" t="n">
        <v>-0.006081597688261943</v>
      </c>
      <c r="BN24" s="7" t="n">
        <v>0.4293598983307671</v>
      </c>
      <c r="BO24" s="7" t="n">
        <v>-0.1223621165664946</v>
      </c>
      <c r="BP24" s="7" t="n">
        <v>-0.1992989099472209</v>
      </c>
      <c r="BQ24" s="7" t="n">
        <v>-0.2640847561672789</v>
      </c>
      <c r="BR24" s="7" t="n">
        <v>0.4702979597051637</v>
      </c>
      <c r="BS24" s="7" t="n">
        <v>-0.1036047569216977</v>
      </c>
      <c r="BT24" s="7" t="n">
        <v>-0.2216234320303504</v>
      </c>
      <c r="BU24" s="7" t="n">
        <v>-0.1436205383910222</v>
      </c>
      <c r="BV24" s="7" t="n">
        <v>0.3541626509640928</v>
      </c>
      <c r="BW24" s="7" t="n">
        <v>-0.1657159192708565</v>
      </c>
      <c r="BX24" s="7" t="n">
        <v>-0.1144295183073334</v>
      </c>
      <c r="BY24" s="7" t="n">
        <v>-0.1076641258981706</v>
      </c>
      <c r="BZ24" s="7" t="n">
        <v>0.3816873447849532</v>
      </c>
      <c r="CA24" s="7" t="n">
        <v>-0.1110738649929565</v>
      </c>
      <c r="CB24" s="7" t="n">
        <v>-0.1087182806296061</v>
      </c>
      <c r="CC24" s="7" t="n">
        <v>-0.09969448638037647</v>
      </c>
      <c r="CD24" s="7" t="n">
        <v>-0.1600036161457423</v>
      </c>
      <c r="CE24" s="7" t="n">
        <v>0.1371030035260045</v>
      </c>
      <c r="CF24" s="7" t="n">
        <v>-0.1537028151990197</v>
      </c>
      <c r="CG24" s="7" t="n">
        <v>-0.2353824942346738</v>
      </c>
      <c r="CH24" s="7" t="n">
        <v>-0.01353396395234031</v>
      </c>
      <c r="CI24" s="7" t="n">
        <v>-0.136730742278889</v>
      </c>
      <c r="CJ24" s="7" t="n">
        <v>-0.1756382806766858</v>
      </c>
      <c r="CK24" s="7" t="n">
        <v>-0.1551188761802399</v>
      </c>
      <c r="CL24" s="7" t="n">
        <v>-0.1343875023806763</v>
      </c>
      <c r="CM24" s="7" t="n">
        <v>-0.03584739893447346</v>
      </c>
      <c r="CN24" s="7" t="n">
        <v>0.5888661524694012</v>
      </c>
      <c r="CO24" s="7" t="n">
        <v>-0.1616934441731603</v>
      </c>
      <c r="CP24" s="7" t="n">
        <v>-0.1954032149063784</v>
      </c>
      <c r="CQ24" s="7" t="n">
        <v>-0.1274228602961149</v>
      </c>
      <c r="CR24" s="7" t="n">
        <v>-0.1661161255558041</v>
      </c>
      <c r="CS24" s="7" t="n">
        <v>0.7613083566487934</v>
      </c>
      <c r="CT24" s="7" t="n">
        <v>0.3834977332191022</v>
      </c>
      <c r="CU24" s="7" t="n">
        <v>-0.1572545824499759</v>
      </c>
      <c r="CV24" s="7" t="n">
        <v>-0.07748499277701014</v>
      </c>
      <c r="CW24" s="7" t="n">
        <v>0.1273369641690195</v>
      </c>
      <c r="CX24" s="7" t="n">
        <v>-0.08516091972978081</v>
      </c>
      <c r="CY24" s="7" t="n">
        <v>-0.1640659395520097</v>
      </c>
      <c r="CZ24" s="7" t="n">
        <v>0.3127240434231591</v>
      </c>
      <c r="DA24" s="7" t="n">
        <v>-0.1730687872197237</v>
      </c>
      <c r="DB24" s="7" t="n">
        <v>-0.3113898400284911</v>
      </c>
      <c r="DC24" s="7" t="n">
        <v>0.6962775054579736</v>
      </c>
      <c r="DD24" s="7" t="n">
        <v>-0.1509498473083503</v>
      </c>
      <c r="DE24" s="7" t="n">
        <v>0.5700320054274305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0.6339033913630191</v>
      </c>
      <c r="D25" s="7" t="n">
        <v>0.7059563553561194</v>
      </c>
      <c r="E25" s="7" t="n">
        <v>0.2183413997714408</v>
      </c>
      <c r="F25" s="7" t="n">
        <v>0.7482025958561611</v>
      </c>
      <c r="G25" s="7" t="n">
        <v>0.5944443681006722</v>
      </c>
      <c r="H25" s="7" t="n">
        <v>0.2619034623423212</v>
      </c>
      <c r="I25" s="7" t="n">
        <v>0.742984542803041</v>
      </c>
      <c r="J25" s="7" t="n">
        <v>0.3382873514573862</v>
      </c>
      <c r="K25" s="7" t="n">
        <v>0.3051071511147864</v>
      </c>
      <c r="L25" s="7" t="n">
        <v>0.4005476518414944</v>
      </c>
      <c r="M25" s="7" t="n">
        <v>0.35924989513491</v>
      </c>
      <c r="N25" s="7" t="n">
        <v>0.5546040831977294</v>
      </c>
      <c r="O25" s="7" t="n">
        <v>0.9612459367806879</v>
      </c>
      <c r="P25" s="7" t="n">
        <v>0.3770690486455801</v>
      </c>
      <c r="Q25" s="7" t="n">
        <v>0.4240775824038895</v>
      </c>
      <c r="R25" s="7" t="n">
        <v>0.4780253542118427</v>
      </c>
      <c r="S25" s="7" t="n">
        <v>0.4383266710365851</v>
      </c>
      <c r="T25" s="7" t="n">
        <v>0.7293154539678294</v>
      </c>
      <c r="U25" s="7" t="n">
        <v>0.5922536427801895</v>
      </c>
      <c r="V25" s="7" t="n">
        <v>0.7112779357002194</v>
      </c>
      <c r="W25" s="7" t="n">
        <v>0.5592439682626674</v>
      </c>
      <c r="X25" s="7" t="n">
        <v>0.3660563915420734</v>
      </c>
      <c r="Y25" s="7" t="n">
        <v>0.04971219525444117</v>
      </c>
      <c r="Z25" s="7" t="n">
        <v>1</v>
      </c>
      <c r="AA25" s="7" t="n">
        <v>0.6046312094454969</v>
      </c>
      <c r="AB25" s="7" t="n">
        <v>0.4374253855868314</v>
      </c>
      <c r="AC25" s="7" t="n">
        <v>0.7494704948343054</v>
      </c>
      <c r="AD25" s="7" t="n">
        <v>0.5127485969694511</v>
      </c>
      <c r="AE25" s="7" t="n">
        <v>0.6078549342520094</v>
      </c>
      <c r="AF25" s="7" t="n">
        <v>0.6192502794077279</v>
      </c>
      <c r="AG25" s="7" t="n">
        <v>0.5799711320434352</v>
      </c>
      <c r="AH25" s="7" t="n">
        <v>0.4431272152216307</v>
      </c>
      <c r="AI25" s="7" t="n">
        <v>0.4113832655475409</v>
      </c>
      <c r="AJ25" s="7" t="n">
        <v>0.7850361318742287</v>
      </c>
      <c r="AK25" s="7" t="n">
        <v>0.739341665486923</v>
      </c>
      <c r="AL25" s="7" t="n">
        <v>0.5877220626327466</v>
      </c>
      <c r="AM25" s="7" t="n">
        <v>0.5581652132703235</v>
      </c>
      <c r="AN25" s="7" t="n">
        <v>0.5740990437069275</v>
      </c>
      <c r="AO25" s="7" t="n">
        <v>0.5310393473555278</v>
      </c>
      <c r="AP25" s="7" t="n">
        <v>0.4374254373674217</v>
      </c>
      <c r="AQ25" s="7" t="n">
        <v>0.4289480955028088</v>
      </c>
      <c r="AR25" s="7" t="n">
        <v>0.369234690576349</v>
      </c>
      <c r="AS25" s="7" t="n">
        <v>0.4124647301795965</v>
      </c>
      <c r="AT25" s="7" t="n">
        <v>0.5801732619786413</v>
      </c>
      <c r="AU25" s="7" t="n">
        <v>0.555311584000451</v>
      </c>
      <c r="AV25" s="7" t="n">
        <v>0.3122866319147315</v>
      </c>
      <c r="AW25" s="7" t="n">
        <v>0.9444939029908881</v>
      </c>
      <c r="AX25" s="7" t="n">
        <v>0.5908805073775283</v>
      </c>
      <c r="AY25" s="7" t="n">
        <v>0.5728586504823834</v>
      </c>
      <c r="AZ25" s="7" t="n">
        <v>0.08919171452664322</v>
      </c>
      <c r="BA25" s="7" t="n">
        <v>0.7134227554521306</v>
      </c>
      <c r="BB25" s="7" t="n">
        <v>0.4630442819888342</v>
      </c>
      <c r="BC25" s="7" t="n">
        <v>0.375615358714932</v>
      </c>
      <c r="BD25" s="7" t="n">
        <v>0.3711294701008615</v>
      </c>
      <c r="BE25" s="7" t="n">
        <v>0.4945105961716248</v>
      </c>
      <c r="BF25" s="7" t="n">
        <v>0.5127737450345129</v>
      </c>
      <c r="BG25" s="7" t="n">
        <v>0.520091274715149</v>
      </c>
      <c r="BH25" s="7" t="n">
        <v>0.5258449536880923</v>
      </c>
      <c r="BI25" s="7" t="n">
        <v>0.3587363253847874</v>
      </c>
      <c r="BJ25" s="7" t="n">
        <v>0.4179951204970248</v>
      </c>
      <c r="BK25" s="7" t="n">
        <v>0.9604931132950727</v>
      </c>
      <c r="BL25" s="7" t="n">
        <v>0.4127007979007588</v>
      </c>
      <c r="BM25" s="7" t="n">
        <v>0.707544061956413</v>
      </c>
      <c r="BN25" s="7" t="n">
        <v>0.3709235217993288</v>
      </c>
      <c r="BO25" s="7" t="n">
        <v>0.3185303555315013</v>
      </c>
      <c r="BP25" s="7" t="n">
        <v>0.4035242003306507</v>
      </c>
      <c r="BQ25" s="7" t="n">
        <v>0.5320989344253563</v>
      </c>
      <c r="BR25" s="7" t="n">
        <v>0.3877834281707616</v>
      </c>
      <c r="BS25" s="7" t="n">
        <v>0.2915400376384392</v>
      </c>
      <c r="BT25" s="7" t="n">
        <v>0.3841707984806391</v>
      </c>
      <c r="BU25" s="7" t="n">
        <v>0.3158246606357577</v>
      </c>
      <c r="BV25" s="7" t="n">
        <v>0.452473555742928</v>
      </c>
      <c r="BW25" s="7" t="n">
        <v>0.4245563742755666</v>
      </c>
      <c r="BX25" s="7" t="n">
        <v>0.5446501311780789</v>
      </c>
      <c r="BY25" s="7" t="n">
        <v>0.5250282177717165</v>
      </c>
      <c r="BZ25" s="7" t="n">
        <v>0.4915982354773931</v>
      </c>
      <c r="CA25" s="7" t="n">
        <v>0.4269181840156802</v>
      </c>
      <c r="CB25" s="7" t="n">
        <v>0.3049571669402369</v>
      </c>
      <c r="CC25" s="7" t="n">
        <v>0.3203424278733212</v>
      </c>
      <c r="CD25" s="7" t="n">
        <v>0.4525082265976552</v>
      </c>
      <c r="CE25" s="7" t="n">
        <v>0.8609628847086079</v>
      </c>
      <c r="CF25" s="7" t="n">
        <v>0.4819048861612407</v>
      </c>
      <c r="CG25" s="7" t="n">
        <v>0.514333930074646</v>
      </c>
      <c r="CH25" s="7" t="n">
        <v>0.2733855028511537</v>
      </c>
      <c r="CI25" s="7" t="n">
        <v>0.4316979463158258</v>
      </c>
      <c r="CJ25" s="7" t="n">
        <v>0.4908744808191761</v>
      </c>
      <c r="CK25" s="7" t="n">
        <v>0.5377650705602949</v>
      </c>
      <c r="CL25" s="7" t="n">
        <v>0.4446801171201913</v>
      </c>
      <c r="CM25" s="7" t="n">
        <v>0.4216900986888652</v>
      </c>
      <c r="CN25" s="7" t="n">
        <v>0.4601398709051976</v>
      </c>
      <c r="CO25" s="7" t="n">
        <v>0.3243990180669425</v>
      </c>
      <c r="CP25" s="7" t="n">
        <v>0.5034725443816065</v>
      </c>
      <c r="CQ25" s="7" t="n">
        <v>0.5403326597495507</v>
      </c>
      <c r="CR25" s="7" t="n">
        <v>0.3303819179920108</v>
      </c>
      <c r="CS25" s="7" t="n">
        <v>0.2883285538924075</v>
      </c>
      <c r="CT25" s="7" t="n">
        <v>0.479873807041674</v>
      </c>
      <c r="CU25" s="7" t="n">
        <v>0.3183581596408211</v>
      </c>
      <c r="CV25" s="7" t="n">
        <v>0.4196529506736186</v>
      </c>
      <c r="CW25" s="7" t="n">
        <v>0.3059049814365263</v>
      </c>
      <c r="CX25" s="7" t="n">
        <v>0.664776551476122</v>
      </c>
      <c r="CY25" s="7" t="n">
        <v>0.3213260423919775</v>
      </c>
      <c r="CZ25" s="7" t="n">
        <v>0.03463301609141362</v>
      </c>
      <c r="DA25" s="7" t="n">
        <v>0.3664151124680344</v>
      </c>
      <c r="DB25" s="7" t="n">
        <v>0.5920260633531931</v>
      </c>
      <c r="DC25" s="7" t="n">
        <v>0.2667582104439606</v>
      </c>
      <c r="DD25" s="7" t="n">
        <v>0.3844108512223836</v>
      </c>
      <c r="DE25" s="7" t="n">
        <v>0.3451104640453235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0.6734851643491438</v>
      </c>
      <c r="D26" s="7" t="n">
        <v>0.6471066823201851</v>
      </c>
      <c r="E26" s="7" t="n">
        <v>-0.02886918533351235</v>
      </c>
      <c r="F26" s="7" t="n">
        <v>0.6014061955720222</v>
      </c>
      <c r="G26" s="7" t="n">
        <v>0.4316212315892155</v>
      </c>
      <c r="H26" s="7" t="n">
        <v>0.08341146625861706</v>
      </c>
      <c r="I26" s="7" t="n">
        <v>0.7381599027944498</v>
      </c>
      <c r="J26" s="7" t="n">
        <v>0.651978960146415</v>
      </c>
      <c r="K26" s="7" t="n">
        <v>0.6382263347357504</v>
      </c>
      <c r="L26" s="7" t="n">
        <v>0.7412932773321297</v>
      </c>
      <c r="M26" s="7" t="n">
        <v>0.2791740793378517</v>
      </c>
      <c r="N26" s="7" t="n">
        <v>0.6779364082487044</v>
      </c>
      <c r="O26" s="7" t="n">
        <v>0.6697296979630788</v>
      </c>
      <c r="P26" s="7" t="n">
        <v>0.2978063128182339</v>
      </c>
      <c r="Q26" s="7" t="n">
        <v>0.2157006995864317</v>
      </c>
      <c r="R26" s="7" t="n">
        <v>0.7072402248620421</v>
      </c>
      <c r="S26" s="7" t="n">
        <v>0.3943219063268121</v>
      </c>
      <c r="T26" s="7" t="n">
        <v>0.7242747243816088</v>
      </c>
      <c r="U26" s="7" t="n">
        <v>0.7647924068896786</v>
      </c>
      <c r="V26" s="7" t="n">
        <v>0.7688021623629727</v>
      </c>
      <c r="W26" s="7" t="n">
        <v>0.9739596435736806</v>
      </c>
      <c r="X26" s="7" t="n">
        <v>0.1685882463935636</v>
      </c>
      <c r="Y26" s="7" t="n">
        <v>-0.2064637485145009</v>
      </c>
      <c r="Z26" s="7" t="n">
        <v>0.6046312094454969</v>
      </c>
      <c r="AA26" s="7" t="n">
        <v>1</v>
      </c>
      <c r="AB26" s="7" t="n">
        <v>0.4327639934428668</v>
      </c>
      <c r="AC26" s="7" t="n">
        <v>0.4334797186506977</v>
      </c>
      <c r="AD26" s="7" t="n">
        <v>0.6717484592484525</v>
      </c>
      <c r="AE26" s="7" t="n">
        <v>0.997214669336166</v>
      </c>
      <c r="AF26" s="7" t="n">
        <v>0.8166368011333981</v>
      </c>
      <c r="AG26" s="7" t="n">
        <v>0.8052132693760067</v>
      </c>
      <c r="AH26" s="7" t="n">
        <v>0.6909750127723669</v>
      </c>
      <c r="AI26" s="7" t="n">
        <v>0.6317942251846053</v>
      </c>
      <c r="AJ26" s="7" t="n">
        <v>0.6446431743429727</v>
      </c>
      <c r="AK26" s="7" t="n">
        <v>0.8104557389506523</v>
      </c>
      <c r="AL26" s="7" t="n">
        <v>0.6702697715181564</v>
      </c>
      <c r="AM26" s="7" t="n">
        <v>0.9260229796989875</v>
      </c>
      <c r="AN26" s="7" t="n">
        <v>0.7877450633613184</v>
      </c>
      <c r="AO26" s="7" t="n">
        <v>0.7052346397839081</v>
      </c>
      <c r="AP26" s="7" t="n">
        <v>0.4327641898596479</v>
      </c>
      <c r="AQ26" s="7" t="n">
        <v>0.5667888509780483</v>
      </c>
      <c r="AR26" s="7" t="n">
        <v>0.5633787259867141</v>
      </c>
      <c r="AS26" s="7" t="n">
        <v>0.5771328653067151</v>
      </c>
      <c r="AT26" s="7" t="n">
        <v>0.6958342425169894</v>
      </c>
      <c r="AU26" s="7" t="n">
        <v>0.7377220191058081</v>
      </c>
      <c r="AV26" s="7" t="n">
        <v>0.08027711388591495</v>
      </c>
      <c r="AW26" s="7" t="n">
        <v>0.6579683128703201</v>
      </c>
      <c r="AX26" s="7" t="n">
        <v>0.9452732591913631</v>
      </c>
      <c r="AY26" s="7" t="n">
        <v>0.5175405300530292</v>
      </c>
      <c r="AZ26" s="7" t="n">
        <v>-0.09340997912808389</v>
      </c>
      <c r="BA26" s="7" t="n">
        <v>0.6218214861357061</v>
      </c>
      <c r="BB26" s="7" t="n">
        <v>0.5599018998900611</v>
      </c>
      <c r="BC26" s="7" t="n">
        <v>0.616867773857424</v>
      </c>
      <c r="BD26" s="7" t="n">
        <v>0.344250879174245</v>
      </c>
      <c r="BE26" s="7" t="n">
        <v>0.4747948904491119</v>
      </c>
      <c r="BF26" s="7" t="n">
        <v>0.5846008134624615</v>
      </c>
      <c r="BG26" s="7" t="n">
        <v>0.5543081805739477</v>
      </c>
      <c r="BH26" s="7" t="n">
        <v>0.8042991244957708</v>
      </c>
      <c r="BI26" s="7" t="n">
        <v>0.6289961247564442</v>
      </c>
      <c r="BJ26" s="7" t="n">
        <v>0.6898034451275917</v>
      </c>
      <c r="BK26" s="7" t="n">
        <v>0.7047075705750334</v>
      </c>
      <c r="BL26" s="7" t="n">
        <v>0.5282948882367137</v>
      </c>
      <c r="BM26" s="7" t="n">
        <v>0.384218463199239</v>
      </c>
      <c r="BN26" s="7" t="n">
        <v>0.3068073272117021</v>
      </c>
      <c r="BO26" s="7" t="n">
        <v>0.5859283827983095</v>
      </c>
      <c r="BP26" s="7" t="n">
        <v>0.6364032473815777</v>
      </c>
      <c r="BQ26" s="7" t="n">
        <v>0.9557747711698794</v>
      </c>
      <c r="BR26" s="7" t="n">
        <v>0.1961585191342575</v>
      </c>
      <c r="BS26" s="7" t="n">
        <v>0.5300401581291041</v>
      </c>
      <c r="BT26" s="7" t="n">
        <v>0.6290462604047065</v>
      </c>
      <c r="BU26" s="7" t="n">
        <v>0.5810136294659995</v>
      </c>
      <c r="BV26" s="7" t="n">
        <v>0.4046105026713911</v>
      </c>
      <c r="BW26" s="7" t="n">
        <v>0.6435408211422293</v>
      </c>
      <c r="BX26" s="7" t="n">
        <v>0.7351651938228819</v>
      </c>
      <c r="BY26" s="7" t="n">
        <v>0.5849945506084985</v>
      </c>
      <c r="BZ26" s="7" t="n">
        <v>0.5234614053899908</v>
      </c>
      <c r="CA26" s="7" t="n">
        <v>0.5594389028583289</v>
      </c>
      <c r="CB26" s="7" t="n">
        <v>0.5550215268146279</v>
      </c>
      <c r="CC26" s="7" t="n">
        <v>0.5231961429568048</v>
      </c>
      <c r="CD26" s="7" t="n">
        <v>0.7371028665314685</v>
      </c>
      <c r="CE26" s="7" t="n">
        <v>0.5775257879531626</v>
      </c>
      <c r="CF26" s="7" t="n">
        <v>0.6589630303198677</v>
      </c>
      <c r="CG26" s="7" t="n">
        <v>0.9400899612371073</v>
      </c>
      <c r="CH26" s="7" t="n">
        <v>0.4327079189478857</v>
      </c>
      <c r="CI26" s="7" t="n">
        <v>0.5754506426121261</v>
      </c>
      <c r="CJ26" s="7" t="n">
        <v>0.7817755848270417</v>
      </c>
      <c r="CK26" s="7" t="n">
        <v>0.7481536497544549</v>
      </c>
      <c r="CL26" s="7" t="n">
        <v>0.459087121004054</v>
      </c>
      <c r="CM26" s="7" t="n">
        <v>0.6468126428408494</v>
      </c>
      <c r="CN26" s="7" t="n">
        <v>0.314744294468049</v>
      </c>
      <c r="CO26" s="7" t="n">
        <v>0.6684805880779042</v>
      </c>
      <c r="CP26" s="7" t="n">
        <v>0.6871380068504435</v>
      </c>
      <c r="CQ26" s="7" t="n">
        <v>0.7152804864731498</v>
      </c>
      <c r="CR26" s="7" t="n">
        <v>0.6705157945602787</v>
      </c>
      <c r="CS26" s="7" t="n">
        <v>0.02831607097154849</v>
      </c>
      <c r="CT26" s="7" t="n">
        <v>0.4338583893274702</v>
      </c>
      <c r="CU26" s="7" t="n">
        <v>0.6583039977474249</v>
      </c>
      <c r="CV26" s="7" t="n">
        <v>0.5705488824076885</v>
      </c>
      <c r="CW26" s="7" t="n">
        <v>0.06879632303355003</v>
      </c>
      <c r="CX26" s="7" t="n">
        <v>0.6685873381345075</v>
      </c>
      <c r="CY26" s="7" t="n">
        <v>0.6554578403069787</v>
      </c>
      <c r="CZ26" s="7" t="n">
        <v>0.0926013906858876</v>
      </c>
      <c r="DA26" s="7" t="n">
        <v>0.6065997802965961</v>
      </c>
      <c r="DB26" s="7" t="n">
        <v>0.8852789839038058</v>
      </c>
      <c r="DC26" s="7" t="n">
        <v>0.04355448845655972</v>
      </c>
      <c r="DD26" s="7" t="n">
        <v>0.6675170028318925</v>
      </c>
      <c r="DE26" s="7" t="n">
        <v>0.147838297406293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0.5252638884876076</v>
      </c>
      <c r="D27" s="7" t="n">
        <v>0.5847067263264717</v>
      </c>
      <c r="E27" s="7" t="n">
        <v>0.09657222752564977</v>
      </c>
      <c r="F27" s="7" t="n">
        <v>0.5999460005150348</v>
      </c>
      <c r="G27" s="7" t="n">
        <v>0.6239632094520512</v>
      </c>
      <c r="H27" s="7" t="n">
        <v>0.1602575968248398</v>
      </c>
      <c r="I27" s="7" t="n">
        <v>0.6016766471374096</v>
      </c>
      <c r="J27" s="7" t="n">
        <v>0.3853354863451149</v>
      </c>
      <c r="K27" s="7" t="n">
        <v>0.3895687140033355</v>
      </c>
      <c r="L27" s="7" t="n">
        <v>0.4290602459030651</v>
      </c>
      <c r="M27" s="7" t="n">
        <v>0.2705537748866897</v>
      </c>
      <c r="N27" s="7" t="n">
        <v>0.4690824558903026</v>
      </c>
      <c r="O27" s="7" t="n">
        <v>0.4624230078997691</v>
      </c>
      <c r="P27" s="7" t="n">
        <v>0.2829881060149839</v>
      </c>
      <c r="Q27" s="7" t="n">
        <v>0.3256111673825465</v>
      </c>
      <c r="R27" s="7" t="n">
        <v>0.4729871459371119</v>
      </c>
      <c r="S27" s="7" t="n">
        <v>0.3125808805825613</v>
      </c>
      <c r="T27" s="7" t="n">
        <v>0.5977697415062715</v>
      </c>
      <c r="U27" s="7" t="n">
        <v>0.5179110960194828</v>
      </c>
      <c r="V27" s="7" t="n">
        <v>0.5893939174248085</v>
      </c>
      <c r="W27" s="7" t="n">
        <v>0.4771502095959935</v>
      </c>
      <c r="X27" s="7" t="n">
        <v>0.2720118848872253</v>
      </c>
      <c r="Y27" s="7" t="n">
        <v>-0.099263979347231</v>
      </c>
      <c r="Z27" s="7" t="n">
        <v>0.4374253855868314</v>
      </c>
      <c r="AA27" s="7" t="n">
        <v>0.4327639934428668</v>
      </c>
      <c r="AB27" s="7" t="n">
        <v>1</v>
      </c>
      <c r="AC27" s="7" t="n">
        <v>0.2970110395697694</v>
      </c>
      <c r="AD27" s="7" t="n">
        <v>0.477115982545578</v>
      </c>
      <c r="AE27" s="7" t="n">
        <v>0.416999040547461</v>
      </c>
      <c r="AF27" s="7" t="n">
        <v>0.5539043694547353</v>
      </c>
      <c r="AG27" s="7" t="n">
        <v>0.5394651830747861</v>
      </c>
      <c r="AH27" s="7" t="n">
        <v>0.4581468304760533</v>
      </c>
      <c r="AI27" s="7" t="n">
        <v>0.4234298012314633</v>
      </c>
      <c r="AJ27" s="7" t="n">
        <v>0.5360708235938002</v>
      </c>
      <c r="AK27" s="7" t="n">
        <v>0.5827440726507621</v>
      </c>
      <c r="AL27" s="7" t="n">
        <v>0.5424574956119972</v>
      </c>
      <c r="AM27" s="7" t="n">
        <v>0.4250148825187128</v>
      </c>
      <c r="AN27" s="7" t="n">
        <v>0.5438809138909094</v>
      </c>
      <c r="AO27" s="7" t="n">
        <v>0.4972169863853175</v>
      </c>
      <c r="AP27" s="7" t="n">
        <v>0.9999999999994453</v>
      </c>
      <c r="AQ27" s="7" t="n">
        <v>0.3388125014165022</v>
      </c>
      <c r="AR27" s="7" t="n">
        <v>0.4122232361622362</v>
      </c>
      <c r="AS27" s="7" t="n">
        <v>0.354910242408783</v>
      </c>
      <c r="AT27" s="7" t="n">
        <v>0.5532699930675503</v>
      </c>
      <c r="AU27" s="7" t="n">
        <v>0.4833449536271761</v>
      </c>
      <c r="AV27" s="7" t="n">
        <v>0.3708954598633944</v>
      </c>
      <c r="AW27" s="7" t="n">
        <v>0.4594579574063178</v>
      </c>
      <c r="AX27" s="7" t="n">
        <v>0.4500244571446652</v>
      </c>
      <c r="AY27" s="7" t="n">
        <v>0.5299238205401523</v>
      </c>
      <c r="AZ27" s="7" t="n">
        <v>0.0006907541214083959</v>
      </c>
      <c r="BA27" s="7" t="n">
        <v>0.6044867544986468</v>
      </c>
      <c r="BB27" s="7" t="n">
        <v>0.406841248995447</v>
      </c>
      <c r="BC27" s="7" t="n">
        <v>0.4625557853861181</v>
      </c>
      <c r="BD27" s="7" t="n">
        <v>0.3906416106299117</v>
      </c>
      <c r="BE27" s="7" t="n">
        <v>0.4221231486601381</v>
      </c>
      <c r="BF27" s="7" t="n">
        <v>0.4042515342962944</v>
      </c>
      <c r="BG27" s="7" t="n">
        <v>0.5087954800257927</v>
      </c>
      <c r="BH27" s="7" t="n">
        <v>0.2043929779490764</v>
      </c>
      <c r="BI27" s="7" t="n">
        <v>0.4538475276243295</v>
      </c>
      <c r="BJ27" s="7" t="n">
        <v>0.4175675916177534</v>
      </c>
      <c r="BK27" s="7" t="n">
        <v>0.4817402235651894</v>
      </c>
      <c r="BL27" s="7" t="n">
        <v>0.242152244026354</v>
      </c>
      <c r="BM27" s="7" t="n">
        <v>0.2563065873062514</v>
      </c>
      <c r="BN27" s="7" t="n">
        <v>0.2819668669355841</v>
      </c>
      <c r="BO27" s="7" t="n">
        <v>0.4114025117559406</v>
      </c>
      <c r="BP27" s="7" t="n">
        <v>0.4150415722385809</v>
      </c>
      <c r="BQ27" s="7" t="n">
        <v>0.4311997274497353</v>
      </c>
      <c r="BR27" s="7" t="n">
        <v>0.2258309454035566</v>
      </c>
      <c r="BS27" s="7" t="n">
        <v>0.3898632701282053</v>
      </c>
      <c r="BT27" s="7" t="n">
        <v>0.3963617672472726</v>
      </c>
      <c r="BU27" s="7" t="n">
        <v>0.4369252649497665</v>
      </c>
      <c r="BV27" s="7" t="n">
        <v>0.3643988188566641</v>
      </c>
      <c r="BW27" s="7" t="n">
        <v>0.5093497595867662</v>
      </c>
      <c r="BX27" s="7" t="n">
        <v>0.4819014142311545</v>
      </c>
      <c r="BY27" s="7" t="n">
        <v>0.7791001117333791</v>
      </c>
      <c r="BZ27" s="7" t="n">
        <v>0.3830413112984624</v>
      </c>
      <c r="CA27" s="7" t="n">
        <v>0.3230616925863937</v>
      </c>
      <c r="CB27" s="7" t="n">
        <v>0.3938382291282966</v>
      </c>
      <c r="CC27" s="7" t="n">
        <v>0.3733517495303829</v>
      </c>
      <c r="CD27" s="7" t="n">
        <v>0.4469297972283415</v>
      </c>
      <c r="CE27" s="7" t="n">
        <v>0.3562566396015798</v>
      </c>
      <c r="CF27" s="7" t="n">
        <v>0.4803566795849325</v>
      </c>
      <c r="CG27" s="7" t="n">
        <v>0.4281713461939927</v>
      </c>
      <c r="CH27" s="7" t="n">
        <v>0.3442406159411558</v>
      </c>
      <c r="CI27" s="7" t="n">
        <v>0.3723285614013753</v>
      </c>
      <c r="CJ27" s="7" t="n">
        <v>0.491291236835763</v>
      </c>
      <c r="CK27" s="7" t="n">
        <v>0.4946844291802845</v>
      </c>
      <c r="CL27" s="7" t="n">
        <v>0.9652035710671998</v>
      </c>
      <c r="CM27" s="7" t="n">
        <v>0.3951170582032735</v>
      </c>
      <c r="CN27" s="7" t="n">
        <v>0.3413244840994389</v>
      </c>
      <c r="CO27" s="7" t="n">
        <v>0.4007903561456444</v>
      </c>
      <c r="CP27" s="7" t="n">
        <v>0.3831340371091976</v>
      </c>
      <c r="CQ27" s="7" t="n">
        <v>0.4735755287531446</v>
      </c>
      <c r="CR27" s="7" t="n">
        <v>0.3848570931204529</v>
      </c>
      <c r="CS27" s="7" t="n">
        <v>0.1750197694902811</v>
      </c>
      <c r="CT27" s="7" t="n">
        <v>0.3395496566673716</v>
      </c>
      <c r="CU27" s="7" t="n">
        <v>0.3832569218924697</v>
      </c>
      <c r="CV27" s="7" t="n">
        <v>0.3279037612307192</v>
      </c>
      <c r="CW27" s="7" t="n">
        <v>0.3644504735986063</v>
      </c>
      <c r="CX27" s="7" t="n">
        <v>0.6567881625224777</v>
      </c>
      <c r="CY27" s="7" t="n">
        <v>0.3689139020131428</v>
      </c>
      <c r="CZ27" s="7" t="n">
        <v>0.004716793522246362</v>
      </c>
      <c r="DA27" s="7" t="n">
        <v>0.4528251755641486</v>
      </c>
      <c r="DB27" s="7" t="n">
        <v>0.3636030955887023</v>
      </c>
      <c r="DC27" s="7" t="n">
        <v>0.1234833098323775</v>
      </c>
      <c r="DD27" s="7" t="n">
        <v>0.4320556153748866</v>
      </c>
      <c r="DE27" s="7" t="n">
        <v>0.2153509641253343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0.5358650283799512</v>
      </c>
      <c r="D28" s="7" t="n">
        <v>0.4940758062792899</v>
      </c>
      <c r="E28" s="7" t="n">
        <v>0.2539575031042609</v>
      </c>
      <c r="F28" s="7" t="n">
        <v>0.4830658101663361</v>
      </c>
      <c r="G28" s="7" t="n">
        <v>0.4350830913253627</v>
      </c>
      <c r="H28" s="7" t="n">
        <v>0.3560224325276344</v>
      </c>
      <c r="I28" s="7" t="n">
        <v>0.5105357793991041</v>
      </c>
      <c r="J28" s="7" t="n">
        <v>0.1830421467852111</v>
      </c>
      <c r="K28" s="7" t="n">
        <v>0.1938908653864642</v>
      </c>
      <c r="L28" s="7" t="n">
        <v>0.2385692802781253</v>
      </c>
      <c r="M28" s="7" t="n">
        <v>0.4527047229845215</v>
      </c>
      <c r="N28" s="7" t="n">
        <v>0.497435263822981</v>
      </c>
      <c r="O28" s="7" t="n">
        <v>0.5848644863386884</v>
      </c>
      <c r="P28" s="7" t="n">
        <v>0.4686435403994988</v>
      </c>
      <c r="Q28" s="7" t="n">
        <v>0.3728675798908645</v>
      </c>
      <c r="R28" s="7" t="n">
        <v>0.5015604290368078</v>
      </c>
      <c r="S28" s="7" t="n">
        <v>0.3721928131151928</v>
      </c>
      <c r="T28" s="7" t="n">
        <v>0.4995650685459294</v>
      </c>
      <c r="U28" s="7" t="n">
        <v>0.513768831427311</v>
      </c>
      <c r="V28" s="7" t="n">
        <v>0.5262877124077361</v>
      </c>
      <c r="W28" s="7" t="n">
        <v>0.3683552430991803</v>
      </c>
      <c r="X28" s="7" t="n">
        <v>0.3928858013134282</v>
      </c>
      <c r="Y28" s="7" t="n">
        <v>0.08632974111612675</v>
      </c>
      <c r="Z28" s="7" t="n">
        <v>0.7494704948343054</v>
      </c>
      <c r="AA28" s="7" t="n">
        <v>0.4334797186506977</v>
      </c>
      <c r="AB28" s="7" t="n">
        <v>0.2970110395697694</v>
      </c>
      <c r="AC28" s="7" t="n">
        <v>1</v>
      </c>
      <c r="AD28" s="7" t="n">
        <v>0.3544539715102422</v>
      </c>
      <c r="AE28" s="7" t="n">
        <v>0.442195645617645</v>
      </c>
      <c r="AF28" s="7" t="n">
        <v>0.3968016254378887</v>
      </c>
      <c r="AG28" s="7" t="n">
        <v>0.3223017413817506</v>
      </c>
      <c r="AH28" s="7" t="n">
        <v>0.2453916648871296</v>
      </c>
      <c r="AI28" s="7" t="n">
        <v>0.4720948891892276</v>
      </c>
      <c r="AJ28" s="7" t="n">
        <v>0.5164824392835474</v>
      </c>
      <c r="AK28" s="7" t="n">
        <v>0.4846115249693512</v>
      </c>
      <c r="AL28" s="7" t="n">
        <v>0.4287680674321633</v>
      </c>
      <c r="AM28" s="7" t="n">
        <v>0.411728725658942</v>
      </c>
      <c r="AN28" s="7" t="n">
        <v>0.3177824642566992</v>
      </c>
      <c r="AO28" s="7" t="n">
        <v>0.4159886501243751</v>
      </c>
      <c r="AP28" s="7" t="n">
        <v>0.2970111439046846</v>
      </c>
      <c r="AQ28" s="7" t="n">
        <v>0.4015482141924114</v>
      </c>
      <c r="AR28" s="7" t="n">
        <v>0.3331749804793374</v>
      </c>
      <c r="AS28" s="7" t="n">
        <v>0.3852189441805218</v>
      </c>
      <c r="AT28" s="7" t="n">
        <v>0.4429398450701685</v>
      </c>
      <c r="AU28" s="7" t="n">
        <v>0.3871895755805181</v>
      </c>
      <c r="AV28" s="7" t="n">
        <v>0.2589721497978544</v>
      </c>
      <c r="AW28" s="7" t="n">
        <v>0.5677709275562123</v>
      </c>
      <c r="AX28" s="7" t="n">
        <v>0.4370313383370891</v>
      </c>
      <c r="AY28" s="7" t="n">
        <v>0.4499828525310423</v>
      </c>
      <c r="AZ28" s="7" t="n">
        <v>0.1758145592820539</v>
      </c>
      <c r="BA28" s="7" t="n">
        <v>0.4118240062699922</v>
      </c>
      <c r="BB28" s="7" t="n">
        <v>0.5339715970297947</v>
      </c>
      <c r="BC28" s="7" t="n">
        <v>0.2790512129145578</v>
      </c>
      <c r="BD28" s="7" t="n">
        <v>0.5150702865357466</v>
      </c>
      <c r="BE28" s="7" t="n">
        <v>0.384177452183829</v>
      </c>
      <c r="BF28" s="7" t="n">
        <v>0.5667696060662424</v>
      </c>
      <c r="BG28" s="7" t="n">
        <v>0.4844596300044686</v>
      </c>
      <c r="BH28" s="7" t="n">
        <v>0.5121283311400194</v>
      </c>
      <c r="BI28" s="7" t="n">
        <v>0.2546805379823661</v>
      </c>
      <c r="BJ28" s="7" t="n">
        <v>0.2683267914574292</v>
      </c>
      <c r="BK28" s="7" t="n">
        <v>0.6461875590803734</v>
      </c>
      <c r="BL28" s="7" t="n">
        <v>0.2247885348074586</v>
      </c>
      <c r="BM28" s="7" t="n">
        <v>0.9686062019508193</v>
      </c>
      <c r="BN28" s="7" t="n">
        <v>0.4741690047926772</v>
      </c>
      <c r="BO28" s="7" t="n">
        <v>0.1724796177992747</v>
      </c>
      <c r="BP28" s="7" t="n">
        <v>0.2910564847946822</v>
      </c>
      <c r="BQ28" s="7" t="n">
        <v>0.3628236209323869</v>
      </c>
      <c r="BR28" s="7" t="n">
        <v>0.3402605650166282</v>
      </c>
      <c r="BS28" s="7" t="n">
        <v>0.1653868003986192</v>
      </c>
      <c r="BT28" s="7" t="n">
        <v>0.3278486544793531</v>
      </c>
      <c r="BU28" s="7" t="n">
        <v>0.2126937481044228</v>
      </c>
      <c r="BV28" s="7" t="n">
        <v>0.5341505141261945</v>
      </c>
      <c r="BW28" s="7" t="n">
        <v>0.3550590905189995</v>
      </c>
      <c r="BX28" s="7" t="n">
        <v>0.3855023529671288</v>
      </c>
      <c r="BY28" s="7" t="n">
        <v>0.4846906347600665</v>
      </c>
      <c r="BZ28" s="7" t="n">
        <v>0.4906319250930971</v>
      </c>
      <c r="CA28" s="7" t="n">
        <v>0.3960020871876265</v>
      </c>
      <c r="CB28" s="7" t="n">
        <v>0.1587350213943164</v>
      </c>
      <c r="CC28" s="7" t="n">
        <v>0.160558679474946</v>
      </c>
      <c r="CD28" s="7" t="n">
        <v>0.2469738477118725</v>
      </c>
      <c r="CE28" s="7" t="n">
        <v>0.5847528347874915</v>
      </c>
      <c r="CF28" s="7" t="n">
        <v>0.3890336933052466</v>
      </c>
      <c r="CG28" s="7" t="n">
        <v>0.368146257304134</v>
      </c>
      <c r="CH28" s="7" t="n">
        <v>0.1261273179614549</v>
      </c>
      <c r="CI28" s="7" t="n">
        <v>0.3909092848368624</v>
      </c>
      <c r="CJ28" s="7" t="n">
        <v>0.2539192943846468</v>
      </c>
      <c r="CK28" s="7" t="n">
        <v>0.3665012299179025</v>
      </c>
      <c r="CL28" s="7" t="n">
        <v>0.3457565971267078</v>
      </c>
      <c r="CM28" s="7" t="n">
        <v>0.3726008066656411</v>
      </c>
      <c r="CN28" s="7" t="n">
        <v>0.4014646334523895</v>
      </c>
      <c r="CO28" s="7" t="n">
        <v>0.2019438761637249</v>
      </c>
      <c r="CP28" s="7" t="n">
        <v>0.363612561646539</v>
      </c>
      <c r="CQ28" s="7" t="n">
        <v>0.3564769708995728</v>
      </c>
      <c r="CR28" s="7" t="n">
        <v>0.2225919013979888</v>
      </c>
      <c r="CS28" s="7" t="n">
        <v>0.2353260112584887</v>
      </c>
      <c r="CT28" s="7" t="n">
        <v>0.530152546006015</v>
      </c>
      <c r="CU28" s="7" t="n">
        <v>0.2163174774540048</v>
      </c>
      <c r="CV28" s="7" t="n">
        <v>0.281076147816874</v>
      </c>
      <c r="CW28" s="7" t="n">
        <v>0.2479771082603921</v>
      </c>
      <c r="CX28" s="7" t="n">
        <v>0.4833551950839327</v>
      </c>
      <c r="CY28" s="7" t="n">
        <v>0.2318378281403367</v>
      </c>
      <c r="CZ28" s="7" t="n">
        <v>0.1484526225385765</v>
      </c>
      <c r="DA28" s="7" t="n">
        <v>0.2927102065269919</v>
      </c>
      <c r="DB28" s="7" t="n">
        <v>0.4743293690470048</v>
      </c>
      <c r="DC28" s="7" t="n">
        <v>0.3552896696912894</v>
      </c>
      <c r="DD28" s="7" t="n">
        <v>0.2920791395733746</v>
      </c>
      <c r="DE28" s="7" t="n">
        <v>0.3432956267222378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0.7085034707398369</v>
      </c>
      <c r="D29" s="7" t="n">
        <v>0.7240553865668888</v>
      </c>
      <c r="E29" s="7" t="n">
        <v>0.05066688367585859</v>
      </c>
      <c r="F29" s="7" t="n">
        <v>0.6895965053652704</v>
      </c>
      <c r="G29" s="7" t="n">
        <v>0.5237058412298976</v>
      </c>
      <c r="H29" s="7" t="n">
        <v>0.1599082258594105</v>
      </c>
      <c r="I29" s="7" t="n">
        <v>0.8012479748873763</v>
      </c>
      <c r="J29" s="7" t="n">
        <v>0.6274269700767128</v>
      </c>
      <c r="K29" s="7" t="n">
        <v>0.6146329970534017</v>
      </c>
      <c r="L29" s="7" t="n">
        <v>0.7517872010369521</v>
      </c>
      <c r="M29" s="7" t="n">
        <v>0.3048721873796811</v>
      </c>
      <c r="N29" s="7" t="n">
        <v>0.7308022630313884</v>
      </c>
      <c r="O29" s="7" t="n">
        <v>0.5413013954909711</v>
      </c>
      <c r="P29" s="7" t="n">
        <v>0.3310666733646244</v>
      </c>
      <c r="Q29" s="7" t="n">
        <v>0.3491340981998412</v>
      </c>
      <c r="R29" s="7" t="n">
        <v>0.6439890451123557</v>
      </c>
      <c r="S29" s="7" t="n">
        <v>0.5531012578114831</v>
      </c>
      <c r="T29" s="7" t="n">
        <v>0.8043124215378735</v>
      </c>
      <c r="U29" s="7" t="n">
        <v>0.746903210329243</v>
      </c>
      <c r="V29" s="7" t="n">
        <v>0.805317987602018</v>
      </c>
      <c r="W29" s="7" t="n">
        <v>0.6586762168744791</v>
      </c>
      <c r="X29" s="7" t="n">
        <v>0.2432825072980785</v>
      </c>
      <c r="Y29" s="7" t="n">
        <v>-0.09202082567161009</v>
      </c>
      <c r="Z29" s="7" t="n">
        <v>0.5127485969694511</v>
      </c>
      <c r="AA29" s="7" t="n">
        <v>0.6717484592484525</v>
      </c>
      <c r="AB29" s="7" t="n">
        <v>0.477115982545578</v>
      </c>
      <c r="AC29" s="7" t="n">
        <v>0.3544539715102422</v>
      </c>
      <c r="AD29" s="7" t="n">
        <v>1</v>
      </c>
      <c r="AE29" s="7" t="n">
        <v>0.6591821615253187</v>
      </c>
      <c r="AF29" s="7" t="n">
        <v>0.8792885509594137</v>
      </c>
      <c r="AG29" s="7" t="n">
        <v>0.8585140018578387</v>
      </c>
      <c r="AH29" s="7" t="n">
        <v>0.6701502423723567</v>
      </c>
      <c r="AI29" s="7" t="n">
        <v>0.56516929128751</v>
      </c>
      <c r="AJ29" s="7" t="n">
        <v>0.5732265265148937</v>
      </c>
      <c r="AK29" s="7" t="n">
        <v>0.8453071117880797</v>
      </c>
      <c r="AL29" s="7" t="n">
        <v>0.6699226879522135</v>
      </c>
      <c r="AM29" s="7" t="n">
        <v>0.6922509466580601</v>
      </c>
      <c r="AN29" s="7" t="n">
        <v>0.8814735703556359</v>
      </c>
      <c r="AO29" s="7" t="n">
        <v>0.9764889073813814</v>
      </c>
      <c r="AP29" s="7" t="n">
        <v>0.4771161072959633</v>
      </c>
      <c r="AQ29" s="7" t="n">
        <v>0.5707446104307397</v>
      </c>
      <c r="AR29" s="7" t="n">
        <v>0.5431657074862752</v>
      </c>
      <c r="AS29" s="7" t="n">
        <v>0.5457914805850128</v>
      </c>
      <c r="AT29" s="7" t="n">
        <v>0.678849751288919</v>
      </c>
      <c r="AU29" s="7" t="n">
        <v>0.9041801928223292</v>
      </c>
      <c r="AV29" s="7" t="n">
        <v>0.1889436396287515</v>
      </c>
      <c r="AW29" s="7" t="n">
        <v>0.5205601089080971</v>
      </c>
      <c r="AX29" s="7" t="n">
        <v>0.6820242051350115</v>
      </c>
      <c r="AY29" s="7" t="n">
        <v>0.6381609908352492</v>
      </c>
      <c r="AZ29" s="7" t="n">
        <v>0.005272174013406625</v>
      </c>
      <c r="BA29" s="7" t="n">
        <v>0.7410576236389576</v>
      </c>
      <c r="BB29" s="7" t="n">
        <v>0.6143280540546251</v>
      </c>
      <c r="BC29" s="7" t="n">
        <v>0.618449767855506</v>
      </c>
      <c r="BD29" s="7" t="n">
        <v>0.4053449700199342</v>
      </c>
      <c r="BE29" s="7" t="n">
        <v>0.5663361482614109</v>
      </c>
      <c r="BF29" s="7" t="n">
        <v>0.6535430484219555</v>
      </c>
      <c r="BG29" s="7" t="n">
        <v>0.5581137581280367</v>
      </c>
      <c r="BH29" s="7" t="n">
        <v>0.394853671009183</v>
      </c>
      <c r="BI29" s="7" t="n">
        <v>0.6105084596839874</v>
      </c>
      <c r="BJ29" s="7" t="n">
        <v>0.6654628669084713</v>
      </c>
      <c r="BK29" s="7" t="n">
        <v>0.5733713726643724</v>
      </c>
      <c r="BL29" s="7" t="n">
        <v>0.3674838768593817</v>
      </c>
      <c r="BM29" s="7" t="n">
        <v>0.3237824213609845</v>
      </c>
      <c r="BN29" s="7" t="n">
        <v>0.3394969147024685</v>
      </c>
      <c r="BO29" s="7" t="n">
        <v>0.5738517543125259</v>
      </c>
      <c r="BP29" s="7" t="n">
        <v>0.6710512549117106</v>
      </c>
      <c r="BQ29" s="7" t="n">
        <v>0.6994277162655401</v>
      </c>
      <c r="BR29" s="7" t="n">
        <v>0.3538727993485335</v>
      </c>
      <c r="BS29" s="7" t="n">
        <v>0.5184826090566178</v>
      </c>
      <c r="BT29" s="7" t="n">
        <v>0.5418083397597866</v>
      </c>
      <c r="BU29" s="7" t="n">
        <v>0.5541835162505399</v>
      </c>
      <c r="BV29" s="7" t="n">
        <v>0.4408435047643057</v>
      </c>
      <c r="BW29" s="7" t="n">
        <v>0.5885581498174884</v>
      </c>
      <c r="BX29" s="7" t="n">
        <v>0.8985272165962772</v>
      </c>
      <c r="BY29" s="7" t="n">
        <v>0.6105434045292729</v>
      </c>
      <c r="BZ29" s="7" t="n">
        <v>0.4907595731153133</v>
      </c>
      <c r="CA29" s="7" t="n">
        <v>0.5284175184757803</v>
      </c>
      <c r="CB29" s="7" t="n">
        <v>0.5528549637328767</v>
      </c>
      <c r="CC29" s="7" t="n">
        <v>0.5353895000268154</v>
      </c>
      <c r="CD29" s="7" t="n">
        <v>0.7028136069924448</v>
      </c>
      <c r="CE29" s="7" t="n">
        <v>0.4318723340202584</v>
      </c>
      <c r="CF29" s="7" t="n">
        <v>0.9241674028945687</v>
      </c>
      <c r="CG29" s="7" t="n">
        <v>0.6416282566575479</v>
      </c>
      <c r="CH29" s="7" t="n">
        <v>0.4442632740789232</v>
      </c>
      <c r="CI29" s="7" t="n">
        <v>0.5531086514014862</v>
      </c>
      <c r="CJ29" s="7" t="n">
        <v>0.845534702525176</v>
      </c>
      <c r="CK29" s="7" t="n">
        <v>0.9276231093124472</v>
      </c>
      <c r="CL29" s="7" t="n">
        <v>0.5162630132021931</v>
      </c>
      <c r="CM29" s="7" t="n">
        <v>0.6350914982241007</v>
      </c>
      <c r="CN29" s="7" t="n">
        <v>0.4186850220445488</v>
      </c>
      <c r="CO29" s="7" t="n">
        <v>0.6554124776252339</v>
      </c>
      <c r="CP29" s="7" t="n">
        <v>0.666764802368969</v>
      </c>
      <c r="CQ29" s="7" t="n">
        <v>0.9151484869826657</v>
      </c>
      <c r="CR29" s="7" t="n">
        <v>0.639205550829951</v>
      </c>
      <c r="CS29" s="7" t="n">
        <v>0.1914894664876391</v>
      </c>
      <c r="CT29" s="7" t="n">
        <v>0.4847736571904755</v>
      </c>
      <c r="CU29" s="7" t="n">
        <v>0.6284150659046789</v>
      </c>
      <c r="CV29" s="7" t="n">
        <v>0.6712981977518742</v>
      </c>
      <c r="CW29" s="7" t="n">
        <v>0.1796666874185631</v>
      </c>
      <c r="CX29" s="7" t="n">
        <v>0.6872805697881283</v>
      </c>
      <c r="CY29" s="7" t="n">
        <v>0.6196409079837945</v>
      </c>
      <c r="CZ29" s="7" t="n">
        <v>0.2525142889562756</v>
      </c>
      <c r="DA29" s="7" t="n">
        <v>0.5964509000540464</v>
      </c>
      <c r="DB29" s="7" t="n">
        <v>0.6034338543011084</v>
      </c>
      <c r="DC29" s="7" t="n">
        <v>0.1341424084182339</v>
      </c>
      <c r="DD29" s="7" t="n">
        <v>0.6234360555595576</v>
      </c>
      <c r="DE29" s="7" t="n">
        <v>0.2571903946891113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0.6776561755071102</v>
      </c>
      <c r="D30" s="7" t="n">
        <v>0.6429821757527886</v>
      </c>
      <c r="E30" s="7" t="n">
        <v>-0.0374153714097483</v>
      </c>
      <c r="F30" s="7" t="n">
        <v>0.5926021917639259</v>
      </c>
      <c r="G30" s="7" t="n">
        <v>0.431315084799572</v>
      </c>
      <c r="H30" s="7" t="n">
        <v>0.08510468357223486</v>
      </c>
      <c r="I30" s="7" t="n">
        <v>0.7322122415197115</v>
      </c>
      <c r="J30" s="7" t="n">
        <v>0.6588278328111616</v>
      </c>
      <c r="K30" s="7" t="n">
        <v>0.6459332448199718</v>
      </c>
      <c r="L30" s="7" t="n">
        <v>0.7450733764248426</v>
      </c>
      <c r="M30" s="7" t="n">
        <v>0.2879012655741709</v>
      </c>
      <c r="N30" s="7" t="n">
        <v>0.6780806750998311</v>
      </c>
      <c r="O30" s="7" t="n">
        <v>0.6731713504360828</v>
      </c>
      <c r="P30" s="7" t="n">
        <v>0.3063893449235314</v>
      </c>
      <c r="Q30" s="7" t="n">
        <v>0.2076315289497781</v>
      </c>
      <c r="R30" s="7" t="n">
        <v>0.7186596291225006</v>
      </c>
      <c r="S30" s="7" t="n">
        <v>0.3917550898931412</v>
      </c>
      <c r="T30" s="7" t="n">
        <v>0.7130532292052438</v>
      </c>
      <c r="U30" s="7" t="n">
        <v>0.7715211152596804</v>
      </c>
      <c r="V30" s="7" t="n">
        <v>0.7671578781116694</v>
      </c>
      <c r="W30" s="7" t="n">
        <v>0.9642874765432884</v>
      </c>
      <c r="X30" s="7" t="n">
        <v>0.1579017133570904</v>
      </c>
      <c r="Y30" s="7" t="n">
        <v>-0.2173696535768758</v>
      </c>
      <c r="Z30" s="7" t="n">
        <v>0.6078549342520094</v>
      </c>
      <c r="AA30" s="7" t="n">
        <v>0.997214669336166</v>
      </c>
      <c r="AB30" s="7" t="n">
        <v>0.416999040547461</v>
      </c>
      <c r="AC30" s="7" t="n">
        <v>0.442195645617645</v>
      </c>
      <c r="AD30" s="7" t="n">
        <v>0.6591821615253187</v>
      </c>
      <c r="AE30" s="7" t="n">
        <v>1</v>
      </c>
      <c r="AF30" s="7" t="n">
        <v>0.8138637828041542</v>
      </c>
      <c r="AG30" s="7" t="n">
        <v>0.8008894692845944</v>
      </c>
      <c r="AH30" s="7" t="n">
        <v>0.6957210263929312</v>
      </c>
      <c r="AI30" s="7" t="n">
        <v>0.6448733005943398</v>
      </c>
      <c r="AJ30" s="7" t="n">
        <v>0.6352802879349967</v>
      </c>
      <c r="AK30" s="7" t="n">
        <v>0.8028165431428954</v>
      </c>
      <c r="AL30" s="7" t="n">
        <v>0.6777357284999956</v>
      </c>
      <c r="AM30" s="7" t="n">
        <v>0.9265187989199151</v>
      </c>
      <c r="AN30" s="7" t="n">
        <v>0.7823087774011286</v>
      </c>
      <c r="AO30" s="7" t="n">
        <v>0.6970372734092944</v>
      </c>
      <c r="AP30" s="7" t="n">
        <v>0.416999243281047</v>
      </c>
      <c r="AQ30" s="7" t="n">
        <v>0.5787772312538658</v>
      </c>
      <c r="AR30" s="7" t="n">
        <v>0.5671098554878017</v>
      </c>
      <c r="AS30" s="7" t="n">
        <v>0.5888660495437941</v>
      </c>
      <c r="AT30" s="7" t="n">
        <v>0.7035555281532141</v>
      </c>
      <c r="AU30" s="7" t="n">
        <v>0.7361144611828667</v>
      </c>
      <c r="AV30" s="7" t="n">
        <v>0.07428199333628097</v>
      </c>
      <c r="AW30" s="7" t="n">
        <v>0.6616012551581766</v>
      </c>
      <c r="AX30" s="7" t="n">
        <v>0.9514808472852835</v>
      </c>
      <c r="AY30" s="7" t="n">
        <v>0.5084742345214288</v>
      </c>
      <c r="AZ30" s="7" t="n">
        <v>-0.105341046210509</v>
      </c>
      <c r="BA30" s="7" t="n">
        <v>0.6140502621567373</v>
      </c>
      <c r="BB30" s="7" t="n">
        <v>0.5738775685315067</v>
      </c>
      <c r="BC30" s="7" t="n">
        <v>0.6228635851029631</v>
      </c>
      <c r="BD30" s="7" t="n">
        <v>0.3486376703919021</v>
      </c>
      <c r="BE30" s="7" t="n">
        <v>0.4639190502059289</v>
      </c>
      <c r="BF30" s="7" t="n">
        <v>0.5928921050472844</v>
      </c>
      <c r="BG30" s="7" t="n">
        <v>0.562449345278594</v>
      </c>
      <c r="BH30" s="7" t="n">
        <v>0.8021682437725288</v>
      </c>
      <c r="BI30" s="7" t="n">
        <v>0.633304382512881</v>
      </c>
      <c r="BJ30" s="7" t="n">
        <v>0.6948326245804358</v>
      </c>
      <c r="BK30" s="7" t="n">
        <v>0.7101356725891548</v>
      </c>
      <c r="BL30" s="7" t="n">
        <v>0.5165032904857642</v>
      </c>
      <c r="BM30" s="7" t="n">
        <v>0.3949713040272501</v>
      </c>
      <c r="BN30" s="7" t="n">
        <v>0.3163697374127658</v>
      </c>
      <c r="BO30" s="7" t="n">
        <v>0.5906648454446958</v>
      </c>
      <c r="BP30" s="7" t="n">
        <v>0.6406800863845413</v>
      </c>
      <c r="BQ30" s="7" t="n">
        <v>0.953436783467292</v>
      </c>
      <c r="BR30" s="7" t="n">
        <v>0.1888645129948217</v>
      </c>
      <c r="BS30" s="7" t="n">
        <v>0.5370842552285707</v>
      </c>
      <c r="BT30" s="7" t="n">
        <v>0.637882215122047</v>
      </c>
      <c r="BU30" s="7" t="n">
        <v>0.5843507800926165</v>
      </c>
      <c r="BV30" s="7" t="n">
        <v>0.4044400467537262</v>
      </c>
      <c r="BW30" s="7" t="n">
        <v>0.653383092879995</v>
      </c>
      <c r="BX30" s="7" t="n">
        <v>0.7345124542665851</v>
      </c>
      <c r="BY30" s="7" t="n">
        <v>0.5726218593719592</v>
      </c>
      <c r="BZ30" s="7" t="n">
        <v>0.5209626513459006</v>
      </c>
      <c r="CA30" s="7" t="n">
        <v>0.571090133937782</v>
      </c>
      <c r="CB30" s="7" t="n">
        <v>0.5607491070343388</v>
      </c>
      <c r="CC30" s="7" t="n">
        <v>0.5311673398739679</v>
      </c>
      <c r="CD30" s="7" t="n">
        <v>0.7349609134118928</v>
      </c>
      <c r="CE30" s="7" t="n">
        <v>0.5674844398976877</v>
      </c>
      <c r="CF30" s="7" t="n">
        <v>0.6510498485654491</v>
      </c>
      <c r="CG30" s="7" t="n">
        <v>0.9435062319372759</v>
      </c>
      <c r="CH30" s="7" t="n">
        <v>0.4429643121227089</v>
      </c>
      <c r="CI30" s="7" t="n">
        <v>0.5876878556006744</v>
      </c>
      <c r="CJ30" s="7" t="n">
        <v>0.7782765294000784</v>
      </c>
      <c r="CK30" s="7" t="n">
        <v>0.7435838255618634</v>
      </c>
      <c r="CL30" s="7" t="n">
        <v>0.4470564461296781</v>
      </c>
      <c r="CM30" s="7" t="n">
        <v>0.6564546348344142</v>
      </c>
      <c r="CN30" s="7" t="n">
        <v>0.30456502659328</v>
      </c>
      <c r="CO30" s="7" t="n">
        <v>0.6713277212491411</v>
      </c>
      <c r="CP30" s="7" t="n">
        <v>0.6915055564394015</v>
      </c>
      <c r="CQ30" s="7" t="n">
        <v>0.7131555054241434</v>
      </c>
      <c r="CR30" s="7" t="n">
        <v>0.6753454296301173</v>
      </c>
      <c r="CS30" s="7" t="n">
        <v>0.01975578083410839</v>
      </c>
      <c r="CT30" s="7" t="n">
        <v>0.4411665217488359</v>
      </c>
      <c r="CU30" s="7" t="n">
        <v>0.6635147328819583</v>
      </c>
      <c r="CV30" s="7" t="n">
        <v>0.5824984385963632</v>
      </c>
      <c r="CW30" s="7" t="n">
        <v>0.0623370447962883</v>
      </c>
      <c r="CX30" s="7" t="n">
        <v>0.6741634452326303</v>
      </c>
      <c r="CY30" s="7" t="n">
        <v>0.6626928855132694</v>
      </c>
      <c r="CZ30" s="7" t="n">
        <v>0.09215464435936756</v>
      </c>
      <c r="DA30" s="7" t="n">
        <v>0.6140767405651791</v>
      </c>
      <c r="DB30" s="7" t="n">
        <v>0.9023552212859337</v>
      </c>
      <c r="DC30" s="7" t="n">
        <v>0.0374586944705458</v>
      </c>
      <c r="DD30" s="7" t="n">
        <v>0.6734252022067027</v>
      </c>
      <c r="DE30" s="7" t="n">
        <v>0.1405851681219417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0.7920068989235639</v>
      </c>
      <c r="D31" s="7" t="n">
        <v>0.7757191352009186</v>
      </c>
      <c r="E31" s="7" t="n">
        <v>-0.0162028261710812</v>
      </c>
      <c r="F31" s="7" t="n">
        <v>0.7250120514947102</v>
      </c>
      <c r="G31" s="7" t="n">
        <v>0.5418132247645924</v>
      </c>
      <c r="H31" s="7" t="n">
        <v>0.1518275106631204</v>
      </c>
      <c r="I31" s="7" t="n">
        <v>0.8751824480159521</v>
      </c>
      <c r="J31" s="7" t="n">
        <v>0.8218050447494973</v>
      </c>
      <c r="K31" s="7" t="n">
        <v>0.7953926009100004</v>
      </c>
      <c r="L31" s="7" t="n">
        <v>0.8874830260834649</v>
      </c>
      <c r="M31" s="7" t="n">
        <v>0.333380970889312</v>
      </c>
      <c r="N31" s="7" t="n">
        <v>0.7422273639154966</v>
      </c>
      <c r="O31" s="7" t="n">
        <v>0.6773577983969425</v>
      </c>
      <c r="P31" s="7" t="n">
        <v>0.3526175767639753</v>
      </c>
      <c r="Q31" s="7" t="n">
        <v>0.2822545148773882</v>
      </c>
      <c r="R31" s="7" t="n">
        <v>0.7856371860180805</v>
      </c>
      <c r="S31" s="7" t="n">
        <v>0.5486493201661166</v>
      </c>
      <c r="T31" s="7" t="n">
        <v>0.8627213274766358</v>
      </c>
      <c r="U31" s="7" t="n">
        <v>0.8707107194340303</v>
      </c>
      <c r="V31" s="7" t="n">
        <v>0.89895041631686</v>
      </c>
      <c r="W31" s="7" t="n">
        <v>0.794984104004422</v>
      </c>
      <c r="X31" s="7" t="n">
        <v>0.1948724646837304</v>
      </c>
      <c r="Y31" s="7" t="n">
        <v>-0.1464172654914535</v>
      </c>
      <c r="Z31" s="7" t="n">
        <v>0.6192502794077279</v>
      </c>
      <c r="AA31" s="7" t="n">
        <v>0.8166368011333981</v>
      </c>
      <c r="AB31" s="7" t="n">
        <v>0.5539043694547353</v>
      </c>
      <c r="AC31" s="7" t="n">
        <v>0.3968016254378887</v>
      </c>
      <c r="AD31" s="7" t="n">
        <v>0.8792885509594137</v>
      </c>
      <c r="AE31" s="7" t="n">
        <v>0.8138637828041542</v>
      </c>
      <c r="AF31" s="7" t="n">
        <v>1</v>
      </c>
      <c r="AG31" s="7" t="n">
        <v>0.9921433410205397</v>
      </c>
      <c r="AH31" s="7" t="n">
        <v>0.9063409164439228</v>
      </c>
      <c r="AI31" s="7" t="n">
        <v>0.7024245731399591</v>
      </c>
      <c r="AJ31" s="7" t="n">
        <v>0.6902371907401454</v>
      </c>
      <c r="AK31" s="7" t="n">
        <v>0.9526901262372868</v>
      </c>
      <c r="AL31" s="7" t="n">
        <v>0.7965665008118583</v>
      </c>
      <c r="AM31" s="7" t="n">
        <v>0.8155873774120646</v>
      </c>
      <c r="AN31" s="7" t="n">
        <v>0.9924326105080069</v>
      </c>
      <c r="AO31" s="7" t="n">
        <v>0.8812202700269164</v>
      </c>
      <c r="AP31" s="7" t="n">
        <v>0.5539045367052646</v>
      </c>
      <c r="AQ31" s="7" t="n">
        <v>0.6899919009362655</v>
      </c>
      <c r="AR31" s="7" t="n">
        <v>0.7063548592098241</v>
      </c>
      <c r="AS31" s="7" t="n">
        <v>0.6691100301674897</v>
      </c>
      <c r="AT31" s="7" t="n">
        <v>0.8091242761837909</v>
      </c>
      <c r="AU31" s="7" t="n">
        <v>0.8989821479453299</v>
      </c>
      <c r="AV31" s="7" t="n">
        <v>0.111577821542658</v>
      </c>
      <c r="AW31" s="7" t="n">
        <v>0.6582358291923135</v>
      </c>
      <c r="AX31" s="7" t="n">
        <v>0.8240109254108267</v>
      </c>
      <c r="AY31" s="7" t="n">
        <v>0.6270266064115712</v>
      </c>
      <c r="AZ31" s="7" t="n">
        <v>-0.04008284110321191</v>
      </c>
      <c r="BA31" s="7" t="n">
        <v>0.8224185082813215</v>
      </c>
      <c r="BB31" s="7" t="n">
        <v>0.6755489861852826</v>
      </c>
      <c r="BC31" s="7" t="n">
        <v>0.8001504923308255</v>
      </c>
      <c r="BD31" s="7" t="n">
        <v>0.4181871081368195</v>
      </c>
      <c r="BE31" s="7" t="n">
        <v>0.5454818388438407</v>
      </c>
      <c r="BF31" s="7" t="n">
        <v>0.6562558131707217</v>
      </c>
      <c r="BG31" s="7" t="n">
        <v>0.6246693568095057</v>
      </c>
      <c r="BH31" s="7" t="n">
        <v>0.5241138196222788</v>
      </c>
      <c r="BI31" s="7" t="n">
        <v>0.8076459675252393</v>
      </c>
      <c r="BJ31" s="7" t="n">
        <v>0.8715774639572474</v>
      </c>
      <c r="BK31" s="7" t="n">
        <v>0.7087492566691154</v>
      </c>
      <c r="BL31" s="7" t="n">
        <v>0.4981280422435496</v>
      </c>
      <c r="BM31" s="7" t="n">
        <v>0.3729541514548221</v>
      </c>
      <c r="BN31" s="7" t="n">
        <v>0.3686105837952536</v>
      </c>
      <c r="BO31" s="7" t="n">
        <v>0.7986829950712538</v>
      </c>
      <c r="BP31" s="7" t="n">
        <v>0.8301404277476417</v>
      </c>
      <c r="BQ31" s="7" t="n">
        <v>0.8275562047921876</v>
      </c>
      <c r="BR31" s="7" t="n">
        <v>0.2692102479320109</v>
      </c>
      <c r="BS31" s="7" t="n">
        <v>0.7592505626493713</v>
      </c>
      <c r="BT31" s="7" t="n">
        <v>0.7175047797941104</v>
      </c>
      <c r="BU31" s="7" t="n">
        <v>0.7568401384966589</v>
      </c>
      <c r="BV31" s="7" t="n">
        <v>0.3989666185362476</v>
      </c>
      <c r="BW31" s="7" t="n">
        <v>0.7789892036618611</v>
      </c>
      <c r="BX31" s="7" t="n">
        <v>0.8977486123088578</v>
      </c>
      <c r="BY31" s="7" t="n">
        <v>0.6631893861494167</v>
      </c>
      <c r="BZ31" s="7" t="n">
        <v>0.5185685686977367</v>
      </c>
      <c r="CA31" s="7" t="n">
        <v>0.6433420219930633</v>
      </c>
      <c r="CB31" s="7" t="n">
        <v>0.7817672255375211</v>
      </c>
      <c r="CC31" s="7" t="n">
        <v>0.7816483174307731</v>
      </c>
      <c r="CD31" s="7" t="n">
        <v>0.9048163431282314</v>
      </c>
      <c r="CE31" s="7" t="n">
        <v>0.5342960298713662</v>
      </c>
      <c r="CF31" s="7" t="n">
        <v>0.8201019457818503</v>
      </c>
      <c r="CG31" s="7" t="n">
        <v>0.7830189190478057</v>
      </c>
      <c r="CH31" s="7" t="n">
        <v>0.7097478916098903</v>
      </c>
      <c r="CI31" s="7" t="n">
        <v>0.686654165529536</v>
      </c>
      <c r="CJ31" s="7" t="n">
        <v>0.9725718011071035</v>
      </c>
      <c r="CK31" s="7" t="n">
        <v>0.9028980794660832</v>
      </c>
      <c r="CL31" s="7" t="n">
        <v>0.5841675107440818</v>
      </c>
      <c r="CM31" s="7" t="n">
        <v>0.7727204354620348</v>
      </c>
      <c r="CN31" s="7" t="n">
        <v>0.3637836695575415</v>
      </c>
      <c r="CO31" s="7" t="n">
        <v>0.8196617373996722</v>
      </c>
      <c r="CP31" s="7" t="n">
        <v>0.8409752548084383</v>
      </c>
      <c r="CQ31" s="7" t="n">
        <v>0.8948652092794319</v>
      </c>
      <c r="CR31" s="7" t="n">
        <v>0.8142582248116091</v>
      </c>
      <c r="CS31" s="7" t="n">
        <v>0.1248958842477955</v>
      </c>
      <c r="CT31" s="7" t="n">
        <v>0.4856392494277529</v>
      </c>
      <c r="CU31" s="7" t="n">
        <v>0.8042624099069302</v>
      </c>
      <c r="CV31" s="7" t="n">
        <v>0.758018715607126</v>
      </c>
      <c r="CW31" s="7" t="n">
        <v>0.1022977874533709</v>
      </c>
      <c r="CX31" s="7" t="n">
        <v>0.8032999044954712</v>
      </c>
      <c r="CY31" s="7" t="n">
        <v>0.8016514299621639</v>
      </c>
      <c r="CZ31" s="7" t="n">
        <v>0.1048953477465741</v>
      </c>
      <c r="DA31" s="7" t="n">
        <v>0.7799377431550835</v>
      </c>
      <c r="DB31" s="7" t="n">
        <v>0.7633135599908937</v>
      </c>
      <c r="DC31" s="7" t="n">
        <v>0.05459821007825352</v>
      </c>
      <c r="DD31" s="7" t="n">
        <v>0.7833989213802466</v>
      </c>
      <c r="DE31" s="7" t="n">
        <v>0.1742020756377263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0.7578126433844093</v>
      </c>
      <c r="D32" s="7" t="n">
        <v>0.7587705981132868</v>
      </c>
      <c r="E32" s="7" t="n">
        <v>-0.0438228134346588</v>
      </c>
      <c r="F32" s="7" t="n">
        <v>0.7102353947305755</v>
      </c>
      <c r="G32" s="7" t="n">
        <v>0.519775522797956</v>
      </c>
      <c r="H32" s="7" t="n">
        <v>0.1243088896561171</v>
      </c>
      <c r="I32" s="7" t="n">
        <v>0.8582842014782223</v>
      </c>
      <c r="J32" s="7" t="n">
        <v>0.8158263095629273</v>
      </c>
      <c r="K32" s="7" t="n">
        <v>0.783809738458348</v>
      </c>
      <c r="L32" s="7" t="n">
        <v>0.8772523862131442</v>
      </c>
      <c r="M32" s="7" t="n">
        <v>0.3007812377375974</v>
      </c>
      <c r="N32" s="7" t="n">
        <v>0.7088659503172444</v>
      </c>
      <c r="O32" s="7" t="n">
        <v>0.65179179992515</v>
      </c>
      <c r="P32" s="7" t="n">
        <v>0.3185083256642982</v>
      </c>
      <c r="Q32" s="7" t="n">
        <v>0.2537252896746173</v>
      </c>
      <c r="R32" s="7" t="n">
        <v>0.7373771246308336</v>
      </c>
      <c r="S32" s="7" t="n">
        <v>0.5277369778053496</v>
      </c>
      <c r="T32" s="7" t="n">
        <v>0.8491427799094986</v>
      </c>
      <c r="U32" s="7" t="n">
        <v>0.835389559922826</v>
      </c>
      <c r="V32" s="7" t="n">
        <v>0.8750836674274943</v>
      </c>
      <c r="W32" s="7" t="n">
        <v>0.7970128136750972</v>
      </c>
      <c r="X32" s="7" t="n">
        <v>0.1581396166061484</v>
      </c>
      <c r="Y32" s="7" t="n">
        <v>-0.1533840902713479</v>
      </c>
      <c r="Z32" s="7" t="n">
        <v>0.5799711320434352</v>
      </c>
      <c r="AA32" s="7" t="n">
        <v>0.8052132693760067</v>
      </c>
      <c r="AB32" s="7" t="n">
        <v>0.5394651830747861</v>
      </c>
      <c r="AC32" s="7" t="n">
        <v>0.3223017413817506</v>
      </c>
      <c r="AD32" s="7" t="n">
        <v>0.8585140018578387</v>
      </c>
      <c r="AE32" s="7" t="n">
        <v>0.8008894692845944</v>
      </c>
      <c r="AF32" s="7" t="n">
        <v>0.9921433410205397</v>
      </c>
      <c r="AG32" s="7" t="n">
        <v>1</v>
      </c>
      <c r="AH32" s="7" t="n">
        <v>0.9272583987808537</v>
      </c>
      <c r="AI32" s="7" t="n">
        <v>0.6518526142059009</v>
      </c>
      <c r="AJ32" s="7" t="n">
        <v>0.6714395077998598</v>
      </c>
      <c r="AK32" s="7" t="n">
        <v>0.9405132697881405</v>
      </c>
      <c r="AL32" s="7" t="n">
        <v>0.7869317722864235</v>
      </c>
      <c r="AM32" s="7" t="n">
        <v>0.8007916173968374</v>
      </c>
      <c r="AN32" s="7" t="n">
        <v>0.9966475478712158</v>
      </c>
      <c r="AO32" s="7" t="n">
        <v>0.8505612736981157</v>
      </c>
      <c r="AP32" s="7" t="n">
        <v>0.5394653301949695</v>
      </c>
      <c r="AQ32" s="7" t="n">
        <v>0.6411853220645983</v>
      </c>
      <c r="AR32" s="7" t="n">
        <v>0.6803477394465517</v>
      </c>
      <c r="AS32" s="7" t="n">
        <v>0.6179232385076725</v>
      </c>
      <c r="AT32" s="7" t="n">
        <v>0.7982763565281785</v>
      </c>
      <c r="AU32" s="7" t="n">
        <v>0.8696452707014306</v>
      </c>
      <c r="AV32" s="7" t="n">
        <v>0.09066994306160636</v>
      </c>
      <c r="AW32" s="7" t="n">
        <v>0.6323258896301264</v>
      </c>
      <c r="AX32" s="7" t="n">
        <v>0.8054278132005023</v>
      </c>
      <c r="AY32" s="7" t="n">
        <v>0.5990132196368362</v>
      </c>
      <c r="AZ32" s="7" t="n">
        <v>-0.06237906848577656</v>
      </c>
      <c r="BA32" s="7" t="n">
        <v>0.823958916175982</v>
      </c>
      <c r="BB32" s="7" t="n">
        <v>0.6190586335139542</v>
      </c>
      <c r="BC32" s="7" t="n">
        <v>0.7790664906879408</v>
      </c>
      <c r="BD32" s="7" t="n">
        <v>0.3666064529852574</v>
      </c>
      <c r="BE32" s="7" t="n">
        <v>0.5227871509460983</v>
      </c>
      <c r="BF32" s="7" t="n">
        <v>0.6037818230476412</v>
      </c>
      <c r="BG32" s="7" t="n">
        <v>0.578448748149886</v>
      </c>
      <c r="BH32" s="7" t="n">
        <v>0.4961514415340714</v>
      </c>
      <c r="BI32" s="7" t="n">
        <v>0.7946793055200277</v>
      </c>
      <c r="BJ32" s="7" t="n">
        <v>0.8654213843866988</v>
      </c>
      <c r="BK32" s="7" t="n">
        <v>0.6756220990281359</v>
      </c>
      <c r="BL32" s="7" t="n">
        <v>0.5044242741347039</v>
      </c>
      <c r="BM32" s="7" t="n">
        <v>0.3013184542237096</v>
      </c>
      <c r="BN32" s="7" t="n">
        <v>0.3328033208946036</v>
      </c>
      <c r="BO32" s="7" t="n">
        <v>0.8063932811745482</v>
      </c>
      <c r="BP32" s="7" t="n">
        <v>0.8137650875237663</v>
      </c>
      <c r="BQ32" s="7" t="n">
        <v>0.8244531253144101</v>
      </c>
      <c r="BR32" s="7" t="n">
        <v>0.2524450920494742</v>
      </c>
      <c r="BS32" s="7" t="n">
        <v>0.7620119525130123</v>
      </c>
      <c r="BT32" s="7" t="n">
        <v>0.6890590130766252</v>
      </c>
      <c r="BU32" s="7" t="n">
        <v>0.7413155295262067</v>
      </c>
      <c r="BV32" s="7" t="n">
        <v>0.3481929666207099</v>
      </c>
      <c r="BW32" s="7" t="n">
        <v>0.751937554112725</v>
      </c>
      <c r="BX32" s="7" t="n">
        <v>0.8667360094404318</v>
      </c>
      <c r="BY32" s="7" t="n">
        <v>0.6274085109218193</v>
      </c>
      <c r="BZ32" s="7" t="n">
        <v>0.4812710607781601</v>
      </c>
      <c r="CA32" s="7" t="n">
        <v>0.5939137070064887</v>
      </c>
      <c r="CB32" s="7" t="n">
        <v>0.7910256396283217</v>
      </c>
      <c r="CC32" s="7" t="n">
        <v>0.7965331159875592</v>
      </c>
      <c r="CD32" s="7" t="n">
        <v>0.9123677650485947</v>
      </c>
      <c r="CE32" s="7" t="n">
        <v>0.5165286041452961</v>
      </c>
      <c r="CF32" s="7" t="n">
        <v>0.7974711281089323</v>
      </c>
      <c r="CG32" s="7" t="n">
        <v>0.7690289166163681</v>
      </c>
      <c r="CH32" s="7" t="n">
        <v>0.7339708644226597</v>
      </c>
      <c r="CI32" s="7" t="n">
        <v>0.6363158130943994</v>
      </c>
      <c r="CJ32" s="7" t="n">
        <v>0.9802601079718691</v>
      </c>
      <c r="CK32" s="7" t="n">
        <v>0.8714790683712287</v>
      </c>
      <c r="CL32" s="7" t="n">
        <v>0.5594317883542195</v>
      </c>
      <c r="CM32" s="7" t="n">
        <v>0.7397244289681449</v>
      </c>
      <c r="CN32" s="7" t="n">
        <v>0.3380015628173667</v>
      </c>
      <c r="CO32" s="7" t="n">
        <v>0.8126571953771926</v>
      </c>
      <c r="CP32" s="7" t="n">
        <v>0.8256565472565545</v>
      </c>
      <c r="CQ32" s="7" t="n">
        <v>0.8669680765349604</v>
      </c>
      <c r="CR32" s="7" t="n">
        <v>0.8019468977259897</v>
      </c>
      <c r="CS32" s="7" t="n">
        <v>0.1164002984427989</v>
      </c>
      <c r="CT32" s="7" t="n">
        <v>0.4414727975455626</v>
      </c>
      <c r="CU32" s="7" t="n">
        <v>0.7917188903172481</v>
      </c>
      <c r="CV32" s="7" t="n">
        <v>0.7586066307713623</v>
      </c>
      <c r="CW32" s="7" t="n">
        <v>0.08334848178285975</v>
      </c>
      <c r="CX32" s="7" t="n">
        <v>0.7840296771833721</v>
      </c>
      <c r="CY32" s="7" t="n">
        <v>0.7855509493275871</v>
      </c>
      <c r="CZ32" s="7" t="n">
        <v>0.09321211571878996</v>
      </c>
      <c r="DA32" s="7" t="n">
        <v>0.7559670948884869</v>
      </c>
      <c r="DB32" s="7" t="n">
        <v>0.7321552351668892</v>
      </c>
      <c r="DC32" s="7" t="n">
        <v>0.02074775792536392</v>
      </c>
      <c r="DD32" s="7" t="n">
        <v>0.7590165540025923</v>
      </c>
      <c r="DE32" s="7" t="n">
        <v>0.1476528869971986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0.7264806723620926</v>
      </c>
      <c r="D33" s="7" t="n">
        <v>0.679098320226785</v>
      </c>
      <c r="E33" s="7" t="n">
        <v>-0.03527874075212931</v>
      </c>
      <c r="F33" s="7" t="n">
        <v>0.6001856888581293</v>
      </c>
      <c r="G33" s="7" t="n">
        <v>0.4100024035722956</v>
      </c>
      <c r="H33" s="7" t="n">
        <v>0.1695584159622558</v>
      </c>
      <c r="I33" s="7" t="n">
        <v>0.7649783030798396</v>
      </c>
      <c r="J33" s="7" t="n">
        <v>0.8462605970981731</v>
      </c>
      <c r="K33" s="7" t="n">
        <v>0.8030005141084953</v>
      </c>
      <c r="L33" s="7" t="n">
        <v>0.8535596697986084</v>
      </c>
      <c r="M33" s="7" t="n">
        <v>0.3374399587177014</v>
      </c>
      <c r="N33" s="7" t="n">
        <v>0.6124102190607992</v>
      </c>
      <c r="O33" s="7" t="n">
        <v>0.5214277944903181</v>
      </c>
      <c r="P33" s="7" t="n">
        <v>0.3467037588651028</v>
      </c>
      <c r="Q33" s="7" t="n">
        <v>0.2047549439029847</v>
      </c>
      <c r="R33" s="7" t="n">
        <v>0.7449502757566655</v>
      </c>
      <c r="S33" s="7" t="n">
        <v>0.5097930865257929</v>
      </c>
      <c r="T33" s="7" t="n">
        <v>0.7457276675790372</v>
      </c>
      <c r="U33" s="7" t="n">
        <v>0.8123076911003637</v>
      </c>
      <c r="V33" s="7" t="n">
        <v>0.8037948496360812</v>
      </c>
      <c r="W33" s="7" t="n">
        <v>0.6789106881586624</v>
      </c>
      <c r="X33" s="7" t="n">
        <v>0.1392474420901089</v>
      </c>
      <c r="Y33" s="7" t="n">
        <v>-0.1188118506283532</v>
      </c>
      <c r="Z33" s="7" t="n">
        <v>0.4431272152216307</v>
      </c>
      <c r="AA33" s="7" t="n">
        <v>0.6909750127723669</v>
      </c>
      <c r="AB33" s="7" t="n">
        <v>0.4581468304760533</v>
      </c>
      <c r="AC33" s="7" t="n">
        <v>0.2453916648871296</v>
      </c>
      <c r="AD33" s="7" t="n">
        <v>0.6701502423723567</v>
      </c>
      <c r="AE33" s="7" t="n">
        <v>0.6957210263929312</v>
      </c>
      <c r="AF33" s="7" t="n">
        <v>0.9063409164439228</v>
      </c>
      <c r="AG33" s="7" t="n">
        <v>0.9272583987808537</v>
      </c>
      <c r="AH33" s="7" t="n">
        <v>1</v>
      </c>
      <c r="AI33" s="7" t="n">
        <v>0.6810848505429798</v>
      </c>
      <c r="AJ33" s="7" t="n">
        <v>0.5914709772182427</v>
      </c>
      <c r="AK33" s="7" t="n">
        <v>0.8355579170050818</v>
      </c>
      <c r="AL33" s="7" t="n">
        <v>0.7094502232467964</v>
      </c>
      <c r="AM33" s="7" t="n">
        <v>0.6887354153452848</v>
      </c>
      <c r="AN33" s="7" t="n">
        <v>0.9121723268737582</v>
      </c>
      <c r="AO33" s="7" t="n">
        <v>0.6697366000396768</v>
      </c>
      <c r="AP33" s="7" t="n">
        <v>0.4581469879641146</v>
      </c>
      <c r="AQ33" s="7" t="n">
        <v>0.6259403864762216</v>
      </c>
      <c r="AR33" s="7" t="n">
        <v>0.7071790045955197</v>
      </c>
      <c r="AS33" s="7" t="n">
        <v>0.5869055355619318</v>
      </c>
      <c r="AT33" s="7" t="n">
        <v>0.7257511253437248</v>
      </c>
      <c r="AU33" s="7" t="n">
        <v>0.7207959677178628</v>
      </c>
      <c r="AV33" s="7" t="n">
        <v>0.01839391240577132</v>
      </c>
      <c r="AW33" s="7" t="n">
        <v>0.4953512872239964</v>
      </c>
      <c r="AX33" s="7" t="n">
        <v>0.6945899187508364</v>
      </c>
      <c r="AY33" s="7" t="n">
        <v>0.5115916573661446</v>
      </c>
      <c r="AZ33" s="7" t="n">
        <v>-0.0419979318831683</v>
      </c>
      <c r="BA33" s="7" t="n">
        <v>0.745619359894651</v>
      </c>
      <c r="BB33" s="7" t="n">
        <v>0.6115460021677592</v>
      </c>
      <c r="BC33" s="7" t="n">
        <v>0.8078315161703002</v>
      </c>
      <c r="BD33" s="7" t="n">
        <v>0.3785926393818721</v>
      </c>
      <c r="BE33" s="7" t="n">
        <v>0.460377169934984</v>
      </c>
      <c r="BF33" s="7" t="n">
        <v>0.5391272186896948</v>
      </c>
      <c r="BG33" s="7" t="n">
        <v>0.5313978328204644</v>
      </c>
      <c r="BH33" s="7" t="n">
        <v>0.4305175174758106</v>
      </c>
      <c r="BI33" s="7" t="n">
        <v>0.8435399109993817</v>
      </c>
      <c r="BJ33" s="7" t="n">
        <v>0.9069921562488513</v>
      </c>
      <c r="BK33" s="7" t="n">
        <v>0.553615187565448</v>
      </c>
      <c r="BL33" s="7" t="n">
        <v>0.5344405753129569</v>
      </c>
      <c r="BM33" s="7" t="n">
        <v>0.2392068894087596</v>
      </c>
      <c r="BN33" s="7" t="n">
        <v>0.3669660307519467</v>
      </c>
      <c r="BO33" s="7" t="n">
        <v>0.9058408570103549</v>
      </c>
      <c r="BP33" s="7" t="n">
        <v>0.8536869724797571</v>
      </c>
      <c r="BQ33" s="7" t="n">
        <v>0.7236038904597714</v>
      </c>
      <c r="BR33" s="7" t="n">
        <v>0.2275952872178682</v>
      </c>
      <c r="BS33" s="7" t="n">
        <v>0.8754378833124163</v>
      </c>
      <c r="BT33" s="7" t="n">
        <v>0.7199600458648812</v>
      </c>
      <c r="BU33" s="7" t="n">
        <v>0.8033749008328309</v>
      </c>
      <c r="BV33" s="7" t="n">
        <v>0.2953848368363103</v>
      </c>
      <c r="BW33" s="7" t="n">
        <v>0.7738680958262395</v>
      </c>
      <c r="BX33" s="7" t="n">
        <v>0.723581724580223</v>
      </c>
      <c r="BY33" s="7" t="n">
        <v>0.5446860187288363</v>
      </c>
      <c r="BZ33" s="7" t="n">
        <v>0.4696056152075945</v>
      </c>
      <c r="CA33" s="7" t="n">
        <v>0.5620027564828814</v>
      </c>
      <c r="CB33" s="7" t="n">
        <v>0.9039857116263696</v>
      </c>
      <c r="CC33" s="7" t="n">
        <v>0.9256242027971572</v>
      </c>
      <c r="CD33" s="7" t="n">
        <v>0.9395859013800867</v>
      </c>
      <c r="CE33" s="7" t="n">
        <v>0.4097598847824845</v>
      </c>
      <c r="CF33" s="7" t="n">
        <v>0.6412975597233639</v>
      </c>
      <c r="CG33" s="7" t="n">
        <v>0.6698714383981217</v>
      </c>
      <c r="CH33" s="7" t="n">
        <v>0.9072917993704074</v>
      </c>
      <c r="CI33" s="7" t="n">
        <v>0.6136969407116666</v>
      </c>
      <c r="CJ33" s="7" t="n">
        <v>0.9238676799586238</v>
      </c>
      <c r="CK33" s="7" t="n">
        <v>0.7114927530123546</v>
      </c>
      <c r="CL33" s="7" t="n">
        <v>0.4831089341451367</v>
      </c>
      <c r="CM33" s="7" t="n">
        <v>0.7698277495999747</v>
      </c>
      <c r="CN33" s="7" t="n">
        <v>0.2788044401680431</v>
      </c>
      <c r="CO33" s="7" t="n">
        <v>0.8249269601837392</v>
      </c>
      <c r="CP33" s="7" t="n">
        <v>0.8442429285477144</v>
      </c>
      <c r="CQ33" s="7" t="n">
        <v>0.7095143488319181</v>
      </c>
      <c r="CR33" s="7" t="n">
        <v>0.8178792572828991</v>
      </c>
      <c r="CS33" s="7" t="n">
        <v>0.09629409848966217</v>
      </c>
      <c r="CT33" s="7" t="n">
        <v>0.4145176818721039</v>
      </c>
      <c r="CU33" s="7" t="n">
        <v>0.812606289090104</v>
      </c>
      <c r="CV33" s="7" t="n">
        <v>0.7629684037280025</v>
      </c>
      <c r="CW33" s="7" t="n">
        <v>0.0132721655797137</v>
      </c>
      <c r="CX33" s="7" t="n">
        <v>0.6865726556406544</v>
      </c>
      <c r="CY33" s="7" t="n">
        <v>0.812189832098144</v>
      </c>
      <c r="CZ33" s="7" t="n">
        <v>0.1150850388797667</v>
      </c>
      <c r="DA33" s="7" t="n">
        <v>0.7914345289716995</v>
      </c>
      <c r="DB33" s="7" t="n">
        <v>0.6481956805027188</v>
      </c>
      <c r="DC33" s="7" t="n">
        <v>0.01873321751801135</v>
      </c>
      <c r="DD33" s="7" t="n">
        <v>0.7946155029146845</v>
      </c>
      <c r="DE33" s="7" t="n">
        <v>0.1173683548465319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0.7960023779061423</v>
      </c>
      <c r="D34" s="7" t="n">
        <v>0.5624956522674521</v>
      </c>
      <c r="E34" s="7" t="n">
        <v>0.09263872878831188</v>
      </c>
      <c r="F34" s="7" t="n">
        <v>0.4506575824253807</v>
      </c>
      <c r="G34" s="7" t="n">
        <v>0.3686325547604123</v>
      </c>
      <c r="H34" s="7" t="n">
        <v>0.2929663175599329</v>
      </c>
      <c r="I34" s="7" t="n">
        <v>0.6211451388313578</v>
      </c>
      <c r="J34" s="7" t="n">
        <v>0.6887168330841228</v>
      </c>
      <c r="K34" s="7" t="n">
        <v>0.6791482341817829</v>
      </c>
      <c r="L34" s="7" t="n">
        <v>0.7211181020036094</v>
      </c>
      <c r="M34" s="7" t="n">
        <v>0.4874076651968468</v>
      </c>
      <c r="N34" s="7" t="n">
        <v>0.671643135028846</v>
      </c>
      <c r="O34" s="7" t="n">
        <v>0.45811581832421</v>
      </c>
      <c r="P34" s="7" t="n">
        <v>0.4974768467690146</v>
      </c>
      <c r="Q34" s="7" t="n">
        <v>0.2542582700910549</v>
      </c>
      <c r="R34" s="7" t="n">
        <v>0.9827568861872864</v>
      </c>
      <c r="S34" s="7" t="n">
        <v>0.4367257752359109</v>
      </c>
      <c r="T34" s="7" t="n">
        <v>0.558834533752428</v>
      </c>
      <c r="U34" s="7" t="n">
        <v>0.8601255462889342</v>
      </c>
      <c r="V34" s="7" t="n">
        <v>0.7233125229163646</v>
      </c>
      <c r="W34" s="7" t="n">
        <v>0.5739338663899798</v>
      </c>
      <c r="X34" s="7" t="n">
        <v>0.2822315047396044</v>
      </c>
      <c r="Y34" s="7" t="n">
        <v>-0.1033274840915714</v>
      </c>
      <c r="Z34" s="7" t="n">
        <v>0.4113832655475409</v>
      </c>
      <c r="AA34" s="7" t="n">
        <v>0.6317942251846053</v>
      </c>
      <c r="AB34" s="7" t="n">
        <v>0.4234298012314633</v>
      </c>
      <c r="AC34" s="7" t="n">
        <v>0.4720948891892276</v>
      </c>
      <c r="AD34" s="7" t="n">
        <v>0.56516929128751</v>
      </c>
      <c r="AE34" s="7" t="n">
        <v>0.6448733005943398</v>
      </c>
      <c r="AF34" s="7" t="n">
        <v>0.7024245731399591</v>
      </c>
      <c r="AG34" s="7" t="n">
        <v>0.6518526142059009</v>
      </c>
      <c r="AH34" s="7" t="n">
        <v>0.6810848505429798</v>
      </c>
      <c r="AI34" s="7" t="n">
        <v>1</v>
      </c>
      <c r="AJ34" s="7" t="n">
        <v>0.4778400330286988</v>
      </c>
      <c r="AK34" s="7" t="n">
        <v>0.6379853386925692</v>
      </c>
      <c r="AL34" s="7" t="n">
        <v>0.6115179096577769</v>
      </c>
      <c r="AM34" s="7" t="n">
        <v>0.6914753014780158</v>
      </c>
      <c r="AN34" s="7" t="n">
        <v>0.6468661649304456</v>
      </c>
      <c r="AO34" s="7" t="n">
        <v>0.6529681034722844</v>
      </c>
      <c r="AP34" s="7" t="n">
        <v>0.4234300738881881</v>
      </c>
      <c r="AQ34" s="7" t="n">
        <v>0.7553001663834311</v>
      </c>
      <c r="AR34" s="7" t="n">
        <v>0.8161444535917215</v>
      </c>
      <c r="AS34" s="7" t="n">
        <v>0.7120597427870337</v>
      </c>
      <c r="AT34" s="7" t="n">
        <v>0.6521336758006124</v>
      </c>
      <c r="AU34" s="7" t="n">
        <v>0.6924886758343805</v>
      </c>
      <c r="AV34" s="7" t="n">
        <v>0.08474911843229528</v>
      </c>
      <c r="AW34" s="7" t="n">
        <v>0.4606789485008844</v>
      </c>
      <c r="AX34" s="7" t="n">
        <v>0.7195408009145496</v>
      </c>
      <c r="AY34" s="7" t="n">
        <v>0.5201446868562674</v>
      </c>
      <c r="AZ34" s="7" t="n">
        <v>0.08013739116235409</v>
      </c>
      <c r="BA34" s="7" t="n">
        <v>0.4746439115223691</v>
      </c>
      <c r="BB34" s="7" t="n">
        <v>0.8436543465699845</v>
      </c>
      <c r="BC34" s="7" t="n">
        <v>0.825916057673851</v>
      </c>
      <c r="BD34" s="7" t="n">
        <v>0.6828277774508494</v>
      </c>
      <c r="BE34" s="7" t="n">
        <v>0.4632793291759466</v>
      </c>
      <c r="BF34" s="7" t="n">
        <v>0.7388217322417791</v>
      </c>
      <c r="BG34" s="7" t="n">
        <v>0.7465284249479331</v>
      </c>
      <c r="BH34" s="7" t="n">
        <v>0.5119997044825727</v>
      </c>
      <c r="BI34" s="7" t="n">
        <v>0.8061173686026736</v>
      </c>
      <c r="BJ34" s="7" t="n">
        <v>0.7388323367124134</v>
      </c>
      <c r="BK34" s="7" t="n">
        <v>0.5548860785833973</v>
      </c>
      <c r="BL34" s="7" t="n">
        <v>0.3858845066655215</v>
      </c>
      <c r="BM34" s="7" t="n">
        <v>0.4668001177961726</v>
      </c>
      <c r="BN34" s="7" t="n">
        <v>0.5305380283267783</v>
      </c>
      <c r="BO34" s="7" t="n">
        <v>0.7413314954855621</v>
      </c>
      <c r="BP34" s="7" t="n">
        <v>0.8340706994168583</v>
      </c>
      <c r="BQ34" s="7" t="n">
        <v>0.629424842622083</v>
      </c>
      <c r="BR34" s="7" t="n">
        <v>0.2186479892021041</v>
      </c>
      <c r="BS34" s="7" t="n">
        <v>0.747129434400421</v>
      </c>
      <c r="BT34" s="7" t="n">
        <v>0.8665787401227111</v>
      </c>
      <c r="BU34" s="7" t="n">
        <v>0.8117247120333848</v>
      </c>
      <c r="BV34" s="7" t="n">
        <v>0.549355958586171</v>
      </c>
      <c r="BW34" s="7" t="n">
        <v>0.8889291243259325</v>
      </c>
      <c r="BX34" s="7" t="n">
        <v>0.7183554492065615</v>
      </c>
      <c r="BY34" s="7" t="n">
        <v>0.6857048088618546</v>
      </c>
      <c r="BZ34" s="7" t="n">
        <v>0.5854862322471992</v>
      </c>
      <c r="CA34" s="7" t="n">
        <v>0.6663113258120877</v>
      </c>
      <c r="CB34" s="7" t="n">
        <v>0.7294797632188034</v>
      </c>
      <c r="CC34" s="7" t="n">
        <v>0.6846460278919845</v>
      </c>
      <c r="CD34" s="7" t="n">
        <v>0.6838297774125051</v>
      </c>
      <c r="CE34" s="7" t="n">
        <v>0.2543150946503622</v>
      </c>
      <c r="CF34" s="7" t="n">
        <v>0.6123919072389489</v>
      </c>
      <c r="CG34" s="7" t="n">
        <v>0.683357659128488</v>
      </c>
      <c r="CH34" s="7" t="n">
        <v>0.6241497890000659</v>
      </c>
      <c r="CI34" s="7" t="n">
        <v>0.737923546751995</v>
      </c>
      <c r="CJ34" s="7" t="n">
        <v>0.6435307588527236</v>
      </c>
      <c r="CK34" s="7" t="n">
        <v>0.7027783614213253</v>
      </c>
      <c r="CL34" s="7" t="n">
        <v>0.5628535405777573</v>
      </c>
      <c r="CM34" s="7" t="n">
        <v>0.9454071606661475</v>
      </c>
      <c r="CN34" s="7" t="n">
        <v>0.2965724982935963</v>
      </c>
      <c r="CO34" s="7" t="n">
        <v>0.6729164757180334</v>
      </c>
      <c r="CP34" s="7" t="n">
        <v>0.7492888037832179</v>
      </c>
      <c r="CQ34" s="7" t="n">
        <v>0.6612967766598478</v>
      </c>
      <c r="CR34" s="7" t="n">
        <v>0.6923873797053064</v>
      </c>
      <c r="CS34" s="7" t="n">
        <v>0.03925024363539978</v>
      </c>
      <c r="CT34" s="7" t="n">
        <v>0.5704605186519222</v>
      </c>
      <c r="CU34" s="7" t="n">
        <v>0.6883413812392396</v>
      </c>
      <c r="CV34" s="7" t="n">
        <v>0.6257323448733423</v>
      </c>
      <c r="CW34" s="7" t="n">
        <v>0.06780124081298339</v>
      </c>
      <c r="CX34" s="7" t="n">
        <v>0.6044181176085888</v>
      </c>
      <c r="CY34" s="7" t="n">
        <v>0.7242622233021295</v>
      </c>
      <c r="CZ34" s="7" t="n">
        <v>0.2068123430872208</v>
      </c>
      <c r="DA34" s="7" t="n">
        <v>0.846649267272509</v>
      </c>
      <c r="DB34" s="7" t="n">
        <v>0.7517800267364667</v>
      </c>
      <c r="DC34" s="7" t="n">
        <v>0.1728930069242026</v>
      </c>
      <c r="DD34" s="7" t="n">
        <v>0.9188289379609341</v>
      </c>
      <c r="DE34" s="7" t="n">
        <v>0.1790368918824769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0.774669686382623</v>
      </c>
      <c r="D35" s="7" t="n">
        <v>0.8448978164998553</v>
      </c>
      <c r="E35" s="7" t="n">
        <v>0.3838572306886979</v>
      </c>
      <c r="F35" s="7" t="n">
        <v>0.8432626052576628</v>
      </c>
      <c r="G35" s="7" t="n">
        <v>0.6696723751571337</v>
      </c>
      <c r="H35" s="7" t="n">
        <v>0.3580192041189814</v>
      </c>
      <c r="I35" s="7" t="n">
        <v>0.8791609951466891</v>
      </c>
      <c r="J35" s="7" t="n">
        <v>0.4527273502777088</v>
      </c>
      <c r="K35" s="7" t="n">
        <v>0.3826821653482951</v>
      </c>
      <c r="L35" s="7" t="n">
        <v>0.5250705566435785</v>
      </c>
      <c r="M35" s="7" t="n">
        <v>0.4557095918527092</v>
      </c>
      <c r="N35" s="7" t="n">
        <v>0.7150602348288799</v>
      </c>
      <c r="O35" s="7" t="n">
        <v>0.8126116346539439</v>
      </c>
      <c r="P35" s="7" t="n">
        <v>0.4649454806231287</v>
      </c>
      <c r="Q35" s="7" t="n">
        <v>0.6450161012332253</v>
      </c>
      <c r="R35" s="7" t="n">
        <v>0.5732062966670156</v>
      </c>
      <c r="S35" s="7" t="n">
        <v>0.6820917519913821</v>
      </c>
      <c r="T35" s="7" t="n">
        <v>0.8794753427527812</v>
      </c>
      <c r="U35" s="7" t="n">
        <v>0.742147959976229</v>
      </c>
      <c r="V35" s="7" t="n">
        <v>0.8561260982605128</v>
      </c>
      <c r="W35" s="7" t="n">
        <v>0.5981556159769555</v>
      </c>
      <c r="X35" s="7" t="n">
        <v>0.5709051492669257</v>
      </c>
      <c r="Y35" s="7" t="n">
        <v>0.09660899247913934</v>
      </c>
      <c r="Z35" s="7" t="n">
        <v>0.7850361318742287</v>
      </c>
      <c r="AA35" s="7" t="n">
        <v>0.6446431743429727</v>
      </c>
      <c r="AB35" s="7" t="n">
        <v>0.5360708235938002</v>
      </c>
      <c r="AC35" s="7" t="n">
        <v>0.5164824392835474</v>
      </c>
      <c r="AD35" s="7" t="n">
        <v>0.5732265265148937</v>
      </c>
      <c r="AE35" s="7" t="n">
        <v>0.6352802879349967</v>
      </c>
      <c r="AF35" s="7" t="n">
        <v>0.6902371907401454</v>
      </c>
      <c r="AG35" s="7" t="n">
        <v>0.6714395077998598</v>
      </c>
      <c r="AH35" s="7" t="n">
        <v>0.5914709772182427</v>
      </c>
      <c r="AI35" s="7" t="n">
        <v>0.4778400330286988</v>
      </c>
      <c r="AJ35" s="7" t="n">
        <v>1</v>
      </c>
      <c r="AK35" s="7" t="n">
        <v>0.8548540055568356</v>
      </c>
      <c r="AL35" s="7" t="n">
        <v>0.6167620114015467</v>
      </c>
      <c r="AM35" s="7" t="n">
        <v>0.5803692704271213</v>
      </c>
      <c r="AN35" s="7" t="n">
        <v>0.6679136816931606</v>
      </c>
      <c r="AO35" s="7" t="n">
        <v>0.5844204261008934</v>
      </c>
      <c r="AP35" s="7" t="n">
        <v>0.5360709011173661</v>
      </c>
      <c r="AQ35" s="7" t="n">
        <v>0.4717762917617775</v>
      </c>
      <c r="AR35" s="7" t="n">
        <v>0.4878901173507947</v>
      </c>
      <c r="AS35" s="7" t="n">
        <v>0.4181895438520068</v>
      </c>
      <c r="AT35" s="7" t="n">
        <v>0.6082037734221086</v>
      </c>
      <c r="AU35" s="7" t="n">
        <v>0.6171160800914987</v>
      </c>
      <c r="AV35" s="7" t="n">
        <v>0.4479401562020309</v>
      </c>
      <c r="AW35" s="7" t="n">
        <v>0.7905860963287255</v>
      </c>
      <c r="AX35" s="7" t="n">
        <v>0.5577665433723842</v>
      </c>
      <c r="AY35" s="7" t="n">
        <v>0.8112355949664896</v>
      </c>
      <c r="AZ35" s="7" t="n">
        <v>0.1422147002699589</v>
      </c>
      <c r="BA35" s="7" t="n">
        <v>0.8141057521102495</v>
      </c>
      <c r="BB35" s="7" t="n">
        <v>0.5034624448069251</v>
      </c>
      <c r="BC35" s="7" t="n">
        <v>0.47391347503188</v>
      </c>
      <c r="BD35" s="7" t="n">
        <v>0.5572255552948744</v>
      </c>
      <c r="BE35" s="7" t="n">
        <v>0.8035648041269549</v>
      </c>
      <c r="BF35" s="7" t="n">
        <v>0.5752692119224941</v>
      </c>
      <c r="BG35" s="7" t="n">
        <v>0.5223870630254306</v>
      </c>
      <c r="BH35" s="7" t="n">
        <v>0.6211314266465031</v>
      </c>
      <c r="BI35" s="7" t="n">
        <v>0.4972613733154463</v>
      </c>
      <c r="BJ35" s="7" t="n">
        <v>0.559711677682997</v>
      </c>
      <c r="BK35" s="7" t="n">
        <v>0.8120925665126019</v>
      </c>
      <c r="BL35" s="7" t="n">
        <v>0.7201435890693781</v>
      </c>
      <c r="BM35" s="7" t="n">
        <v>0.4205932599683215</v>
      </c>
      <c r="BN35" s="7" t="n">
        <v>0.4667013759455604</v>
      </c>
      <c r="BO35" s="7" t="n">
        <v>0.4876828965061509</v>
      </c>
      <c r="BP35" s="7" t="n">
        <v>0.510143388104541</v>
      </c>
      <c r="BQ35" s="7" t="n">
        <v>0.5426695355776412</v>
      </c>
      <c r="BR35" s="7" t="n">
        <v>0.6113725261282792</v>
      </c>
      <c r="BS35" s="7" t="n">
        <v>0.4455061788404583</v>
      </c>
      <c r="BT35" s="7" t="n">
        <v>0.475308134986401</v>
      </c>
      <c r="BU35" s="7" t="n">
        <v>0.456366467547322</v>
      </c>
      <c r="BV35" s="7" t="n">
        <v>0.6772115653835933</v>
      </c>
      <c r="BW35" s="7" t="n">
        <v>0.4813897283565509</v>
      </c>
      <c r="BX35" s="7" t="n">
        <v>0.6061189333872882</v>
      </c>
      <c r="BY35" s="7" t="n">
        <v>0.6652761394260396</v>
      </c>
      <c r="BZ35" s="7" t="n">
        <v>0.7361680532799407</v>
      </c>
      <c r="CA35" s="7" t="n">
        <v>0.4319636462543965</v>
      </c>
      <c r="CB35" s="7" t="n">
        <v>0.4728794284351058</v>
      </c>
      <c r="CC35" s="7" t="n">
        <v>0.4728983848974398</v>
      </c>
      <c r="CD35" s="7" t="n">
        <v>0.601037449660682</v>
      </c>
      <c r="CE35" s="7" t="n">
        <v>0.860826968883362</v>
      </c>
      <c r="CF35" s="7" t="n">
        <v>0.5588550514872714</v>
      </c>
      <c r="CG35" s="7" t="n">
        <v>0.5338497613923127</v>
      </c>
      <c r="CH35" s="7" t="n">
        <v>0.4433425019368255</v>
      </c>
      <c r="CI35" s="7" t="n">
        <v>0.4376340643707024</v>
      </c>
      <c r="CJ35" s="7" t="n">
        <v>0.6034727058561234</v>
      </c>
      <c r="CK35" s="7" t="n">
        <v>0.6061673804116338</v>
      </c>
      <c r="CL35" s="7" t="n">
        <v>0.5301564147965611</v>
      </c>
      <c r="CM35" s="7" t="n">
        <v>0.5379580491487935</v>
      </c>
      <c r="CN35" s="7" t="n">
        <v>0.6934879568714781</v>
      </c>
      <c r="CO35" s="7" t="n">
        <v>0.448804106381575</v>
      </c>
      <c r="CP35" s="7" t="n">
        <v>0.6269164291317245</v>
      </c>
      <c r="CQ35" s="7" t="n">
        <v>0.5867561955691839</v>
      </c>
      <c r="CR35" s="7" t="n">
        <v>0.4306951141818446</v>
      </c>
      <c r="CS35" s="7" t="n">
        <v>0.4398460507610554</v>
      </c>
      <c r="CT35" s="7" t="n">
        <v>0.5539309064814648</v>
      </c>
      <c r="CU35" s="7" t="n">
        <v>0.4261424223233529</v>
      </c>
      <c r="CV35" s="7" t="n">
        <v>0.5942861716463904</v>
      </c>
      <c r="CW35" s="7" t="n">
        <v>0.4404322645589493</v>
      </c>
      <c r="CX35" s="7" t="n">
        <v>0.6819089124183373</v>
      </c>
      <c r="CY35" s="7" t="n">
        <v>0.4087024950657657</v>
      </c>
      <c r="CZ35" s="7" t="n">
        <v>0.2131657770843241</v>
      </c>
      <c r="DA35" s="7" t="n">
        <v>0.4518121106468635</v>
      </c>
      <c r="DB35" s="7" t="n">
        <v>0.5020747506232163</v>
      </c>
      <c r="DC35" s="7" t="n">
        <v>0.4582323651959619</v>
      </c>
      <c r="DD35" s="7" t="n">
        <v>0.5209195965574148</v>
      </c>
      <c r="DE35" s="7" t="n">
        <v>0.6057363920929263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0.8321155438206543</v>
      </c>
      <c r="D36" s="7" t="n">
        <v>0.8653348514662712</v>
      </c>
      <c r="E36" s="7" t="n">
        <v>0.1401338213555458</v>
      </c>
      <c r="F36" s="7" t="n">
        <v>0.8339801983969974</v>
      </c>
      <c r="G36" s="7" t="n">
        <v>0.6338315283157181</v>
      </c>
      <c r="H36" s="7" t="n">
        <v>0.2329850525435608</v>
      </c>
      <c r="I36" s="7" t="n">
        <v>0.9515181900021864</v>
      </c>
      <c r="J36" s="7" t="n">
        <v>0.725611750622044</v>
      </c>
      <c r="K36" s="7" t="n">
        <v>0.6837904137602571</v>
      </c>
      <c r="L36" s="7" t="n">
        <v>0.8030572006738981</v>
      </c>
      <c r="M36" s="7" t="n">
        <v>0.3895485722510157</v>
      </c>
      <c r="N36" s="7" t="n">
        <v>0.7843501652924145</v>
      </c>
      <c r="O36" s="7" t="n">
        <v>0.7818593946332001</v>
      </c>
      <c r="P36" s="7" t="n">
        <v>0.4091793393872504</v>
      </c>
      <c r="Q36" s="7" t="n">
        <v>0.4408850835288</v>
      </c>
      <c r="R36" s="7" t="n">
        <v>0.7353772406004782</v>
      </c>
      <c r="S36" s="7" t="n">
        <v>0.6465913009179971</v>
      </c>
      <c r="T36" s="7" t="n">
        <v>0.9490447301457335</v>
      </c>
      <c r="U36" s="7" t="n">
        <v>0.8645198241971569</v>
      </c>
      <c r="V36" s="7" t="n">
        <v>0.9483286702143128</v>
      </c>
      <c r="W36" s="7" t="n">
        <v>0.7865004098707808</v>
      </c>
      <c r="X36" s="7" t="n">
        <v>0.3523486517860493</v>
      </c>
      <c r="Y36" s="7" t="n">
        <v>-0.06103312618970345</v>
      </c>
      <c r="Z36" s="7" t="n">
        <v>0.739341665486923</v>
      </c>
      <c r="AA36" s="7" t="n">
        <v>0.8104557389506523</v>
      </c>
      <c r="AB36" s="7" t="n">
        <v>0.5827440726507621</v>
      </c>
      <c r="AC36" s="7" t="n">
        <v>0.4846115249693512</v>
      </c>
      <c r="AD36" s="7" t="n">
        <v>0.8453071117880797</v>
      </c>
      <c r="AE36" s="7" t="n">
        <v>0.8028165431428954</v>
      </c>
      <c r="AF36" s="7" t="n">
        <v>0.9526901262372868</v>
      </c>
      <c r="AG36" s="7" t="n">
        <v>0.9405132697881405</v>
      </c>
      <c r="AH36" s="7" t="n">
        <v>0.8355579170050818</v>
      </c>
      <c r="AI36" s="7" t="n">
        <v>0.6379853386925692</v>
      </c>
      <c r="AJ36" s="7" t="n">
        <v>0.8548540055568356</v>
      </c>
      <c r="AK36" s="7" t="n">
        <v>1</v>
      </c>
      <c r="AL36" s="7" t="n">
        <v>0.7833125733265857</v>
      </c>
      <c r="AM36" s="7" t="n">
        <v>0.7906309264385251</v>
      </c>
      <c r="AN36" s="7" t="n">
        <v>0.9410921918915817</v>
      </c>
      <c r="AO36" s="7" t="n">
        <v>0.8441984415962922</v>
      </c>
      <c r="AP36" s="7" t="n">
        <v>0.5827442058872556</v>
      </c>
      <c r="AQ36" s="7" t="n">
        <v>0.6518433023106033</v>
      </c>
      <c r="AR36" s="7" t="n">
        <v>0.6611901276257287</v>
      </c>
      <c r="AS36" s="7" t="n">
        <v>0.6150365549630148</v>
      </c>
      <c r="AT36" s="7" t="n">
        <v>0.7856561121931646</v>
      </c>
      <c r="AU36" s="7" t="n">
        <v>0.8637005368833746</v>
      </c>
      <c r="AV36" s="7" t="n">
        <v>0.2468909695628612</v>
      </c>
      <c r="AW36" s="7" t="n">
        <v>0.7615253672292225</v>
      </c>
      <c r="AX36" s="7" t="n">
        <v>0.7849639320508148</v>
      </c>
      <c r="AY36" s="7" t="n">
        <v>0.7469595510698825</v>
      </c>
      <c r="AZ36" s="7" t="n">
        <v>0.03452401544227551</v>
      </c>
      <c r="BA36" s="7" t="n">
        <v>0.9029267844445317</v>
      </c>
      <c r="BB36" s="7" t="n">
        <v>0.6428214785611812</v>
      </c>
      <c r="BC36" s="7" t="n">
        <v>0.7198322481209943</v>
      </c>
      <c r="BD36" s="7" t="n">
        <v>0.4770593709708901</v>
      </c>
      <c r="BE36" s="7" t="n">
        <v>0.687018052392114</v>
      </c>
      <c r="BF36" s="7" t="n">
        <v>0.6691527277929238</v>
      </c>
      <c r="BG36" s="7" t="n">
        <v>0.6144505960436729</v>
      </c>
      <c r="BH36" s="7" t="n">
        <v>0.5890654437176582</v>
      </c>
      <c r="BI36" s="7" t="n">
        <v>0.7347836483933063</v>
      </c>
      <c r="BJ36" s="7" t="n">
        <v>0.81562693372997</v>
      </c>
      <c r="BK36" s="7" t="n">
        <v>0.8001244712636475</v>
      </c>
      <c r="BL36" s="7" t="n">
        <v>0.6118638735831643</v>
      </c>
      <c r="BM36" s="7" t="n">
        <v>0.4317692394268483</v>
      </c>
      <c r="BN36" s="7" t="n">
        <v>0.4185208077551645</v>
      </c>
      <c r="BO36" s="7" t="n">
        <v>0.7183689223284392</v>
      </c>
      <c r="BP36" s="7" t="n">
        <v>0.7667038287053303</v>
      </c>
      <c r="BQ36" s="7" t="n">
        <v>0.7893586238303747</v>
      </c>
      <c r="BR36" s="7" t="n">
        <v>0.4229060227145808</v>
      </c>
      <c r="BS36" s="7" t="n">
        <v>0.6699268465076449</v>
      </c>
      <c r="BT36" s="7" t="n">
        <v>0.6562843405268193</v>
      </c>
      <c r="BU36" s="7" t="n">
        <v>0.6807571163247897</v>
      </c>
      <c r="BV36" s="7" t="n">
        <v>0.517027452814353</v>
      </c>
      <c r="BW36" s="7" t="n">
        <v>0.7016973523367074</v>
      </c>
      <c r="BX36" s="7" t="n">
        <v>0.8560420675728201</v>
      </c>
      <c r="BY36" s="7" t="n">
        <v>0.7011560311477821</v>
      </c>
      <c r="BZ36" s="7" t="n">
        <v>0.6291882690876284</v>
      </c>
      <c r="CA36" s="7" t="n">
        <v>0.6073070499536279</v>
      </c>
      <c r="CB36" s="7" t="n">
        <v>0.6985769435723408</v>
      </c>
      <c r="CC36" s="7" t="n">
        <v>0.714109446070017</v>
      </c>
      <c r="CD36" s="7" t="n">
        <v>0.8580012909819323</v>
      </c>
      <c r="CE36" s="7" t="n">
        <v>0.7099621495879359</v>
      </c>
      <c r="CF36" s="7" t="n">
        <v>0.7903231038526407</v>
      </c>
      <c r="CG36" s="7" t="n">
        <v>0.7384542778315072</v>
      </c>
      <c r="CH36" s="7" t="n">
        <v>0.6363263998959323</v>
      </c>
      <c r="CI36" s="7" t="n">
        <v>0.6340994957013436</v>
      </c>
      <c r="CJ36" s="7" t="n">
        <v>0.9026384095954559</v>
      </c>
      <c r="CK36" s="7" t="n">
        <v>0.8551499217265888</v>
      </c>
      <c r="CL36" s="7" t="n">
        <v>0.5934625220048775</v>
      </c>
      <c r="CM36" s="7" t="n">
        <v>0.713536612632555</v>
      </c>
      <c r="CN36" s="7" t="n">
        <v>0.5197740047280063</v>
      </c>
      <c r="CO36" s="7" t="n">
        <v>0.7359991203634263</v>
      </c>
      <c r="CP36" s="7" t="n">
        <v>0.8303577273418413</v>
      </c>
      <c r="CQ36" s="7" t="n">
        <v>0.8532664158266177</v>
      </c>
      <c r="CR36" s="7" t="n">
        <v>0.7224269875846323</v>
      </c>
      <c r="CS36" s="7" t="n">
        <v>0.2574886248146089</v>
      </c>
      <c r="CT36" s="7" t="n">
        <v>0.5445987799077393</v>
      </c>
      <c r="CU36" s="7" t="n">
        <v>0.713138180093782</v>
      </c>
      <c r="CV36" s="7" t="n">
        <v>0.7611240033057692</v>
      </c>
      <c r="CW36" s="7" t="n">
        <v>0.2384700046394195</v>
      </c>
      <c r="CX36" s="7" t="n">
        <v>0.8161488357411216</v>
      </c>
      <c r="CY36" s="7" t="n">
        <v>0.7013175240568817</v>
      </c>
      <c r="CZ36" s="7" t="n">
        <v>0.1496596866908096</v>
      </c>
      <c r="DA36" s="7" t="n">
        <v>0.6943594372907501</v>
      </c>
      <c r="DB36" s="7" t="n">
        <v>0.7074365737272053</v>
      </c>
      <c r="DC36" s="7" t="n">
        <v>0.2130139487830823</v>
      </c>
      <c r="DD36" s="7" t="n">
        <v>0.7189307003353441</v>
      </c>
      <c r="DE36" s="7" t="n">
        <v>0.3459258330088069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0.7714547809810762</v>
      </c>
      <c r="D37" s="7" t="n">
        <v>0.7845264957551349</v>
      </c>
      <c r="E37" s="7" t="n">
        <v>0.08417103460624629</v>
      </c>
      <c r="F37" s="7" t="n">
        <v>0.7311918698743373</v>
      </c>
      <c r="G37" s="7" t="n">
        <v>0.6626583071127045</v>
      </c>
      <c r="H37" s="7" t="n">
        <v>0.2324301344862531</v>
      </c>
      <c r="I37" s="7" t="n">
        <v>0.807451234527081</v>
      </c>
      <c r="J37" s="7" t="n">
        <v>0.6652670965069252</v>
      </c>
      <c r="K37" s="7" t="n">
        <v>0.6246889114793969</v>
      </c>
      <c r="L37" s="7" t="n">
        <v>0.7158317670430432</v>
      </c>
      <c r="M37" s="7" t="n">
        <v>0.3883050093550185</v>
      </c>
      <c r="N37" s="7" t="n">
        <v>0.616514003160354</v>
      </c>
      <c r="O37" s="7" t="n">
        <v>0.5994318816744807</v>
      </c>
      <c r="P37" s="7" t="n">
        <v>0.3947309238311502</v>
      </c>
      <c r="Q37" s="7" t="n">
        <v>0.3795351377919576</v>
      </c>
      <c r="R37" s="7" t="n">
        <v>0.6907348280354146</v>
      </c>
      <c r="S37" s="7" t="n">
        <v>0.5989415226844977</v>
      </c>
      <c r="T37" s="7" t="n">
        <v>0.7627997442973634</v>
      </c>
      <c r="U37" s="7" t="n">
        <v>0.7795410811257616</v>
      </c>
      <c r="V37" s="7" t="n">
        <v>0.8209177653402936</v>
      </c>
      <c r="W37" s="7" t="n">
        <v>0.651809672277252</v>
      </c>
      <c r="X37" s="7" t="n">
        <v>0.2454552229250375</v>
      </c>
      <c r="Y37" s="7" t="n">
        <v>-0.06165041304001281</v>
      </c>
      <c r="Z37" s="7" t="n">
        <v>0.5877220626327466</v>
      </c>
      <c r="AA37" s="7" t="n">
        <v>0.6702697715181564</v>
      </c>
      <c r="AB37" s="7" t="n">
        <v>0.5424574956119972</v>
      </c>
      <c r="AC37" s="7" t="n">
        <v>0.4287680674321633</v>
      </c>
      <c r="AD37" s="7" t="n">
        <v>0.6699226879522135</v>
      </c>
      <c r="AE37" s="7" t="n">
        <v>0.6777357284999956</v>
      </c>
      <c r="AF37" s="7" t="n">
        <v>0.7965665008118583</v>
      </c>
      <c r="AG37" s="7" t="n">
        <v>0.7869317722864235</v>
      </c>
      <c r="AH37" s="7" t="n">
        <v>0.7094502232467964</v>
      </c>
      <c r="AI37" s="7" t="n">
        <v>0.6115179096577769</v>
      </c>
      <c r="AJ37" s="7" t="n">
        <v>0.6167620114015467</v>
      </c>
      <c r="AK37" s="7" t="n">
        <v>0.7833125733265857</v>
      </c>
      <c r="AL37" s="7" t="n">
        <v>1</v>
      </c>
      <c r="AM37" s="7" t="n">
        <v>0.6920710267702384</v>
      </c>
      <c r="AN37" s="7" t="n">
        <v>0.7782298005036177</v>
      </c>
      <c r="AO37" s="7" t="n">
        <v>0.6690710023524802</v>
      </c>
      <c r="AP37" s="7" t="n">
        <v>0.5424575714042024</v>
      </c>
      <c r="AQ37" s="7" t="n">
        <v>0.6300660717762417</v>
      </c>
      <c r="AR37" s="7" t="n">
        <v>0.6334481575024947</v>
      </c>
      <c r="AS37" s="7" t="n">
        <v>0.5796655308306923</v>
      </c>
      <c r="AT37" s="7" t="n">
        <v>0.9946065160679248</v>
      </c>
      <c r="AU37" s="7" t="n">
        <v>0.6935555519104659</v>
      </c>
      <c r="AV37" s="7" t="n">
        <v>0.1546787066075802</v>
      </c>
      <c r="AW37" s="7" t="n">
        <v>0.5824821073604771</v>
      </c>
      <c r="AX37" s="7" t="n">
        <v>0.6956862967167059</v>
      </c>
      <c r="AY37" s="7" t="n">
        <v>0.6537026980354556</v>
      </c>
      <c r="AZ37" s="7" t="n">
        <v>-0.03909806764209114</v>
      </c>
      <c r="BA37" s="7" t="n">
        <v>0.738186816313695</v>
      </c>
      <c r="BB37" s="7" t="n">
        <v>0.5761150488182478</v>
      </c>
      <c r="BC37" s="7" t="n">
        <v>0.6842630669285908</v>
      </c>
      <c r="BD37" s="7" t="n">
        <v>0.4328114739925543</v>
      </c>
      <c r="BE37" s="7" t="n">
        <v>0.5272144692173172</v>
      </c>
      <c r="BF37" s="7" t="n">
        <v>0.5731763639023681</v>
      </c>
      <c r="BG37" s="7" t="n">
        <v>0.5884203078006381</v>
      </c>
      <c r="BH37" s="7" t="n">
        <v>0.4819284516340185</v>
      </c>
      <c r="BI37" s="7" t="n">
        <v>0.67914885829148</v>
      </c>
      <c r="BJ37" s="7" t="n">
        <v>0.7011887385108196</v>
      </c>
      <c r="BK37" s="7" t="n">
        <v>0.627688766128453</v>
      </c>
      <c r="BL37" s="7" t="n">
        <v>0.3426591213366065</v>
      </c>
      <c r="BM37" s="7" t="n">
        <v>0.3865373947690643</v>
      </c>
      <c r="BN37" s="7" t="n">
        <v>0.4072265075661542</v>
      </c>
      <c r="BO37" s="7" t="n">
        <v>0.6500424860313887</v>
      </c>
      <c r="BP37" s="7" t="n">
        <v>0.6738586963481566</v>
      </c>
      <c r="BQ37" s="7" t="n">
        <v>0.636775529239482</v>
      </c>
      <c r="BR37" s="7" t="n">
        <v>0.3932030678921793</v>
      </c>
      <c r="BS37" s="7" t="n">
        <v>0.627929910353679</v>
      </c>
      <c r="BT37" s="7" t="n">
        <v>0.6099470859459315</v>
      </c>
      <c r="BU37" s="7" t="n">
        <v>0.6381793528028532</v>
      </c>
      <c r="BV37" s="7" t="n">
        <v>0.4213908216266746</v>
      </c>
      <c r="BW37" s="7" t="n">
        <v>0.7652899842348533</v>
      </c>
      <c r="BX37" s="7" t="n">
        <v>0.6903951735085686</v>
      </c>
      <c r="BY37" s="7" t="n">
        <v>0.5220470026110258</v>
      </c>
      <c r="BZ37" s="7" t="n">
        <v>0.4700218798014358</v>
      </c>
      <c r="CA37" s="7" t="n">
        <v>0.5807517875588791</v>
      </c>
      <c r="CB37" s="7" t="n">
        <v>0.6299833457077554</v>
      </c>
      <c r="CC37" s="7" t="n">
        <v>0.6162828943730353</v>
      </c>
      <c r="CD37" s="7" t="n">
        <v>0.7122134117394957</v>
      </c>
      <c r="CE37" s="7" t="n">
        <v>0.4488358485204175</v>
      </c>
      <c r="CF37" s="7" t="n">
        <v>0.6455256262495411</v>
      </c>
      <c r="CG37" s="7" t="n">
        <v>0.6724159121259227</v>
      </c>
      <c r="CH37" s="7" t="n">
        <v>0.5928396781661044</v>
      </c>
      <c r="CI37" s="7" t="n">
        <v>0.6035809935325631</v>
      </c>
      <c r="CJ37" s="7" t="n">
        <v>0.75251405573437</v>
      </c>
      <c r="CK37" s="7" t="n">
        <v>0.6629136260156906</v>
      </c>
      <c r="CL37" s="7" t="n">
        <v>0.5554764212387729</v>
      </c>
      <c r="CM37" s="7" t="n">
        <v>0.6486393900834767</v>
      </c>
      <c r="CN37" s="7" t="n">
        <v>0.4423400338864514</v>
      </c>
      <c r="CO37" s="7" t="n">
        <v>0.6587800663944814</v>
      </c>
      <c r="CP37" s="7" t="n">
        <v>0.6923157199012661</v>
      </c>
      <c r="CQ37" s="7" t="n">
        <v>0.6789454156694239</v>
      </c>
      <c r="CR37" s="7" t="n">
        <v>0.6450641735084053</v>
      </c>
      <c r="CS37" s="7" t="n">
        <v>0.2910149575580064</v>
      </c>
      <c r="CT37" s="7" t="n">
        <v>0.4893157688011114</v>
      </c>
      <c r="CU37" s="7" t="n">
        <v>0.6412034907122519</v>
      </c>
      <c r="CV37" s="7" t="n">
        <v>0.7482698403759552</v>
      </c>
      <c r="CW37" s="7" t="n">
        <v>0.14982137171946</v>
      </c>
      <c r="CX37" s="7" t="n">
        <v>0.946089239600024</v>
      </c>
      <c r="CY37" s="7" t="n">
        <v>0.637551770778373</v>
      </c>
      <c r="CZ37" s="7" t="n">
        <v>0.2015386024297248</v>
      </c>
      <c r="DA37" s="7" t="n">
        <v>0.6852292657700899</v>
      </c>
      <c r="DB37" s="7" t="n">
        <v>0.6210541679637365</v>
      </c>
      <c r="DC37" s="7" t="n">
        <v>0.1317867431329424</v>
      </c>
      <c r="DD37" s="7" t="n">
        <v>0.6696977531288862</v>
      </c>
      <c r="DE37" s="7" t="n">
        <v>0.2632442112040499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0.6836051781416036</v>
      </c>
      <c r="D38" s="7" t="n">
        <v>0.6219407997930579</v>
      </c>
      <c r="E38" s="7" t="n">
        <v>-0.020118881835823</v>
      </c>
      <c r="F38" s="7" t="n">
        <v>0.5597362990010462</v>
      </c>
      <c r="G38" s="7" t="n">
        <v>0.3711280417726145</v>
      </c>
      <c r="H38" s="7" t="n">
        <v>0.1645620380213987</v>
      </c>
      <c r="I38" s="7" t="n">
        <v>0.7156065090210147</v>
      </c>
      <c r="J38" s="7" t="n">
        <v>0.684711055854119</v>
      </c>
      <c r="K38" s="7" t="n">
        <v>0.6735555846208747</v>
      </c>
      <c r="L38" s="7" t="n">
        <v>0.7721842968998325</v>
      </c>
      <c r="M38" s="7" t="n">
        <v>0.3590232703225591</v>
      </c>
      <c r="N38" s="7" t="n">
        <v>0.6860390346969351</v>
      </c>
      <c r="O38" s="7" t="n">
        <v>0.6200619442534567</v>
      </c>
      <c r="P38" s="7" t="n">
        <v>0.3763283795359359</v>
      </c>
      <c r="Q38" s="7" t="n">
        <v>0.1780948522734665</v>
      </c>
      <c r="R38" s="7" t="n">
        <v>0.7490624741291904</v>
      </c>
      <c r="S38" s="7" t="n">
        <v>0.377279353762393</v>
      </c>
      <c r="T38" s="7" t="n">
        <v>0.6950058432260676</v>
      </c>
      <c r="U38" s="7" t="n">
        <v>0.7832473077191978</v>
      </c>
      <c r="V38" s="7" t="n">
        <v>0.7601200218947666</v>
      </c>
      <c r="W38" s="7" t="n">
        <v>0.8944683070389202</v>
      </c>
      <c r="X38" s="7" t="n">
        <v>0.1638114835900685</v>
      </c>
      <c r="Y38" s="7" t="n">
        <v>-0.1691407444766826</v>
      </c>
      <c r="Z38" s="7" t="n">
        <v>0.5581652132703235</v>
      </c>
      <c r="AA38" s="7" t="n">
        <v>0.9260229796989875</v>
      </c>
      <c r="AB38" s="7" t="n">
        <v>0.4250148825187128</v>
      </c>
      <c r="AC38" s="7" t="n">
        <v>0.411728725658942</v>
      </c>
      <c r="AD38" s="7" t="n">
        <v>0.6922509466580601</v>
      </c>
      <c r="AE38" s="7" t="n">
        <v>0.9265187989199151</v>
      </c>
      <c r="AF38" s="7" t="n">
        <v>0.8155873774120646</v>
      </c>
      <c r="AG38" s="7" t="n">
        <v>0.8007916173968374</v>
      </c>
      <c r="AH38" s="7" t="n">
        <v>0.6887354153452848</v>
      </c>
      <c r="AI38" s="7" t="n">
        <v>0.6914753014780158</v>
      </c>
      <c r="AJ38" s="7" t="n">
        <v>0.5803692704271213</v>
      </c>
      <c r="AK38" s="7" t="n">
        <v>0.7906309264385251</v>
      </c>
      <c r="AL38" s="7" t="n">
        <v>0.6920710267702384</v>
      </c>
      <c r="AM38" s="7" t="n">
        <v>1</v>
      </c>
      <c r="AN38" s="7" t="n">
        <v>0.7864383605210472</v>
      </c>
      <c r="AO38" s="7" t="n">
        <v>0.7478454065856807</v>
      </c>
      <c r="AP38" s="7" t="n">
        <v>0.4250150980304519</v>
      </c>
      <c r="AQ38" s="7" t="n">
        <v>0.6003159020071968</v>
      </c>
      <c r="AR38" s="7" t="n">
        <v>0.5772479498282406</v>
      </c>
      <c r="AS38" s="7" t="n">
        <v>0.6082818889552238</v>
      </c>
      <c r="AT38" s="7" t="n">
        <v>0.7087372122454355</v>
      </c>
      <c r="AU38" s="7" t="n">
        <v>0.7842692561468209</v>
      </c>
      <c r="AV38" s="7" t="n">
        <v>-0.01928936299121081</v>
      </c>
      <c r="AW38" s="7" t="n">
        <v>0.6196002582477987</v>
      </c>
      <c r="AX38" s="7" t="n">
        <v>0.9370849803430575</v>
      </c>
      <c r="AY38" s="7" t="n">
        <v>0.4923732807931743</v>
      </c>
      <c r="AZ38" s="7" t="n">
        <v>-0.02084373351768966</v>
      </c>
      <c r="BA38" s="7" t="n">
        <v>0.603776246023366</v>
      </c>
      <c r="BB38" s="7" t="n">
        <v>0.6630236709653057</v>
      </c>
      <c r="BC38" s="7" t="n">
        <v>0.668694395544827</v>
      </c>
      <c r="BD38" s="7" t="n">
        <v>0.410016066877579</v>
      </c>
      <c r="BE38" s="7" t="n">
        <v>0.4337520908418266</v>
      </c>
      <c r="BF38" s="7" t="n">
        <v>0.6722206670777814</v>
      </c>
      <c r="BG38" s="7" t="n">
        <v>0.6290074330911279</v>
      </c>
      <c r="BH38" s="7" t="n">
        <v>0.679231726013302</v>
      </c>
      <c r="BI38" s="7" t="n">
        <v>0.6676725132628268</v>
      </c>
      <c r="BJ38" s="7" t="n">
        <v>0.7195727911405614</v>
      </c>
      <c r="BK38" s="7" t="n">
        <v>0.6670528194306238</v>
      </c>
      <c r="BL38" s="7" t="n">
        <v>0.4455235341620806</v>
      </c>
      <c r="BM38" s="7" t="n">
        <v>0.3673613933672141</v>
      </c>
      <c r="BN38" s="7" t="n">
        <v>0.3892818157313159</v>
      </c>
      <c r="BO38" s="7" t="n">
        <v>0.6177286031750847</v>
      </c>
      <c r="BP38" s="7" t="n">
        <v>0.6781245175175963</v>
      </c>
      <c r="BQ38" s="7" t="n">
        <v>0.9222538898104755</v>
      </c>
      <c r="BR38" s="7" t="n">
        <v>0.1374157901089756</v>
      </c>
      <c r="BS38" s="7" t="n">
        <v>0.5658618064662064</v>
      </c>
      <c r="BT38" s="7" t="n">
        <v>0.6599143213236921</v>
      </c>
      <c r="BU38" s="7" t="n">
        <v>0.6232790106892915</v>
      </c>
      <c r="BV38" s="7" t="n">
        <v>0.3936790748016171</v>
      </c>
      <c r="BW38" s="7" t="n">
        <v>0.6882545939569641</v>
      </c>
      <c r="BX38" s="7" t="n">
        <v>0.7849451584526667</v>
      </c>
      <c r="BY38" s="7" t="n">
        <v>0.6020533182719366</v>
      </c>
      <c r="BZ38" s="7" t="n">
        <v>0.49110623801367</v>
      </c>
      <c r="CA38" s="7" t="n">
        <v>0.5803835476728106</v>
      </c>
      <c r="CB38" s="7" t="n">
        <v>0.5876881157317659</v>
      </c>
      <c r="CC38" s="7" t="n">
        <v>0.5653660156024942</v>
      </c>
      <c r="CD38" s="7" t="n">
        <v>0.7231554186689844</v>
      </c>
      <c r="CE38" s="7" t="n">
        <v>0.4779909497518705</v>
      </c>
      <c r="CF38" s="7" t="n">
        <v>0.7098334769958926</v>
      </c>
      <c r="CG38" s="7" t="n">
        <v>0.9466641894465888</v>
      </c>
      <c r="CH38" s="7" t="n">
        <v>0.4805257103271718</v>
      </c>
      <c r="CI38" s="7" t="n">
        <v>0.6162328548987492</v>
      </c>
      <c r="CJ38" s="7" t="n">
        <v>0.7867493755064821</v>
      </c>
      <c r="CK38" s="7" t="n">
        <v>0.7742988479252129</v>
      </c>
      <c r="CL38" s="7" t="n">
        <v>0.4753110030217915</v>
      </c>
      <c r="CM38" s="7" t="n">
        <v>0.7152611894481301</v>
      </c>
      <c r="CN38" s="7" t="n">
        <v>0.2804628364953549</v>
      </c>
      <c r="CO38" s="7" t="n">
        <v>0.6912971507249616</v>
      </c>
      <c r="CP38" s="7" t="n">
        <v>0.7230377336078921</v>
      </c>
      <c r="CQ38" s="7" t="n">
        <v>0.7593205196201944</v>
      </c>
      <c r="CR38" s="7" t="n">
        <v>0.6903450843173464</v>
      </c>
      <c r="CS38" s="7" t="n">
        <v>-0.004853206454631607</v>
      </c>
      <c r="CT38" s="7" t="n">
        <v>0.5013029792579649</v>
      </c>
      <c r="CU38" s="7" t="n">
        <v>0.6783139834923047</v>
      </c>
      <c r="CV38" s="7" t="n">
        <v>0.6010251471984049</v>
      </c>
      <c r="CW38" s="7" t="n">
        <v>-0.03144797023522451</v>
      </c>
      <c r="CX38" s="7" t="n">
        <v>0.6709253919569786</v>
      </c>
      <c r="CY38" s="7" t="n">
        <v>0.6785955258348879</v>
      </c>
      <c r="CZ38" s="7" t="n">
        <v>0.07877415731586583</v>
      </c>
      <c r="DA38" s="7" t="n">
        <v>0.6542094367165906</v>
      </c>
      <c r="DB38" s="7" t="n">
        <v>0.8521402570621166</v>
      </c>
      <c r="DC38" s="7" t="n">
        <v>0.02279705351746387</v>
      </c>
      <c r="DD38" s="7" t="n">
        <v>0.7084304831492453</v>
      </c>
      <c r="DE38" s="7" t="n">
        <v>0.1113057142570709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0.7564973032708351</v>
      </c>
      <c r="D39" s="7" t="n">
        <v>0.7608415957504616</v>
      </c>
      <c r="E39" s="7" t="n">
        <v>-0.04101395120629085</v>
      </c>
      <c r="F39" s="7" t="n">
        <v>0.7158718371802825</v>
      </c>
      <c r="G39" s="7" t="n">
        <v>0.529344050850015</v>
      </c>
      <c r="H39" s="7" t="n">
        <v>0.1269239301881337</v>
      </c>
      <c r="I39" s="7" t="n">
        <v>0.8601045960896001</v>
      </c>
      <c r="J39" s="7" t="n">
        <v>0.8047913530890668</v>
      </c>
      <c r="K39" s="7" t="n">
        <v>0.7751299099030367</v>
      </c>
      <c r="L39" s="7" t="n">
        <v>0.8688692061778953</v>
      </c>
      <c r="M39" s="7" t="n">
        <v>0.305306990565897</v>
      </c>
      <c r="N39" s="7" t="n">
        <v>0.7128325272573554</v>
      </c>
      <c r="O39" s="7" t="n">
        <v>0.6461276248941308</v>
      </c>
      <c r="P39" s="7" t="n">
        <v>0.3241741066308127</v>
      </c>
      <c r="Q39" s="7" t="n">
        <v>0.2609012815455065</v>
      </c>
      <c r="R39" s="7" t="n">
        <v>0.7323927894405871</v>
      </c>
      <c r="S39" s="7" t="n">
        <v>0.5326043912706179</v>
      </c>
      <c r="T39" s="7" t="n">
        <v>0.8543111001644842</v>
      </c>
      <c r="U39" s="7" t="n">
        <v>0.8304217123613948</v>
      </c>
      <c r="V39" s="7" t="n">
        <v>0.8745849545138964</v>
      </c>
      <c r="W39" s="7" t="n">
        <v>0.7772891196227755</v>
      </c>
      <c r="X39" s="7" t="n">
        <v>0.1626023393388183</v>
      </c>
      <c r="Y39" s="7" t="n">
        <v>-0.1564260562689072</v>
      </c>
      <c r="Z39" s="7" t="n">
        <v>0.5740990437069275</v>
      </c>
      <c r="AA39" s="7" t="n">
        <v>0.7877450633613184</v>
      </c>
      <c r="AB39" s="7" t="n">
        <v>0.5438809138909094</v>
      </c>
      <c r="AC39" s="7" t="n">
        <v>0.3177824642566992</v>
      </c>
      <c r="AD39" s="7" t="n">
        <v>0.8814735703556359</v>
      </c>
      <c r="AE39" s="7" t="n">
        <v>0.7823087774011286</v>
      </c>
      <c r="AF39" s="7" t="n">
        <v>0.9924326105080069</v>
      </c>
      <c r="AG39" s="7" t="n">
        <v>0.9966475478712158</v>
      </c>
      <c r="AH39" s="7" t="n">
        <v>0.9121723268737582</v>
      </c>
      <c r="AI39" s="7" t="n">
        <v>0.6468661649304456</v>
      </c>
      <c r="AJ39" s="7" t="n">
        <v>0.6679136816931606</v>
      </c>
      <c r="AK39" s="7" t="n">
        <v>0.9410921918915817</v>
      </c>
      <c r="AL39" s="7" t="n">
        <v>0.7782298005036177</v>
      </c>
      <c r="AM39" s="7" t="n">
        <v>0.7864383605210472</v>
      </c>
      <c r="AN39" s="7" t="n">
        <v>1</v>
      </c>
      <c r="AO39" s="7" t="n">
        <v>0.8712048668805781</v>
      </c>
      <c r="AP39" s="7" t="n">
        <v>0.5438810660083557</v>
      </c>
      <c r="AQ39" s="7" t="n">
        <v>0.6381900543636435</v>
      </c>
      <c r="AR39" s="7" t="n">
        <v>0.6721259907715865</v>
      </c>
      <c r="AS39" s="7" t="n">
        <v>0.6128331072443961</v>
      </c>
      <c r="AT39" s="7" t="n">
        <v>0.7881616242409946</v>
      </c>
      <c r="AU39" s="7" t="n">
        <v>0.8856217373919326</v>
      </c>
      <c r="AV39" s="7" t="n">
        <v>0.1049902145302551</v>
      </c>
      <c r="AW39" s="7" t="n">
        <v>0.6265308075640352</v>
      </c>
      <c r="AX39" s="7" t="n">
        <v>0.7894164051369338</v>
      </c>
      <c r="AY39" s="7" t="n">
        <v>0.6059080243707593</v>
      </c>
      <c r="AZ39" s="7" t="n">
        <v>-0.06539209063500336</v>
      </c>
      <c r="BA39" s="7" t="n">
        <v>0.8313663409801086</v>
      </c>
      <c r="BB39" s="7" t="n">
        <v>0.6252915385817176</v>
      </c>
      <c r="BC39" s="7" t="n">
        <v>0.7709392116420353</v>
      </c>
      <c r="BD39" s="7" t="n">
        <v>0.3715204801195832</v>
      </c>
      <c r="BE39" s="7" t="n">
        <v>0.5294553566212887</v>
      </c>
      <c r="BF39" s="7" t="n">
        <v>0.6116835434964698</v>
      </c>
      <c r="BG39" s="7" t="n">
        <v>0.5891631346608611</v>
      </c>
      <c r="BH39" s="7" t="n">
        <v>0.4734577017399442</v>
      </c>
      <c r="BI39" s="7" t="n">
        <v>0.7845522624580219</v>
      </c>
      <c r="BJ39" s="7" t="n">
        <v>0.8543161778514242</v>
      </c>
      <c r="BK39" s="7" t="n">
        <v>0.669412959992907</v>
      </c>
      <c r="BL39" s="7" t="n">
        <v>0.4875331344282302</v>
      </c>
      <c r="BM39" s="7" t="n">
        <v>0.2960916496862127</v>
      </c>
      <c r="BN39" s="7" t="n">
        <v>0.3381843555222232</v>
      </c>
      <c r="BO39" s="7" t="n">
        <v>0.7925722786461671</v>
      </c>
      <c r="BP39" s="7" t="n">
        <v>0.8090077717370631</v>
      </c>
      <c r="BQ39" s="7" t="n">
        <v>0.8076617905097239</v>
      </c>
      <c r="BR39" s="7" t="n">
        <v>0.2572727529822135</v>
      </c>
      <c r="BS39" s="7" t="n">
        <v>0.7488875760361947</v>
      </c>
      <c r="BT39" s="7" t="n">
        <v>0.6789584074483492</v>
      </c>
      <c r="BU39" s="7" t="n">
        <v>0.7317942543582076</v>
      </c>
      <c r="BV39" s="7" t="n">
        <v>0.3549184387039787</v>
      </c>
      <c r="BW39" s="7" t="n">
        <v>0.741886212709515</v>
      </c>
      <c r="BX39" s="7" t="n">
        <v>0.8826407338885376</v>
      </c>
      <c r="BY39" s="7" t="n">
        <v>0.6339675099002774</v>
      </c>
      <c r="BZ39" s="7" t="n">
        <v>0.4790108917066183</v>
      </c>
      <c r="CA39" s="7" t="n">
        <v>0.5883742133765067</v>
      </c>
      <c r="CB39" s="7" t="n">
        <v>0.7771855812022909</v>
      </c>
      <c r="CC39" s="7" t="n">
        <v>0.7824344404545679</v>
      </c>
      <c r="CD39" s="7" t="n">
        <v>0.8992470002393198</v>
      </c>
      <c r="CE39" s="7" t="n">
        <v>0.5057678113035758</v>
      </c>
      <c r="CF39" s="7" t="n">
        <v>0.8100628891675455</v>
      </c>
      <c r="CG39" s="7" t="n">
        <v>0.7563633583947756</v>
      </c>
      <c r="CH39" s="7" t="n">
        <v>0.7172591172761491</v>
      </c>
      <c r="CI39" s="7" t="n">
        <v>0.6309897179093195</v>
      </c>
      <c r="CJ39" s="7" t="n">
        <v>0.9765154934509642</v>
      </c>
      <c r="CK39" s="7" t="n">
        <v>0.8896848506811441</v>
      </c>
      <c r="CL39" s="7" t="n">
        <v>0.565638583797894</v>
      </c>
      <c r="CM39" s="7" t="n">
        <v>0.7367085711463509</v>
      </c>
      <c r="CN39" s="7" t="n">
        <v>0.3413362980199907</v>
      </c>
      <c r="CO39" s="7" t="n">
        <v>0.8039626176211172</v>
      </c>
      <c r="CP39" s="7" t="n">
        <v>0.8156177442795108</v>
      </c>
      <c r="CQ39" s="7" t="n">
        <v>0.8869792676653501</v>
      </c>
      <c r="CR39" s="7" t="n">
        <v>0.7921028769592103</v>
      </c>
      <c r="CS39" s="7" t="n">
        <v>0.1218145052645589</v>
      </c>
      <c r="CT39" s="7" t="n">
        <v>0.4497227102941433</v>
      </c>
      <c r="CU39" s="7" t="n">
        <v>0.7821315503553719</v>
      </c>
      <c r="CV39" s="7" t="n">
        <v>0.756699749506723</v>
      </c>
      <c r="CW39" s="7" t="n">
        <v>0.09742291925540741</v>
      </c>
      <c r="CX39" s="7" t="n">
        <v>0.7830556780257966</v>
      </c>
      <c r="CY39" s="7" t="n">
        <v>0.7758451842541078</v>
      </c>
      <c r="CZ39" s="7" t="n">
        <v>0.09594257512209937</v>
      </c>
      <c r="DA39" s="7" t="n">
        <v>0.7472145045587232</v>
      </c>
      <c r="DB39" s="7" t="n">
        <v>0.7153549676222809</v>
      </c>
      <c r="DC39" s="7" t="n">
        <v>0.02643557501940792</v>
      </c>
      <c r="DD39" s="7" t="n">
        <v>0.7512793446029534</v>
      </c>
      <c r="DE39" s="7" t="n">
        <v>0.1526308982037544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0.7301440149744836</v>
      </c>
      <c r="D40" s="7" t="n">
        <v>0.7020777276711981</v>
      </c>
      <c r="E40" s="7" t="n">
        <v>0.05906314696375177</v>
      </c>
      <c r="F40" s="7" t="n">
        <v>0.6566101314875051</v>
      </c>
      <c r="G40" s="7" t="n">
        <v>0.5071281191382967</v>
      </c>
      <c r="H40" s="7" t="n">
        <v>0.2104967051929987</v>
      </c>
      <c r="I40" s="7" t="n">
        <v>0.7880185290304069</v>
      </c>
      <c r="J40" s="7" t="n">
        <v>0.6193600239415783</v>
      </c>
      <c r="K40" s="7" t="n">
        <v>0.618694761207172</v>
      </c>
      <c r="L40" s="7" t="n">
        <v>0.7521118677535387</v>
      </c>
      <c r="M40" s="7" t="n">
        <v>0.3842686203758778</v>
      </c>
      <c r="N40" s="7" t="n">
        <v>0.7876020111956716</v>
      </c>
      <c r="O40" s="7" t="n">
        <v>0.5628109159896111</v>
      </c>
      <c r="P40" s="7" t="n">
        <v>0.4119299497616303</v>
      </c>
      <c r="Q40" s="7" t="n">
        <v>0.3338638474823202</v>
      </c>
      <c r="R40" s="7" t="n">
        <v>0.7211330471649818</v>
      </c>
      <c r="S40" s="7" t="n">
        <v>0.5011459218380923</v>
      </c>
      <c r="T40" s="7" t="n">
        <v>0.7850738365128991</v>
      </c>
      <c r="U40" s="7" t="n">
        <v>0.7943337052783938</v>
      </c>
      <c r="V40" s="7" t="n">
        <v>0.8130973743534878</v>
      </c>
      <c r="W40" s="7" t="n">
        <v>0.6801829336776339</v>
      </c>
      <c r="X40" s="7" t="n">
        <v>0.2595159095208369</v>
      </c>
      <c r="Y40" s="7" t="n">
        <v>-0.1066246069198914</v>
      </c>
      <c r="Z40" s="7" t="n">
        <v>0.5310393473555278</v>
      </c>
      <c r="AA40" s="7" t="n">
        <v>0.7052346397839081</v>
      </c>
      <c r="AB40" s="7" t="n">
        <v>0.4972169863853175</v>
      </c>
      <c r="AC40" s="7" t="n">
        <v>0.4159886501243751</v>
      </c>
      <c r="AD40" s="7" t="n">
        <v>0.9764889073813814</v>
      </c>
      <c r="AE40" s="7" t="n">
        <v>0.6970372734092944</v>
      </c>
      <c r="AF40" s="7" t="n">
        <v>0.8812202700269164</v>
      </c>
      <c r="AG40" s="7" t="n">
        <v>0.8505612736981157</v>
      </c>
      <c r="AH40" s="7" t="n">
        <v>0.6697366000396768</v>
      </c>
      <c r="AI40" s="7" t="n">
        <v>0.6529681034722844</v>
      </c>
      <c r="AJ40" s="7" t="n">
        <v>0.5844204261008934</v>
      </c>
      <c r="AK40" s="7" t="n">
        <v>0.8441984415962922</v>
      </c>
      <c r="AL40" s="7" t="n">
        <v>0.6690710023524802</v>
      </c>
      <c r="AM40" s="7" t="n">
        <v>0.7478454065856807</v>
      </c>
      <c r="AN40" s="7" t="n">
        <v>0.8712048668805781</v>
      </c>
      <c r="AO40" s="7" t="n">
        <v>1</v>
      </c>
      <c r="AP40" s="7" t="n">
        <v>0.4972171410145681</v>
      </c>
      <c r="AQ40" s="7" t="n">
        <v>0.5925958703579298</v>
      </c>
      <c r="AR40" s="7" t="n">
        <v>0.5675211633481567</v>
      </c>
      <c r="AS40" s="7" t="n">
        <v>0.5798793195578125</v>
      </c>
      <c r="AT40" s="7" t="n">
        <v>0.6851992050546963</v>
      </c>
      <c r="AU40" s="7" t="n">
        <v>0.9471010896524772</v>
      </c>
      <c r="AV40" s="7" t="n">
        <v>0.1855408029636879</v>
      </c>
      <c r="AW40" s="7" t="n">
        <v>0.5473956040945513</v>
      </c>
      <c r="AX40" s="7" t="n">
        <v>0.7299339464769776</v>
      </c>
      <c r="AY40" s="7" t="n">
        <v>0.6198545670659928</v>
      </c>
      <c r="AZ40" s="7" t="n">
        <v>0.02889040378083722</v>
      </c>
      <c r="BA40" s="7" t="n">
        <v>0.7059548404258263</v>
      </c>
      <c r="BB40" s="7" t="n">
        <v>0.71399359605986</v>
      </c>
      <c r="BC40" s="7" t="n">
        <v>0.6345773135018169</v>
      </c>
      <c r="BD40" s="7" t="n">
        <v>0.5034543891900068</v>
      </c>
      <c r="BE40" s="7" t="n">
        <v>0.5449587802897043</v>
      </c>
      <c r="BF40" s="7" t="n">
        <v>0.7626989250451462</v>
      </c>
      <c r="BG40" s="7" t="n">
        <v>0.6262292303662076</v>
      </c>
      <c r="BH40" s="7" t="n">
        <v>0.4376366341822656</v>
      </c>
      <c r="BI40" s="7" t="n">
        <v>0.6173995875552106</v>
      </c>
      <c r="BJ40" s="7" t="n">
        <v>0.6683549632250978</v>
      </c>
      <c r="BK40" s="7" t="n">
        <v>0.6093577333526871</v>
      </c>
      <c r="BL40" s="7" t="n">
        <v>0.3729791468892751</v>
      </c>
      <c r="BM40" s="7" t="n">
        <v>0.3824678732683945</v>
      </c>
      <c r="BN40" s="7" t="n">
        <v>0.4242592308691455</v>
      </c>
      <c r="BO40" s="7" t="n">
        <v>0.5654034327929588</v>
      </c>
      <c r="BP40" s="7" t="n">
        <v>0.6869630820422487</v>
      </c>
      <c r="BQ40" s="7" t="n">
        <v>0.7262125482896169</v>
      </c>
      <c r="BR40" s="7" t="n">
        <v>0.3022905052053309</v>
      </c>
      <c r="BS40" s="7" t="n">
        <v>0.5132557350781406</v>
      </c>
      <c r="BT40" s="7" t="n">
        <v>0.5933028745108847</v>
      </c>
      <c r="BU40" s="7" t="n">
        <v>0.5645770042560098</v>
      </c>
      <c r="BV40" s="7" t="n">
        <v>0.4945436767266616</v>
      </c>
      <c r="BW40" s="7" t="n">
        <v>0.6262697967753003</v>
      </c>
      <c r="BX40" s="7" t="n">
        <v>0.9454752823436486</v>
      </c>
      <c r="BY40" s="7" t="n">
        <v>0.6909599156803848</v>
      </c>
      <c r="BZ40" s="7" t="n">
        <v>0.5299071334283161</v>
      </c>
      <c r="CA40" s="7" t="n">
        <v>0.5481569776076745</v>
      </c>
      <c r="CB40" s="7" t="n">
        <v>0.5436166413560188</v>
      </c>
      <c r="CC40" s="7" t="n">
        <v>0.5312625136658197</v>
      </c>
      <c r="CD40" s="7" t="n">
        <v>0.6849075691563621</v>
      </c>
      <c r="CE40" s="7" t="n">
        <v>0.4341737081089748</v>
      </c>
      <c r="CF40" s="7" t="n">
        <v>0.942502477595042</v>
      </c>
      <c r="CG40" s="7" t="n">
        <v>0.6899507918096643</v>
      </c>
      <c r="CH40" s="7" t="n">
        <v>0.4380862925436422</v>
      </c>
      <c r="CI40" s="7" t="n">
        <v>0.5874926413101061</v>
      </c>
      <c r="CJ40" s="7" t="n">
        <v>0.8292624813266301</v>
      </c>
      <c r="CK40" s="7" t="n">
        <v>0.9609251428972838</v>
      </c>
      <c r="CL40" s="7" t="n">
        <v>0.5627844163329259</v>
      </c>
      <c r="CM40" s="7" t="n">
        <v>0.7004154341495734</v>
      </c>
      <c r="CN40" s="7" t="n">
        <v>0.3964485781956126</v>
      </c>
      <c r="CO40" s="7" t="n">
        <v>0.6488285040439092</v>
      </c>
      <c r="CP40" s="7" t="n">
        <v>0.6857078549063729</v>
      </c>
      <c r="CQ40" s="7" t="n">
        <v>0.9446202436795006</v>
      </c>
      <c r="CR40" s="7" t="n">
        <v>0.6413783443914912</v>
      </c>
      <c r="CS40" s="7" t="n">
        <v>0.1296486682774103</v>
      </c>
      <c r="CT40" s="7" t="n">
        <v>0.5716006772585259</v>
      </c>
      <c r="CU40" s="7" t="n">
        <v>0.6296007912325705</v>
      </c>
      <c r="CV40" s="7" t="n">
        <v>0.6598658758488831</v>
      </c>
      <c r="CW40" s="7" t="n">
        <v>0.1727590648516424</v>
      </c>
      <c r="CX40" s="7" t="n">
        <v>0.6818504242267092</v>
      </c>
      <c r="CY40" s="7" t="n">
        <v>0.6303492106612785</v>
      </c>
      <c r="CZ40" s="7" t="n">
        <v>0.1847514497678198</v>
      </c>
      <c r="DA40" s="7" t="n">
        <v>0.615574892557053</v>
      </c>
      <c r="DB40" s="7" t="n">
        <v>0.6656838378897089</v>
      </c>
      <c r="DC40" s="7" t="n">
        <v>0.1420855734771042</v>
      </c>
      <c r="DD40" s="7" t="n">
        <v>0.6684957150969648</v>
      </c>
      <c r="DE40" s="7" t="n">
        <v>0.24243275723187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0.5252640461604565</v>
      </c>
      <c r="D41" s="7" t="n">
        <v>0.5847067644058713</v>
      </c>
      <c r="E41" s="7" t="n">
        <v>0.09657218255039757</v>
      </c>
      <c r="F41" s="7" t="n">
        <v>0.5999460063292802</v>
      </c>
      <c r="G41" s="7" t="n">
        <v>0.6239631409121186</v>
      </c>
      <c r="H41" s="7" t="n">
        <v>0.1602576052971512</v>
      </c>
      <c r="I41" s="7" t="n">
        <v>0.6016767284390251</v>
      </c>
      <c r="J41" s="7" t="n">
        <v>0.3853356089560171</v>
      </c>
      <c r="K41" s="7" t="n">
        <v>0.3895688309639934</v>
      </c>
      <c r="L41" s="7" t="n">
        <v>0.4290603588007716</v>
      </c>
      <c r="M41" s="7" t="n">
        <v>0.2705538515986693</v>
      </c>
      <c r="N41" s="7" t="n">
        <v>0.4690826257531607</v>
      </c>
      <c r="O41" s="7" t="n">
        <v>0.4624230873818662</v>
      </c>
      <c r="P41" s="7" t="n">
        <v>0.2829881808267068</v>
      </c>
      <c r="Q41" s="7" t="n">
        <v>0.3256111463636092</v>
      </c>
      <c r="R41" s="7" t="n">
        <v>0.4729874087033099</v>
      </c>
      <c r="S41" s="7" t="n">
        <v>0.3125809411951094</v>
      </c>
      <c r="T41" s="7" t="n">
        <v>0.5977698346158062</v>
      </c>
      <c r="U41" s="7" t="n">
        <v>0.5179112965812391</v>
      </c>
      <c r="V41" s="7" t="n">
        <v>0.5893940432801087</v>
      </c>
      <c r="W41" s="7" t="n">
        <v>0.4771503531577909</v>
      </c>
      <c r="X41" s="7" t="n">
        <v>0.2720119223027732</v>
      </c>
      <c r="Y41" s="7" t="n">
        <v>-0.09926404477352965</v>
      </c>
      <c r="Z41" s="7" t="n">
        <v>0.4374254373674217</v>
      </c>
      <c r="AA41" s="7" t="n">
        <v>0.4327641898596479</v>
      </c>
      <c r="AB41" s="7" t="n">
        <v>0.9999999999994453</v>
      </c>
      <c r="AC41" s="7" t="n">
        <v>0.2970111439046846</v>
      </c>
      <c r="AD41" s="7" t="n">
        <v>0.4771161072959633</v>
      </c>
      <c r="AE41" s="7" t="n">
        <v>0.416999243281047</v>
      </c>
      <c r="AF41" s="7" t="n">
        <v>0.5539045367052646</v>
      </c>
      <c r="AG41" s="7" t="n">
        <v>0.5394653301949695</v>
      </c>
      <c r="AH41" s="7" t="n">
        <v>0.4581469879641146</v>
      </c>
      <c r="AI41" s="7" t="n">
        <v>0.4234300738881881</v>
      </c>
      <c r="AJ41" s="7" t="n">
        <v>0.5360709011173661</v>
      </c>
      <c r="AK41" s="7" t="n">
        <v>0.5827442058872556</v>
      </c>
      <c r="AL41" s="7" t="n">
        <v>0.5424575714042024</v>
      </c>
      <c r="AM41" s="7" t="n">
        <v>0.4250150980304519</v>
      </c>
      <c r="AN41" s="7" t="n">
        <v>0.5438810660083557</v>
      </c>
      <c r="AO41" s="7" t="n">
        <v>0.4972171410145681</v>
      </c>
      <c r="AP41" s="7" t="n">
        <v>1</v>
      </c>
      <c r="AQ41" s="7" t="n">
        <v>0.3388126656790157</v>
      </c>
      <c r="AR41" s="7" t="n">
        <v>0.4122234238652333</v>
      </c>
      <c r="AS41" s="7" t="n">
        <v>0.3549103893121435</v>
      </c>
      <c r="AT41" s="7" t="n">
        <v>0.5532700680060647</v>
      </c>
      <c r="AU41" s="7" t="n">
        <v>0.4833451874362502</v>
      </c>
      <c r="AV41" s="7" t="n">
        <v>0.3708953473298549</v>
      </c>
      <c r="AW41" s="7" t="n">
        <v>0.4594580147487312</v>
      </c>
      <c r="AX41" s="7" t="n">
        <v>0.450024567671168</v>
      </c>
      <c r="AY41" s="7" t="n">
        <v>0.5299238802888994</v>
      </c>
      <c r="AZ41" s="7" t="n">
        <v>0.0006906911447470765</v>
      </c>
      <c r="BA41" s="7" t="n">
        <v>0.6044868161056501</v>
      </c>
      <c r="BB41" s="7" t="n">
        <v>0.4068414418068427</v>
      </c>
      <c r="BC41" s="7" t="n">
        <v>0.4625559002110066</v>
      </c>
      <c r="BD41" s="7" t="n">
        <v>0.390641766875561</v>
      </c>
      <c r="BE41" s="7" t="n">
        <v>0.42212323458923</v>
      </c>
      <c r="BF41" s="7" t="n">
        <v>0.4042516889244769</v>
      </c>
      <c r="BG41" s="7" t="n">
        <v>0.5087956647133972</v>
      </c>
      <c r="BH41" s="7" t="n">
        <v>0.2043932760042559</v>
      </c>
      <c r="BI41" s="7" t="n">
        <v>0.4538476298056823</v>
      </c>
      <c r="BJ41" s="7" t="n">
        <v>0.4175677443972305</v>
      </c>
      <c r="BK41" s="7" t="n">
        <v>0.4817403340009865</v>
      </c>
      <c r="BL41" s="7" t="n">
        <v>0.2421522525953744</v>
      </c>
      <c r="BM41" s="7" t="n">
        <v>0.2563066671883125</v>
      </c>
      <c r="BN41" s="7" t="n">
        <v>0.2819669590184259</v>
      </c>
      <c r="BO41" s="7" t="n">
        <v>0.4114026046607274</v>
      </c>
      <c r="BP41" s="7" t="n">
        <v>0.415041720380725</v>
      </c>
      <c r="BQ41" s="7" t="n">
        <v>0.4311998997073602</v>
      </c>
      <c r="BR41" s="7" t="n">
        <v>0.2258309288325995</v>
      </c>
      <c r="BS41" s="7" t="n">
        <v>0.3898634025336029</v>
      </c>
      <c r="BT41" s="7" t="n">
        <v>0.3963619864406958</v>
      </c>
      <c r="BU41" s="7" t="n">
        <v>0.4369253961121277</v>
      </c>
      <c r="BV41" s="7" t="n">
        <v>0.3643990138885211</v>
      </c>
      <c r="BW41" s="7" t="n">
        <v>0.5093498538107801</v>
      </c>
      <c r="BX41" s="7" t="n">
        <v>0.481901663280909</v>
      </c>
      <c r="BY41" s="7" t="n">
        <v>0.7791002507481462</v>
      </c>
      <c r="BZ41" s="7" t="n">
        <v>0.3830414899801526</v>
      </c>
      <c r="CA41" s="7" t="n">
        <v>0.3230618050843374</v>
      </c>
      <c r="CB41" s="7" t="n">
        <v>0.3938383207249231</v>
      </c>
      <c r="CC41" s="7" t="n">
        <v>0.3733518767922716</v>
      </c>
      <c r="CD41" s="7" t="n">
        <v>0.4469299272351601</v>
      </c>
      <c r="CE41" s="7" t="n">
        <v>0.3562566126865049</v>
      </c>
      <c r="CF41" s="7" t="n">
        <v>0.4803568068783791</v>
      </c>
      <c r="CG41" s="7" t="n">
        <v>0.4281715623644466</v>
      </c>
      <c r="CH41" s="7" t="n">
        <v>0.3442407000710612</v>
      </c>
      <c r="CI41" s="7" t="n">
        <v>0.3723287015256556</v>
      </c>
      <c r="CJ41" s="7" t="n">
        <v>0.4912913685988615</v>
      </c>
      <c r="CK41" s="7" t="n">
        <v>0.4946846339212958</v>
      </c>
      <c r="CL41" s="7" t="n">
        <v>0.9652036576013466</v>
      </c>
      <c r="CM41" s="7" t="n">
        <v>0.395117272289605</v>
      </c>
      <c r="CN41" s="7" t="n">
        <v>0.341324542357908</v>
      </c>
      <c r="CO41" s="7" t="n">
        <v>0.400790490918638</v>
      </c>
      <c r="CP41" s="7" t="n">
        <v>0.383134229228825</v>
      </c>
      <c r="CQ41" s="7" t="n">
        <v>0.4735757804537458</v>
      </c>
      <c r="CR41" s="7" t="n">
        <v>0.384857219964337</v>
      </c>
      <c r="CS41" s="7" t="n">
        <v>0.1750197379539421</v>
      </c>
      <c r="CT41" s="7" t="n">
        <v>0.3395497399094115</v>
      </c>
      <c r="CU41" s="7" t="n">
        <v>0.3832570495294072</v>
      </c>
      <c r="CV41" s="7" t="n">
        <v>0.3279039713267085</v>
      </c>
      <c r="CW41" s="7" t="n">
        <v>0.3644503481642231</v>
      </c>
      <c r="CX41" s="7" t="n">
        <v>0.6567881805966261</v>
      </c>
      <c r="CY41" s="7" t="n">
        <v>0.3689140451721984</v>
      </c>
      <c r="CZ41" s="7" t="n">
        <v>0.004716770762934218</v>
      </c>
      <c r="DA41" s="7" t="n">
        <v>0.4528252926228295</v>
      </c>
      <c r="DB41" s="7" t="n">
        <v>0.3636032883298314</v>
      </c>
      <c r="DC41" s="7" t="n">
        <v>0.1234832959476924</v>
      </c>
      <c r="DD41" s="7" t="n">
        <v>0.4320557885150111</v>
      </c>
      <c r="DE41" s="7" t="n">
        <v>0.215351026002338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0.7249768641472479</v>
      </c>
      <c r="D42" s="7" t="n">
        <v>0.6013580660363813</v>
      </c>
      <c r="E42" s="7" t="n">
        <v>0.03741330292289558</v>
      </c>
      <c r="F42" s="7" t="n">
        <v>0.5039459817907239</v>
      </c>
      <c r="G42" s="7" t="n">
        <v>0.3568629708276261</v>
      </c>
      <c r="H42" s="7" t="n">
        <v>0.2379567045146508</v>
      </c>
      <c r="I42" s="7" t="n">
        <v>0.6470703720844675</v>
      </c>
      <c r="J42" s="7" t="n">
        <v>0.7281657510823476</v>
      </c>
      <c r="K42" s="7" t="n">
        <v>0.7011527482100492</v>
      </c>
      <c r="L42" s="7" t="n">
        <v>0.7509206692580415</v>
      </c>
      <c r="M42" s="7" t="n">
        <v>0.3770526175622653</v>
      </c>
      <c r="N42" s="7" t="n">
        <v>0.6223406666692403</v>
      </c>
      <c r="O42" s="7" t="n">
        <v>0.4544514980960757</v>
      </c>
      <c r="P42" s="7" t="n">
        <v>0.3807037417498541</v>
      </c>
      <c r="Q42" s="7" t="n">
        <v>0.2741174859689691</v>
      </c>
      <c r="R42" s="7" t="n">
        <v>0.8018676981333359</v>
      </c>
      <c r="S42" s="7" t="n">
        <v>0.6079169846520068</v>
      </c>
      <c r="T42" s="7" t="n">
        <v>0.6035871959285705</v>
      </c>
      <c r="U42" s="7" t="n">
        <v>0.7823155069256684</v>
      </c>
      <c r="V42" s="7" t="n">
        <v>0.7133112249293071</v>
      </c>
      <c r="W42" s="7" t="n">
        <v>0.4895404301650315</v>
      </c>
      <c r="X42" s="7" t="n">
        <v>0.2133868323619671</v>
      </c>
      <c r="Y42" s="7" t="n">
        <v>-0.06220162714497263</v>
      </c>
      <c r="Z42" s="7" t="n">
        <v>0.4289480955028088</v>
      </c>
      <c r="AA42" s="7" t="n">
        <v>0.5667888509780483</v>
      </c>
      <c r="AB42" s="7" t="n">
        <v>0.3388125014165022</v>
      </c>
      <c r="AC42" s="7" t="n">
        <v>0.4015482141924114</v>
      </c>
      <c r="AD42" s="7" t="n">
        <v>0.5707446104307397</v>
      </c>
      <c r="AE42" s="7" t="n">
        <v>0.5787772312538658</v>
      </c>
      <c r="AF42" s="7" t="n">
        <v>0.6899919009362655</v>
      </c>
      <c r="AG42" s="7" t="n">
        <v>0.6411853220645983</v>
      </c>
      <c r="AH42" s="7" t="n">
        <v>0.6259403864762216</v>
      </c>
      <c r="AI42" s="7" t="n">
        <v>0.7553001663834311</v>
      </c>
      <c r="AJ42" s="7" t="n">
        <v>0.4717762917617775</v>
      </c>
      <c r="AK42" s="7" t="n">
        <v>0.6518433023106033</v>
      </c>
      <c r="AL42" s="7" t="n">
        <v>0.6300660717762417</v>
      </c>
      <c r="AM42" s="7" t="n">
        <v>0.6003159020071968</v>
      </c>
      <c r="AN42" s="7" t="n">
        <v>0.6381900543636435</v>
      </c>
      <c r="AO42" s="7" t="n">
        <v>0.5925958703579298</v>
      </c>
      <c r="AP42" s="7" t="n">
        <v>0.3388126656790157</v>
      </c>
      <c r="AQ42" s="7" t="n">
        <v>1</v>
      </c>
      <c r="AR42" s="7" t="n">
        <v>0.6396902571876765</v>
      </c>
      <c r="AS42" s="7" t="n">
        <v>0.9738242791003286</v>
      </c>
      <c r="AT42" s="7" t="n">
        <v>0.6360722009672131</v>
      </c>
      <c r="AU42" s="7" t="n">
        <v>0.6279800037858732</v>
      </c>
      <c r="AV42" s="7" t="n">
        <v>-0.01731588724761413</v>
      </c>
      <c r="AW42" s="7" t="n">
        <v>0.4553481376254057</v>
      </c>
      <c r="AX42" s="7" t="n">
        <v>0.6111401793907446</v>
      </c>
      <c r="AY42" s="7" t="n">
        <v>0.5866935372713912</v>
      </c>
      <c r="AZ42" s="7" t="n">
        <v>0.005985107726093813</v>
      </c>
      <c r="BA42" s="7" t="n">
        <v>0.5067853547277626</v>
      </c>
      <c r="BB42" s="7" t="n">
        <v>0.6688957520159106</v>
      </c>
      <c r="BC42" s="7" t="n">
        <v>0.772516048941537</v>
      </c>
      <c r="BD42" s="7" t="n">
        <v>0.5037147018607283</v>
      </c>
      <c r="BE42" s="7" t="n">
        <v>0.5077067225976427</v>
      </c>
      <c r="BF42" s="7" t="n">
        <v>0.5989390706116564</v>
      </c>
      <c r="BG42" s="7" t="n">
        <v>0.5794223693180881</v>
      </c>
      <c r="BH42" s="7" t="n">
        <v>0.4261112234021089</v>
      </c>
      <c r="BI42" s="7" t="n">
        <v>0.7612863409232603</v>
      </c>
      <c r="BJ42" s="7" t="n">
        <v>0.7360098082965141</v>
      </c>
      <c r="BK42" s="7" t="n">
        <v>0.5014679404983255</v>
      </c>
      <c r="BL42" s="7" t="n">
        <v>0.3317459008905166</v>
      </c>
      <c r="BM42" s="7" t="n">
        <v>0.3655082405569628</v>
      </c>
      <c r="BN42" s="7" t="n">
        <v>0.4107773519163517</v>
      </c>
      <c r="BO42" s="7" t="n">
        <v>0.6799952280990963</v>
      </c>
      <c r="BP42" s="7" t="n">
        <v>0.7559092956692226</v>
      </c>
      <c r="BQ42" s="7" t="n">
        <v>0.5544547892661368</v>
      </c>
      <c r="BR42" s="7" t="n">
        <v>0.2260319611110747</v>
      </c>
      <c r="BS42" s="7" t="n">
        <v>0.6813558087951085</v>
      </c>
      <c r="BT42" s="7" t="n">
        <v>0.6567066586347734</v>
      </c>
      <c r="BU42" s="7" t="n">
        <v>0.7508555520481274</v>
      </c>
      <c r="BV42" s="7" t="n">
        <v>0.414258518656288</v>
      </c>
      <c r="BW42" s="7" t="n">
        <v>0.7791949035873179</v>
      </c>
      <c r="BX42" s="7" t="n">
        <v>0.6364301217475995</v>
      </c>
      <c r="BY42" s="7" t="n">
        <v>0.4758883954478094</v>
      </c>
      <c r="BZ42" s="7" t="n">
        <v>0.5204870252981318</v>
      </c>
      <c r="CA42" s="7" t="n">
        <v>0.9729367211356554</v>
      </c>
      <c r="CB42" s="7" t="n">
        <v>0.6577586824012319</v>
      </c>
      <c r="CC42" s="7" t="n">
        <v>0.6250326366544694</v>
      </c>
      <c r="CD42" s="7" t="n">
        <v>0.6870541484020244</v>
      </c>
      <c r="CE42" s="7" t="n">
        <v>0.2891000790076487</v>
      </c>
      <c r="CF42" s="7" t="n">
        <v>0.5437630466516007</v>
      </c>
      <c r="CG42" s="7" t="n">
        <v>0.5619098381753423</v>
      </c>
      <c r="CH42" s="7" t="n">
        <v>0.6013809343990951</v>
      </c>
      <c r="CI42" s="7" t="n">
        <v>0.9785534093508229</v>
      </c>
      <c r="CJ42" s="7" t="n">
        <v>0.6752094269353184</v>
      </c>
      <c r="CK42" s="7" t="n">
        <v>0.6158528906400033</v>
      </c>
      <c r="CL42" s="7" t="n">
        <v>0.385408050368412</v>
      </c>
      <c r="CM42" s="7" t="n">
        <v>0.7695764175737441</v>
      </c>
      <c r="CN42" s="7" t="n">
        <v>0.3736953378765207</v>
      </c>
      <c r="CO42" s="7" t="n">
        <v>0.7121990134421816</v>
      </c>
      <c r="CP42" s="7" t="n">
        <v>0.7004516649992657</v>
      </c>
      <c r="CQ42" s="7" t="n">
        <v>0.6072109707210654</v>
      </c>
      <c r="CR42" s="7" t="n">
        <v>0.7277666909334761</v>
      </c>
      <c r="CS42" s="7" t="n">
        <v>0.1891655442370611</v>
      </c>
      <c r="CT42" s="7" t="n">
        <v>0.4729278783462786</v>
      </c>
      <c r="CU42" s="7" t="n">
        <v>0.7211790936008381</v>
      </c>
      <c r="CV42" s="7" t="n">
        <v>0.6124048993014629</v>
      </c>
      <c r="CW42" s="7" t="n">
        <v>-0.02677033439485977</v>
      </c>
      <c r="CX42" s="7" t="n">
        <v>0.6327656986721267</v>
      </c>
      <c r="CY42" s="7" t="n">
        <v>0.7333778465527442</v>
      </c>
      <c r="CZ42" s="7" t="n">
        <v>0.1796389932886564</v>
      </c>
      <c r="DA42" s="7" t="n">
        <v>0.7853854232115425</v>
      </c>
      <c r="DB42" s="7" t="n">
        <v>0.6469090713633122</v>
      </c>
      <c r="DC42" s="7" t="n">
        <v>0.1068957902078031</v>
      </c>
      <c r="DD42" s="7" t="n">
        <v>0.7868793728455847</v>
      </c>
      <c r="DE42" s="7" t="n">
        <v>0.1859638206517186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0.6865887699228921</v>
      </c>
      <c r="D43" s="7" t="n">
        <v>0.5386291378831215</v>
      </c>
      <c r="E43" s="7" t="n">
        <v>0.062236398911946</v>
      </c>
      <c r="F43" s="7" t="n">
        <v>0.4372244710319006</v>
      </c>
      <c r="G43" s="7" t="n">
        <v>0.3403028331468911</v>
      </c>
      <c r="H43" s="7" t="n">
        <v>0.1197402742980334</v>
      </c>
      <c r="I43" s="7" t="n">
        <v>0.6129813245657867</v>
      </c>
      <c r="J43" s="7" t="n">
        <v>0.7090719475739276</v>
      </c>
      <c r="K43" s="7" t="n">
        <v>0.6589929280889906</v>
      </c>
      <c r="L43" s="7" t="n">
        <v>0.7076895991082677</v>
      </c>
      <c r="M43" s="7" t="n">
        <v>0.276598379457606</v>
      </c>
      <c r="N43" s="7" t="n">
        <v>0.4903107611995309</v>
      </c>
      <c r="O43" s="7" t="n">
        <v>0.4161694862336212</v>
      </c>
      <c r="P43" s="7" t="n">
        <v>0.280908868785861</v>
      </c>
      <c r="Q43" s="7" t="n">
        <v>0.1862036109972679</v>
      </c>
      <c r="R43" s="7" t="n">
        <v>0.8305978883551802</v>
      </c>
      <c r="S43" s="7" t="n">
        <v>0.4659332569328136</v>
      </c>
      <c r="T43" s="7" t="n">
        <v>0.5683761684281318</v>
      </c>
      <c r="U43" s="7" t="n">
        <v>0.7603420296630038</v>
      </c>
      <c r="V43" s="7" t="n">
        <v>0.6826111262937935</v>
      </c>
      <c r="W43" s="7" t="n">
        <v>0.5354802940854265</v>
      </c>
      <c r="X43" s="7" t="n">
        <v>0.2222466146604615</v>
      </c>
      <c r="Y43" s="7" t="n">
        <v>-0.1307442999416967</v>
      </c>
      <c r="Z43" s="7" t="n">
        <v>0.369234690576349</v>
      </c>
      <c r="AA43" s="7" t="n">
        <v>0.5633787259867141</v>
      </c>
      <c r="AB43" s="7" t="n">
        <v>0.4122232361622362</v>
      </c>
      <c r="AC43" s="7" t="n">
        <v>0.3331749804793374</v>
      </c>
      <c r="AD43" s="7" t="n">
        <v>0.5431657074862752</v>
      </c>
      <c r="AE43" s="7" t="n">
        <v>0.5671098554878017</v>
      </c>
      <c r="AF43" s="7" t="n">
        <v>0.7063548592098241</v>
      </c>
      <c r="AG43" s="7" t="n">
        <v>0.6803477394465517</v>
      </c>
      <c r="AH43" s="7" t="n">
        <v>0.7071790045955197</v>
      </c>
      <c r="AI43" s="7" t="n">
        <v>0.8161444535917215</v>
      </c>
      <c r="AJ43" s="7" t="n">
        <v>0.4878901173507947</v>
      </c>
      <c r="AK43" s="7" t="n">
        <v>0.6611901276257287</v>
      </c>
      <c r="AL43" s="7" t="n">
        <v>0.6334481575024947</v>
      </c>
      <c r="AM43" s="7" t="n">
        <v>0.5772479498282406</v>
      </c>
      <c r="AN43" s="7" t="n">
        <v>0.6721259907715865</v>
      </c>
      <c r="AO43" s="7" t="n">
        <v>0.5675211633481567</v>
      </c>
      <c r="AP43" s="7" t="n">
        <v>0.4122234238652333</v>
      </c>
      <c r="AQ43" s="7" t="n">
        <v>0.6396902571876765</v>
      </c>
      <c r="AR43" s="7" t="n">
        <v>1</v>
      </c>
      <c r="AS43" s="7" t="n">
        <v>0.5976632476253485</v>
      </c>
      <c r="AT43" s="7" t="n">
        <v>0.6639251957884732</v>
      </c>
      <c r="AU43" s="7" t="n">
        <v>0.5856296312082467</v>
      </c>
      <c r="AV43" s="7" t="n">
        <v>0.04381418426006799</v>
      </c>
      <c r="AW43" s="7" t="n">
        <v>0.4172293676155869</v>
      </c>
      <c r="AX43" s="7" t="n">
        <v>0.6283093178788166</v>
      </c>
      <c r="AY43" s="7" t="n">
        <v>0.5002549559771661</v>
      </c>
      <c r="AZ43" s="7" t="n">
        <v>0.0357700945652729</v>
      </c>
      <c r="BA43" s="7" t="n">
        <v>0.5144186003867776</v>
      </c>
      <c r="BB43" s="7" t="n">
        <v>0.6320431056063913</v>
      </c>
      <c r="BC43" s="7" t="n">
        <v>0.8727930321536682</v>
      </c>
      <c r="BD43" s="7" t="n">
        <v>0.449184337905463</v>
      </c>
      <c r="BE43" s="7" t="n">
        <v>0.4331753200809657</v>
      </c>
      <c r="BF43" s="7" t="n">
        <v>0.5110977694157456</v>
      </c>
      <c r="BG43" s="7" t="n">
        <v>0.6225869883665572</v>
      </c>
      <c r="BH43" s="7" t="n">
        <v>0.4549692543264334</v>
      </c>
      <c r="BI43" s="7" t="n">
        <v>0.8744561414059024</v>
      </c>
      <c r="BJ43" s="7" t="n">
        <v>0.7542975668578017</v>
      </c>
      <c r="BK43" s="7" t="n">
        <v>0.4838148425680239</v>
      </c>
      <c r="BL43" s="7" t="n">
        <v>0.3748618462362208</v>
      </c>
      <c r="BM43" s="7" t="n">
        <v>0.330644962367464</v>
      </c>
      <c r="BN43" s="7" t="n">
        <v>0.3171525185033114</v>
      </c>
      <c r="BO43" s="7" t="n">
        <v>0.8063628688040841</v>
      </c>
      <c r="BP43" s="7" t="n">
        <v>0.7801034255803505</v>
      </c>
      <c r="BQ43" s="7" t="n">
        <v>0.5575658150723397</v>
      </c>
      <c r="BR43" s="7" t="n">
        <v>0.2014657111148263</v>
      </c>
      <c r="BS43" s="7" t="n">
        <v>0.8416848889580328</v>
      </c>
      <c r="BT43" s="7" t="n">
        <v>0.9488778221090579</v>
      </c>
      <c r="BU43" s="7" t="n">
        <v>0.8860692005275946</v>
      </c>
      <c r="BV43" s="7" t="n">
        <v>0.3770146629211152</v>
      </c>
      <c r="BW43" s="7" t="n">
        <v>0.876489509935745</v>
      </c>
      <c r="BX43" s="7" t="n">
        <v>0.6035021254928702</v>
      </c>
      <c r="BY43" s="7" t="n">
        <v>0.5543420339331333</v>
      </c>
      <c r="BZ43" s="7" t="n">
        <v>0.4765157194387979</v>
      </c>
      <c r="CA43" s="7" t="n">
        <v>0.5660507215925822</v>
      </c>
      <c r="CB43" s="7" t="n">
        <v>0.796161094547141</v>
      </c>
      <c r="CC43" s="7" t="n">
        <v>0.7176091235664706</v>
      </c>
      <c r="CD43" s="7" t="n">
        <v>0.7554787083572609</v>
      </c>
      <c r="CE43" s="7" t="n">
        <v>0.2663533527176724</v>
      </c>
      <c r="CF43" s="7" t="n">
        <v>0.5579156409230707</v>
      </c>
      <c r="CG43" s="7" t="n">
        <v>0.5667313388241355</v>
      </c>
      <c r="CH43" s="7" t="n">
        <v>0.6472064702363683</v>
      </c>
      <c r="CI43" s="7" t="n">
        <v>0.6293846527922075</v>
      </c>
      <c r="CJ43" s="7" t="n">
        <v>0.6772750726889458</v>
      </c>
      <c r="CK43" s="7" t="n">
        <v>0.608545007973613</v>
      </c>
      <c r="CL43" s="7" t="n">
        <v>0.4953205830523785</v>
      </c>
      <c r="CM43" s="7" t="n">
        <v>0.7781562653919319</v>
      </c>
      <c r="CN43" s="7" t="n">
        <v>0.2506807473304085</v>
      </c>
      <c r="CO43" s="7" t="n">
        <v>0.6764780925497458</v>
      </c>
      <c r="CP43" s="7" t="n">
        <v>0.726473727976967</v>
      </c>
      <c r="CQ43" s="7" t="n">
        <v>0.5733213918848137</v>
      </c>
      <c r="CR43" s="7" t="n">
        <v>0.6747685455819555</v>
      </c>
      <c r="CS43" s="7" t="n">
        <v>0.04158547618499673</v>
      </c>
      <c r="CT43" s="7" t="n">
        <v>0.361703233334741</v>
      </c>
      <c r="CU43" s="7" t="n">
        <v>0.6726586342290534</v>
      </c>
      <c r="CV43" s="7" t="n">
        <v>0.6421706736745415</v>
      </c>
      <c r="CW43" s="7" t="n">
        <v>0.02975500403240454</v>
      </c>
      <c r="CX43" s="7" t="n">
        <v>0.5840846720301807</v>
      </c>
      <c r="CY43" s="7" t="n">
        <v>0.6880297546837401</v>
      </c>
      <c r="CZ43" s="7" t="n">
        <v>0.1575575982204726</v>
      </c>
      <c r="DA43" s="7" t="n">
        <v>0.8823004600708581</v>
      </c>
      <c r="DB43" s="7" t="n">
        <v>0.6166132248809166</v>
      </c>
      <c r="DC43" s="7" t="n">
        <v>0.1121852069014063</v>
      </c>
      <c r="DD43" s="7" t="n">
        <v>0.8114455414642789</v>
      </c>
      <c r="DE43" s="7" t="n">
        <v>0.1207926683417464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0.6337565910818579</v>
      </c>
      <c r="D44" s="7" t="n">
        <v>0.5189504441804336</v>
      </c>
      <c r="E44" s="7" t="n">
        <v>-0.05933507766286569</v>
      </c>
      <c r="F44" s="7" t="n">
        <v>0.4291402983375038</v>
      </c>
      <c r="G44" s="7" t="n">
        <v>0.3052286757917747</v>
      </c>
      <c r="H44" s="7" t="n">
        <v>0.1415505331265121</v>
      </c>
      <c r="I44" s="7" t="n">
        <v>0.5806272879268187</v>
      </c>
      <c r="J44" s="7" t="n">
        <v>0.7168180945570267</v>
      </c>
      <c r="K44" s="7" t="n">
        <v>0.7040069987793215</v>
      </c>
      <c r="L44" s="7" t="n">
        <v>0.7440355834075133</v>
      </c>
      <c r="M44" s="7" t="n">
        <v>0.2988507656970273</v>
      </c>
      <c r="N44" s="7" t="n">
        <v>0.5675606170234132</v>
      </c>
      <c r="O44" s="7" t="n">
        <v>0.4386069937676887</v>
      </c>
      <c r="P44" s="7" t="n">
        <v>0.3033491531910334</v>
      </c>
      <c r="Q44" s="7" t="n">
        <v>0.1619029367214727</v>
      </c>
      <c r="R44" s="7" t="n">
        <v>0.7618231949818525</v>
      </c>
      <c r="S44" s="7" t="n">
        <v>0.4892369414917331</v>
      </c>
      <c r="T44" s="7" t="n">
        <v>0.5401322977538243</v>
      </c>
      <c r="U44" s="7" t="n">
        <v>0.7301430754255807</v>
      </c>
      <c r="V44" s="7" t="n">
        <v>0.6499575844690322</v>
      </c>
      <c r="W44" s="7" t="n">
        <v>0.5054232352811195</v>
      </c>
      <c r="X44" s="7" t="n">
        <v>0.1148894169258554</v>
      </c>
      <c r="Y44" s="7" t="n">
        <v>-0.1505262643362956</v>
      </c>
      <c r="Z44" s="7" t="n">
        <v>0.4124647301795965</v>
      </c>
      <c r="AA44" s="7" t="n">
        <v>0.5771328653067151</v>
      </c>
      <c r="AB44" s="7" t="n">
        <v>0.354910242408783</v>
      </c>
      <c r="AC44" s="7" t="n">
        <v>0.3852189441805218</v>
      </c>
      <c r="AD44" s="7" t="n">
        <v>0.5457914805850128</v>
      </c>
      <c r="AE44" s="7" t="n">
        <v>0.5888660495437941</v>
      </c>
      <c r="AF44" s="7" t="n">
        <v>0.6691100301674897</v>
      </c>
      <c r="AG44" s="7" t="n">
        <v>0.6179232385076725</v>
      </c>
      <c r="AH44" s="7" t="n">
        <v>0.5869055355619318</v>
      </c>
      <c r="AI44" s="7" t="n">
        <v>0.7120597427870337</v>
      </c>
      <c r="AJ44" s="7" t="n">
        <v>0.4181895438520068</v>
      </c>
      <c r="AK44" s="7" t="n">
        <v>0.6150365549630148</v>
      </c>
      <c r="AL44" s="7" t="n">
        <v>0.5796655308306923</v>
      </c>
      <c r="AM44" s="7" t="n">
        <v>0.6082818889552238</v>
      </c>
      <c r="AN44" s="7" t="n">
        <v>0.6128331072443961</v>
      </c>
      <c r="AO44" s="7" t="n">
        <v>0.5798793195578125</v>
      </c>
      <c r="AP44" s="7" t="n">
        <v>0.3549103893121435</v>
      </c>
      <c r="AQ44" s="7" t="n">
        <v>0.9738242791003286</v>
      </c>
      <c r="AR44" s="7" t="n">
        <v>0.5976632476253485</v>
      </c>
      <c r="AS44" s="7" t="n">
        <v>1</v>
      </c>
      <c r="AT44" s="7" t="n">
        <v>0.5870735127409311</v>
      </c>
      <c r="AU44" s="7" t="n">
        <v>0.6116215847588586</v>
      </c>
      <c r="AV44" s="7" t="n">
        <v>-0.06879256399635177</v>
      </c>
      <c r="AW44" s="7" t="n">
        <v>0.4469760360794112</v>
      </c>
      <c r="AX44" s="7" t="n">
        <v>0.6212691189000767</v>
      </c>
      <c r="AY44" s="7" t="n">
        <v>0.4954828192570453</v>
      </c>
      <c r="AZ44" s="7" t="n">
        <v>-0.05285988415105174</v>
      </c>
      <c r="BA44" s="7" t="n">
        <v>0.4380984889958647</v>
      </c>
      <c r="BB44" s="7" t="n">
        <v>0.6351789722001449</v>
      </c>
      <c r="BC44" s="7" t="n">
        <v>0.7662679246122979</v>
      </c>
      <c r="BD44" s="7" t="n">
        <v>0.4343281881424066</v>
      </c>
      <c r="BE44" s="7" t="n">
        <v>0.4011612252037545</v>
      </c>
      <c r="BF44" s="7" t="n">
        <v>0.5666136543205047</v>
      </c>
      <c r="BG44" s="7" t="n">
        <v>0.5653905376469023</v>
      </c>
      <c r="BH44" s="7" t="n">
        <v>0.4142992749852292</v>
      </c>
      <c r="BI44" s="7" t="n">
        <v>0.7463657902098251</v>
      </c>
      <c r="BJ44" s="7" t="n">
        <v>0.7073501076488273</v>
      </c>
      <c r="BK44" s="7" t="n">
        <v>0.4829913362576921</v>
      </c>
      <c r="BL44" s="7" t="n">
        <v>0.2944714412723474</v>
      </c>
      <c r="BM44" s="7" t="n">
        <v>0.3562109272918121</v>
      </c>
      <c r="BN44" s="7" t="n">
        <v>0.33544788445185</v>
      </c>
      <c r="BO44" s="7" t="n">
        <v>0.6488280570204363</v>
      </c>
      <c r="BP44" s="7" t="n">
        <v>0.7078112800416427</v>
      </c>
      <c r="BQ44" s="7" t="n">
        <v>0.5715805563303785</v>
      </c>
      <c r="BR44" s="7" t="n">
        <v>0.1003710300336742</v>
      </c>
      <c r="BS44" s="7" t="n">
        <v>0.6509312478199417</v>
      </c>
      <c r="BT44" s="7" t="n">
        <v>0.6380093367279503</v>
      </c>
      <c r="BU44" s="7" t="n">
        <v>0.7308662466755603</v>
      </c>
      <c r="BV44" s="7" t="n">
        <v>0.3270543461046235</v>
      </c>
      <c r="BW44" s="7" t="n">
        <v>0.7486213602588148</v>
      </c>
      <c r="BX44" s="7" t="n">
        <v>0.6197006047399681</v>
      </c>
      <c r="BY44" s="7" t="n">
        <v>0.4784480917027027</v>
      </c>
      <c r="BZ44" s="7" t="n">
        <v>0.4360909192104762</v>
      </c>
      <c r="CA44" s="7" t="n">
        <v>0.9895837714270136</v>
      </c>
      <c r="CB44" s="7" t="n">
        <v>0.6249709459868524</v>
      </c>
      <c r="CC44" s="7" t="n">
        <v>0.5744571949319859</v>
      </c>
      <c r="CD44" s="7" t="n">
        <v>0.6560755752832491</v>
      </c>
      <c r="CE44" s="7" t="n">
        <v>0.2702193385493151</v>
      </c>
      <c r="CF44" s="7" t="n">
        <v>0.5394567944727677</v>
      </c>
      <c r="CG44" s="7" t="n">
        <v>0.5753282692943683</v>
      </c>
      <c r="CH44" s="7" t="n">
        <v>0.5433498885658254</v>
      </c>
      <c r="CI44" s="7" t="n">
        <v>0.9950820649961476</v>
      </c>
      <c r="CJ44" s="7" t="n">
        <v>0.6577352061086521</v>
      </c>
      <c r="CK44" s="7" t="n">
        <v>0.6055484179845098</v>
      </c>
      <c r="CL44" s="7" t="n">
        <v>0.3969101445377894</v>
      </c>
      <c r="CM44" s="7" t="n">
        <v>0.7141866790281309</v>
      </c>
      <c r="CN44" s="7" t="n">
        <v>0.2624549361862235</v>
      </c>
      <c r="CO44" s="7" t="n">
        <v>0.7020715091712812</v>
      </c>
      <c r="CP44" s="7" t="n">
        <v>0.6540410639117379</v>
      </c>
      <c r="CQ44" s="7" t="n">
        <v>0.5909672224682596</v>
      </c>
      <c r="CR44" s="7" t="n">
        <v>0.7219930617295969</v>
      </c>
      <c r="CS44" s="7" t="n">
        <v>0.06686672230197115</v>
      </c>
      <c r="CT44" s="7" t="n">
        <v>0.4138417384623241</v>
      </c>
      <c r="CU44" s="7" t="n">
        <v>0.7141131127857181</v>
      </c>
      <c r="CV44" s="7" t="n">
        <v>0.5232583387477708</v>
      </c>
      <c r="CW44" s="7" t="n">
        <v>-0.07831720995142367</v>
      </c>
      <c r="CX44" s="7" t="n">
        <v>0.5941008275460191</v>
      </c>
      <c r="CY44" s="7" t="n">
        <v>0.7253199179722952</v>
      </c>
      <c r="CZ44" s="7" t="n">
        <v>0.08462228657989025</v>
      </c>
      <c r="DA44" s="7" t="n">
        <v>0.7719387580444723</v>
      </c>
      <c r="DB44" s="7" t="n">
        <v>0.6619415154378044</v>
      </c>
      <c r="DC44" s="7" t="n">
        <v>-0.003916454364633533</v>
      </c>
      <c r="DD44" s="7" t="n">
        <v>0.7410245090744316</v>
      </c>
      <c r="DE44" s="7" t="n">
        <v>0.07382040477665369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0.7797366988388137</v>
      </c>
      <c r="D45" s="7" t="n">
        <v>0.775031855163247</v>
      </c>
      <c r="E45" s="7" t="n">
        <v>0.06266793581728719</v>
      </c>
      <c r="F45" s="7" t="n">
        <v>0.7134641699832127</v>
      </c>
      <c r="G45" s="7" t="n">
        <v>0.6473615792518589</v>
      </c>
      <c r="H45" s="7" t="n">
        <v>0.2291537441747782</v>
      </c>
      <c r="I45" s="7" t="n">
        <v>0.8032787154295271</v>
      </c>
      <c r="J45" s="7" t="n">
        <v>0.678324389771938</v>
      </c>
      <c r="K45" s="7" t="n">
        <v>0.6385028708107444</v>
      </c>
      <c r="L45" s="7" t="n">
        <v>0.7322997359863587</v>
      </c>
      <c r="M45" s="7" t="n">
        <v>0.3999941491939709</v>
      </c>
      <c r="N45" s="7" t="n">
        <v>0.6318937268469714</v>
      </c>
      <c r="O45" s="7" t="n">
        <v>0.5945497893089765</v>
      </c>
      <c r="P45" s="7" t="n">
        <v>0.4073591286181207</v>
      </c>
      <c r="Q45" s="7" t="n">
        <v>0.3553285583973324</v>
      </c>
      <c r="R45" s="7" t="n">
        <v>0.7255883686271639</v>
      </c>
      <c r="S45" s="7" t="n">
        <v>0.5785096609908048</v>
      </c>
      <c r="T45" s="7" t="n">
        <v>0.7554370799124437</v>
      </c>
      <c r="U45" s="7" t="n">
        <v>0.8011805019599535</v>
      </c>
      <c r="V45" s="7" t="n">
        <v>0.8257320752730047</v>
      </c>
      <c r="W45" s="7" t="n">
        <v>0.6788910733152485</v>
      </c>
      <c r="X45" s="7" t="n">
        <v>0.2338093786886929</v>
      </c>
      <c r="Y45" s="7" t="n">
        <v>-0.08841177601809598</v>
      </c>
      <c r="Z45" s="7" t="n">
        <v>0.5801732619786413</v>
      </c>
      <c r="AA45" s="7" t="n">
        <v>0.6958342425169894</v>
      </c>
      <c r="AB45" s="7" t="n">
        <v>0.5532699930675503</v>
      </c>
      <c r="AC45" s="7" t="n">
        <v>0.4429398450701685</v>
      </c>
      <c r="AD45" s="7" t="n">
        <v>0.678849751288919</v>
      </c>
      <c r="AE45" s="7" t="n">
        <v>0.7035555281532141</v>
      </c>
      <c r="AF45" s="7" t="n">
        <v>0.8091242761837909</v>
      </c>
      <c r="AG45" s="7" t="n">
        <v>0.7982763565281785</v>
      </c>
      <c r="AH45" s="7" t="n">
        <v>0.7257511253437248</v>
      </c>
      <c r="AI45" s="7" t="n">
        <v>0.6521336758006124</v>
      </c>
      <c r="AJ45" s="7" t="n">
        <v>0.6082037734221086</v>
      </c>
      <c r="AK45" s="7" t="n">
        <v>0.7856561121931646</v>
      </c>
      <c r="AL45" s="7" t="n">
        <v>0.9946065160679248</v>
      </c>
      <c r="AM45" s="7" t="n">
        <v>0.7087372122454355</v>
      </c>
      <c r="AN45" s="7" t="n">
        <v>0.7881616242409946</v>
      </c>
      <c r="AO45" s="7" t="n">
        <v>0.6851992050546963</v>
      </c>
      <c r="AP45" s="7" t="n">
        <v>0.5532700680060647</v>
      </c>
      <c r="AQ45" s="7" t="n">
        <v>0.6360722009672131</v>
      </c>
      <c r="AR45" s="7" t="n">
        <v>0.6639251957884732</v>
      </c>
      <c r="AS45" s="7" t="n">
        <v>0.5870735127409311</v>
      </c>
      <c r="AT45" s="7" t="n">
        <v>1</v>
      </c>
      <c r="AU45" s="7" t="n">
        <v>0.7052256200703271</v>
      </c>
      <c r="AV45" s="7" t="n">
        <v>0.1494781228278688</v>
      </c>
      <c r="AW45" s="7" t="n">
        <v>0.5775019940093795</v>
      </c>
      <c r="AX45" s="7" t="n">
        <v>0.7259995079130069</v>
      </c>
      <c r="AY45" s="7" t="n">
        <v>0.6414986590790627</v>
      </c>
      <c r="AZ45" s="7" t="n">
        <v>-0.04828120467020903</v>
      </c>
      <c r="BA45" s="7" t="n">
        <v>0.725947384658019</v>
      </c>
      <c r="BB45" s="7" t="n">
        <v>0.6016875192729794</v>
      </c>
      <c r="BC45" s="7" t="n">
        <v>0.7055524876825905</v>
      </c>
      <c r="BD45" s="7" t="n">
        <v>0.4477981020816555</v>
      </c>
      <c r="BE45" s="7" t="n">
        <v>0.5176574379371565</v>
      </c>
      <c r="BF45" s="7" t="n">
        <v>0.5944143617658789</v>
      </c>
      <c r="BG45" s="7" t="n">
        <v>0.6117533978622169</v>
      </c>
      <c r="BH45" s="7" t="n">
        <v>0.5060622779639651</v>
      </c>
      <c r="BI45" s="7" t="n">
        <v>0.6993927477865923</v>
      </c>
      <c r="BJ45" s="7" t="n">
        <v>0.715482487176804</v>
      </c>
      <c r="BK45" s="7" t="n">
        <v>0.6308337317113368</v>
      </c>
      <c r="BL45" s="7" t="n">
        <v>0.3609323868551781</v>
      </c>
      <c r="BM45" s="7" t="n">
        <v>0.4101912731432106</v>
      </c>
      <c r="BN45" s="7" t="n">
        <v>0.4207244172107642</v>
      </c>
      <c r="BO45" s="7" t="n">
        <v>0.6708182909008945</v>
      </c>
      <c r="BP45" s="7" t="n">
        <v>0.7000187189181234</v>
      </c>
      <c r="BQ45" s="7" t="n">
        <v>0.6618044525759762</v>
      </c>
      <c r="BR45" s="7" t="n">
        <v>0.3745120373528581</v>
      </c>
      <c r="BS45" s="7" t="n">
        <v>0.6464768019370146</v>
      </c>
      <c r="BT45" s="7" t="n">
        <v>0.6485293192993031</v>
      </c>
      <c r="BU45" s="7" t="n">
        <v>0.6608282802124086</v>
      </c>
      <c r="BV45" s="7" t="n">
        <v>0.426554655657549</v>
      </c>
      <c r="BW45" s="7" t="n">
        <v>0.790801090887304</v>
      </c>
      <c r="BX45" s="7" t="n">
        <v>0.7041219689898449</v>
      </c>
      <c r="BY45" s="7" t="n">
        <v>0.5480522724800158</v>
      </c>
      <c r="BZ45" s="7" t="n">
        <v>0.4838877891825187</v>
      </c>
      <c r="CA45" s="7" t="n">
        <v>0.5829692033930892</v>
      </c>
      <c r="CB45" s="7" t="n">
        <v>0.6510788949782662</v>
      </c>
      <c r="CC45" s="7" t="n">
        <v>0.6334315839229639</v>
      </c>
      <c r="CD45" s="7" t="n">
        <v>0.7269509594286601</v>
      </c>
      <c r="CE45" s="7" t="n">
        <v>0.4449891349628393</v>
      </c>
      <c r="CF45" s="7" t="n">
        <v>0.6607064361228451</v>
      </c>
      <c r="CG45" s="7" t="n">
        <v>0.6962073650326872</v>
      </c>
      <c r="CH45" s="7" t="n">
        <v>0.6052058956228127</v>
      </c>
      <c r="CI45" s="7" t="n">
        <v>0.6121351715423128</v>
      </c>
      <c r="CJ45" s="7" t="n">
        <v>0.7641218211159515</v>
      </c>
      <c r="CK45" s="7" t="n">
        <v>0.6793511807724557</v>
      </c>
      <c r="CL45" s="7" t="n">
        <v>0.576771623754845</v>
      </c>
      <c r="CM45" s="7" t="n">
        <v>0.6786272949663997</v>
      </c>
      <c r="CN45" s="7" t="n">
        <v>0.4224363308008382</v>
      </c>
      <c r="CO45" s="7" t="n">
        <v>0.671084950946481</v>
      </c>
      <c r="CP45" s="7" t="n">
        <v>0.7088086258284896</v>
      </c>
      <c r="CQ45" s="7" t="n">
        <v>0.6889723471665189</v>
      </c>
      <c r="CR45" s="7" t="n">
        <v>0.6600675077825906</v>
      </c>
      <c r="CS45" s="7" t="n">
        <v>0.2553617288662239</v>
      </c>
      <c r="CT45" s="7" t="n">
        <v>0.5026589073529379</v>
      </c>
      <c r="CU45" s="7" t="n">
        <v>0.6550909671556948</v>
      </c>
      <c r="CV45" s="7" t="n">
        <v>0.7489227349944563</v>
      </c>
      <c r="CW45" s="7" t="n">
        <v>0.1429300121720574</v>
      </c>
      <c r="CX45" s="7" t="n">
        <v>0.9374439539223643</v>
      </c>
      <c r="CY45" s="7" t="n">
        <v>0.654136999547699</v>
      </c>
      <c r="CZ45" s="7" t="n">
        <v>0.206182993937379</v>
      </c>
      <c r="DA45" s="7" t="n">
        <v>0.7093325065881456</v>
      </c>
      <c r="DB45" s="7" t="n">
        <v>0.6577893613770026</v>
      </c>
      <c r="DC45" s="7" t="n">
        <v>0.118860044310012</v>
      </c>
      <c r="DD45" s="7" t="n">
        <v>0.7012743856449452</v>
      </c>
      <c r="DE45" s="7" t="n">
        <v>0.2442774486603216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0.7557340795173628</v>
      </c>
      <c r="D46" s="7" t="n">
        <v>0.7022774941682618</v>
      </c>
      <c r="E46" s="7" t="n">
        <v>0.05288485269142187</v>
      </c>
      <c r="F46" s="7" t="n">
        <v>0.65636729267773</v>
      </c>
      <c r="G46" s="7" t="n">
        <v>0.5021840466027333</v>
      </c>
      <c r="H46" s="7" t="n">
        <v>0.243485107227857</v>
      </c>
      <c r="I46" s="7" t="n">
        <v>0.7949962745872337</v>
      </c>
      <c r="J46" s="7" t="n">
        <v>0.6546762562918772</v>
      </c>
      <c r="K46" s="7" t="n">
        <v>0.6512135613221359</v>
      </c>
      <c r="L46" s="7" t="n">
        <v>0.7640819996605031</v>
      </c>
      <c r="M46" s="7" t="n">
        <v>0.4312675549184449</v>
      </c>
      <c r="N46" s="7" t="n">
        <v>0.8304871516183058</v>
      </c>
      <c r="O46" s="7" t="n">
        <v>0.6152875365107625</v>
      </c>
      <c r="P46" s="7" t="n">
        <v>0.4581221928678035</v>
      </c>
      <c r="Q46" s="7" t="n">
        <v>0.3198397411595432</v>
      </c>
      <c r="R46" s="7" t="n">
        <v>0.7649463345252168</v>
      </c>
      <c r="S46" s="7" t="n">
        <v>0.4794408858146756</v>
      </c>
      <c r="T46" s="7" t="n">
        <v>0.7894368544252802</v>
      </c>
      <c r="U46" s="7" t="n">
        <v>0.8348949213962716</v>
      </c>
      <c r="V46" s="7" t="n">
        <v>0.832188701065476</v>
      </c>
      <c r="W46" s="7" t="n">
        <v>0.6971480747152158</v>
      </c>
      <c r="X46" s="7" t="n">
        <v>0.2557315055316508</v>
      </c>
      <c r="Y46" s="7" t="n">
        <v>-0.09939694418693457</v>
      </c>
      <c r="Z46" s="7" t="n">
        <v>0.555311584000451</v>
      </c>
      <c r="AA46" s="7" t="n">
        <v>0.7377220191058081</v>
      </c>
      <c r="AB46" s="7" t="n">
        <v>0.4833449536271761</v>
      </c>
      <c r="AC46" s="7" t="n">
        <v>0.3871895755805181</v>
      </c>
      <c r="AD46" s="7" t="n">
        <v>0.9041801928223292</v>
      </c>
      <c r="AE46" s="7" t="n">
        <v>0.7361144611828667</v>
      </c>
      <c r="AF46" s="7" t="n">
        <v>0.8989821479453299</v>
      </c>
      <c r="AG46" s="7" t="n">
        <v>0.8696452707014306</v>
      </c>
      <c r="AH46" s="7" t="n">
        <v>0.7207959677178628</v>
      </c>
      <c r="AI46" s="7" t="n">
        <v>0.6924886758343805</v>
      </c>
      <c r="AJ46" s="7" t="n">
        <v>0.6171160800914987</v>
      </c>
      <c r="AK46" s="7" t="n">
        <v>0.8637005368833746</v>
      </c>
      <c r="AL46" s="7" t="n">
        <v>0.6935555519104659</v>
      </c>
      <c r="AM46" s="7" t="n">
        <v>0.7842692561468209</v>
      </c>
      <c r="AN46" s="7" t="n">
        <v>0.8856217373919326</v>
      </c>
      <c r="AO46" s="7" t="n">
        <v>0.9471010896524772</v>
      </c>
      <c r="AP46" s="7" t="n">
        <v>0.4833451874362502</v>
      </c>
      <c r="AQ46" s="7" t="n">
        <v>0.6279800037858732</v>
      </c>
      <c r="AR46" s="7" t="n">
        <v>0.5856296312082467</v>
      </c>
      <c r="AS46" s="7" t="n">
        <v>0.6116215847588586</v>
      </c>
      <c r="AT46" s="7" t="n">
        <v>0.7052256200703271</v>
      </c>
      <c r="AU46" s="7" t="n">
        <v>1</v>
      </c>
      <c r="AV46" s="7" t="n">
        <v>0.1383646376106311</v>
      </c>
      <c r="AW46" s="7" t="n">
        <v>0.6057480867952322</v>
      </c>
      <c r="AX46" s="7" t="n">
        <v>0.7541604925855249</v>
      </c>
      <c r="AY46" s="7" t="n">
        <v>0.5795381914753016</v>
      </c>
      <c r="AZ46" s="7" t="n">
        <v>0.04228449779645508</v>
      </c>
      <c r="BA46" s="7" t="n">
        <v>0.7301549177658118</v>
      </c>
      <c r="BB46" s="7" t="n">
        <v>0.7496871613674521</v>
      </c>
      <c r="BC46" s="7" t="n">
        <v>0.667571051516846</v>
      </c>
      <c r="BD46" s="7" t="n">
        <v>0.5077801035264593</v>
      </c>
      <c r="BE46" s="7" t="n">
        <v>0.5178960365852733</v>
      </c>
      <c r="BF46" s="7" t="n">
        <v>0.8078182166478129</v>
      </c>
      <c r="BG46" s="7" t="n">
        <v>0.6382635635772744</v>
      </c>
      <c r="BH46" s="7" t="n">
        <v>0.4860734876956976</v>
      </c>
      <c r="BI46" s="7" t="n">
        <v>0.6470605545877699</v>
      </c>
      <c r="BJ46" s="7" t="n">
        <v>0.7072802085372694</v>
      </c>
      <c r="BK46" s="7" t="n">
        <v>0.6613156908481033</v>
      </c>
      <c r="BL46" s="7" t="n">
        <v>0.3944275134629128</v>
      </c>
      <c r="BM46" s="7" t="n">
        <v>0.3407033985196098</v>
      </c>
      <c r="BN46" s="7" t="n">
        <v>0.4704505785388833</v>
      </c>
      <c r="BO46" s="7" t="n">
        <v>0.6017503150559727</v>
      </c>
      <c r="BP46" s="7" t="n">
        <v>0.7373900513077524</v>
      </c>
      <c r="BQ46" s="7" t="n">
        <v>0.7512663848957002</v>
      </c>
      <c r="BR46" s="7" t="n">
        <v>0.2719802911852822</v>
      </c>
      <c r="BS46" s="7" t="n">
        <v>0.5589159302382847</v>
      </c>
      <c r="BT46" s="7" t="n">
        <v>0.6309784929820719</v>
      </c>
      <c r="BU46" s="7" t="n">
        <v>0.5966586135565621</v>
      </c>
      <c r="BV46" s="7" t="n">
        <v>0.4932180442470473</v>
      </c>
      <c r="BW46" s="7" t="n">
        <v>0.65944616631428</v>
      </c>
      <c r="BX46" s="7" t="n">
        <v>0.9986699026478675</v>
      </c>
      <c r="BY46" s="7" t="n">
        <v>0.682150690915665</v>
      </c>
      <c r="BZ46" s="7" t="n">
        <v>0.5370143981547091</v>
      </c>
      <c r="CA46" s="7" t="n">
        <v>0.5738294530388056</v>
      </c>
      <c r="CB46" s="7" t="n">
        <v>0.5835407066706492</v>
      </c>
      <c r="CC46" s="7" t="n">
        <v>0.5835299639080357</v>
      </c>
      <c r="CD46" s="7" t="n">
        <v>0.7120429293783216</v>
      </c>
      <c r="CE46" s="7" t="n">
        <v>0.4481557975417188</v>
      </c>
      <c r="CF46" s="7" t="n">
        <v>0.8276033476832509</v>
      </c>
      <c r="CG46" s="7" t="n">
        <v>0.7288034214449423</v>
      </c>
      <c r="CH46" s="7" t="n">
        <v>0.4957646392778453</v>
      </c>
      <c r="CI46" s="7" t="n">
        <v>0.620878543601889</v>
      </c>
      <c r="CJ46" s="7" t="n">
        <v>0.8354761903934439</v>
      </c>
      <c r="CK46" s="7" t="n">
        <v>0.9711207405358837</v>
      </c>
      <c r="CL46" s="7" t="n">
        <v>0.5499927812337269</v>
      </c>
      <c r="CM46" s="7" t="n">
        <v>0.7584544594909022</v>
      </c>
      <c r="CN46" s="7" t="n">
        <v>0.3788083564182089</v>
      </c>
      <c r="CO46" s="7" t="n">
        <v>0.6664850872492847</v>
      </c>
      <c r="CP46" s="7" t="n">
        <v>0.7233700837906061</v>
      </c>
      <c r="CQ46" s="7" t="n">
        <v>0.9911413154276386</v>
      </c>
      <c r="CR46" s="7" t="n">
        <v>0.6686374222564393</v>
      </c>
      <c r="CS46" s="7" t="n">
        <v>0.09757805972847831</v>
      </c>
      <c r="CT46" s="7" t="n">
        <v>0.6095607183200007</v>
      </c>
      <c r="CU46" s="7" t="n">
        <v>0.6585038646039866</v>
      </c>
      <c r="CV46" s="7" t="n">
        <v>0.7364358688038117</v>
      </c>
      <c r="CW46" s="7" t="n">
        <v>0.1267551236758949</v>
      </c>
      <c r="CX46" s="7" t="n">
        <v>0.7092598022942731</v>
      </c>
      <c r="CY46" s="7" t="n">
        <v>0.6641132472305866</v>
      </c>
      <c r="CZ46" s="7" t="n">
        <v>0.1347059616738374</v>
      </c>
      <c r="DA46" s="7" t="n">
        <v>0.6450618069108615</v>
      </c>
      <c r="DB46" s="7" t="n">
        <v>0.7065541091290993</v>
      </c>
      <c r="DC46" s="7" t="n">
        <v>0.1228333485617655</v>
      </c>
      <c r="DD46" s="7" t="n">
        <v>0.7130532516460009</v>
      </c>
      <c r="DE46" s="7" t="n">
        <v>0.2058272904334613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0.3891271804609307</v>
      </c>
      <c r="D47" s="7" t="n">
        <v>0.485855541074486</v>
      </c>
      <c r="E47" s="7" t="n">
        <v>0.5450777412992954</v>
      </c>
      <c r="F47" s="7" t="n">
        <v>0.5284918891448571</v>
      </c>
      <c r="G47" s="7" t="n">
        <v>0.7997348632164416</v>
      </c>
      <c r="H47" s="7" t="n">
        <v>0.1576531704917968</v>
      </c>
      <c r="I47" s="7" t="n">
        <v>0.407466149179049</v>
      </c>
      <c r="J47" s="7" t="n">
        <v>-0.06092024168106855</v>
      </c>
      <c r="K47" s="7" t="n">
        <v>-0.07364044804136331</v>
      </c>
      <c r="L47" s="7" t="n">
        <v>-0.01109110406789765</v>
      </c>
      <c r="M47" s="7" t="n">
        <v>0.1315578997040909</v>
      </c>
      <c r="N47" s="7" t="n">
        <v>0.2553936216024822</v>
      </c>
      <c r="O47" s="7" t="n">
        <v>0.2876933435157801</v>
      </c>
      <c r="P47" s="7" t="n">
        <v>0.142280577328969</v>
      </c>
      <c r="Q47" s="7" t="n">
        <v>0.699867269496214</v>
      </c>
      <c r="R47" s="7" t="n">
        <v>0.1090250312608807</v>
      </c>
      <c r="S47" s="7" t="n">
        <v>0.3688978282540037</v>
      </c>
      <c r="T47" s="7" t="n">
        <v>0.3635053520435354</v>
      </c>
      <c r="U47" s="7" t="n">
        <v>0.1939288464206771</v>
      </c>
      <c r="V47" s="7" t="n">
        <v>0.3438211185154608</v>
      </c>
      <c r="W47" s="7" t="n">
        <v>0.08129156077529355</v>
      </c>
      <c r="X47" s="7" t="n">
        <v>0.5878658180741673</v>
      </c>
      <c r="Y47" s="7" t="n">
        <v>0.1218384834204059</v>
      </c>
      <c r="Z47" s="7" t="n">
        <v>0.3122866319147315</v>
      </c>
      <c r="AA47" s="7" t="n">
        <v>0.08027711388591495</v>
      </c>
      <c r="AB47" s="7" t="n">
        <v>0.3708954598633944</v>
      </c>
      <c r="AC47" s="7" t="n">
        <v>0.2589721497978544</v>
      </c>
      <c r="AD47" s="7" t="n">
        <v>0.1889436396287515</v>
      </c>
      <c r="AE47" s="7" t="n">
        <v>0.07428199333628097</v>
      </c>
      <c r="AF47" s="7" t="n">
        <v>0.111577821542658</v>
      </c>
      <c r="AG47" s="7" t="n">
        <v>0.09066994306160636</v>
      </c>
      <c r="AH47" s="7" t="n">
        <v>0.01839391240577132</v>
      </c>
      <c r="AI47" s="7" t="n">
        <v>0.08474911843229528</v>
      </c>
      <c r="AJ47" s="7" t="n">
        <v>0.4479401562020309</v>
      </c>
      <c r="AK47" s="7" t="n">
        <v>0.2468909695628612</v>
      </c>
      <c r="AL47" s="7" t="n">
        <v>0.1546787066075802</v>
      </c>
      <c r="AM47" s="7" t="n">
        <v>-0.01928936299121081</v>
      </c>
      <c r="AN47" s="7" t="n">
        <v>0.1049902145302551</v>
      </c>
      <c r="AO47" s="7" t="n">
        <v>0.1855408029636879</v>
      </c>
      <c r="AP47" s="7" t="n">
        <v>0.3708953473298549</v>
      </c>
      <c r="AQ47" s="7" t="n">
        <v>-0.01731588724761413</v>
      </c>
      <c r="AR47" s="7" t="n">
        <v>0.04381418426006799</v>
      </c>
      <c r="AS47" s="7" t="n">
        <v>-0.06879256399635177</v>
      </c>
      <c r="AT47" s="7" t="n">
        <v>0.1494781228278688</v>
      </c>
      <c r="AU47" s="7" t="n">
        <v>0.1383646376106311</v>
      </c>
      <c r="AV47" s="7" t="n">
        <v>1</v>
      </c>
      <c r="AW47" s="7" t="n">
        <v>0.2466586339269629</v>
      </c>
      <c r="AX47" s="7" t="n">
        <v>0.0496100306993502</v>
      </c>
      <c r="AY47" s="7" t="n">
        <v>0.4841405620502385</v>
      </c>
      <c r="AZ47" s="7" t="n">
        <v>0.1661920323522082</v>
      </c>
      <c r="BA47" s="7" t="n">
        <v>0.3669004294651446</v>
      </c>
      <c r="BB47" s="7" t="n">
        <v>0.0615203133371543</v>
      </c>
      <c r="BC47" s="7" t="n">
        <v>-0.04325583520799065</v>
      </c>
      <c r="BD47" s="7" t="n">
        <v>0.3735810684605989</v>
      </c>
      <c r="BE47" s="7" t="n">
        <v>0.461876032767612</v>
      </c>
      <c r="BF47" s="7" t="n">
        <v>0.1450972902179389</v>
      </c>
      <c r="BG47" s="7" t="n">
        <v>0.189295776920313</v>
      </c>
      <c r="BH47" s="7" t="n">
        <v>0.1690567156938427</v>
      </c>
      <c r="BI47" s="7" t="n">
        <v>-0.02416454025207817</v>
      </c>
      <c r="BJ47" s="7" t="n">
        <v>-0.002384510302143325</v>
      </c>
      <c r="BK47" s="7" t="n">
        <v>0.2957869325966732</v>
      </c>
      <c r="BL47" s="7" t="n">
        <v>0.2246687854330886</v>
      </c>
      <c r="BM47" s="7" t="n">
        <v>0.2132072876355218</v>
      </c>
      <c r="BN47" s="7" t="n">
        <v>0.1283525475709991</v>
      </c>
      <c r="BO47" s="7" t="n">
        <v>-0.04286525326154773</v>
      </c>
      <c r="BP47" s="7" t="n">
        <v>0.02499770830128141</v>
      </c>
      <c r="BQ47" s="7" t="n">
        <v>-0.0007913812258485066</v>
      </c>
      <c r="BR47" s="7" t="n">
        <v>0.7020906118653634</v>
      </c>
      <c r="BS47" s="7" t="n">
        <v>-0.04410628536035646</v>
      </c>
      <c r="BT47" s="7" t="n">
        <v>-0.01149696047174724</v>
      </c>
      <c r="BU47" s="7" t="n">
        <v>-0.03899607372180185</v>
      </c>
      <c r="BV47" s="7" t="n">
        <v>0.588023946635678</v>
      </c>
      <c r="BW47" s="7" t="n">
        <v>0.01668628182522906</v>
      </c>
      <c r="BX47" s="7" t="n">
        <v>0.1289769526977105</v>
      </c>
      <c r="BY47" s="7" t="n">
        <v>0.4029951118614473</v>
      </c>
      <c r="BZ47" s="7" t="n">
        <v>0.4332602750816739</v>
      </c>
      <c r="CA47" s="7" t="n">
        <v>-0.04243385129689183</v>
      </c>
      <c r="CB47" s="7" t="n">
        <v>-0.04402932837963227</v>
      </c>
      <c r="CC47" s="7" t="n">
        <v>-0.02548895601860634</v>
      </c>
      <c r="CD47" s="7" t="n">
        <v>0.0252855123088917</v>
      </c>
      <c r="CE47" s="7" t="n">
        <v>0.3423928935368821</v>
      </c>
      <c r="CF47" s="7" t="n">
        <v>0.1459178059660585</v>
      </c>
      <c r="CG47" s="7" t="n">
        <v>0.002604134531226987</v>
      </c>
      <c r="CH47" s="7" t="n">
        <v>-0.03876876075785371</v>
      </c>
      <c r="CI47" s="7" t="n">
        <v>-0.06256497901490789</v>
      </c>
      <c r="CJ47" s="7" t="n">
        <v>0.0286722415082617</v>
      </c>
      <c r="CK47" s="7" t="n">
        <v>0.1800613162208244</v>
      </c>
      <c r="CL47" s="7" t="n">
        <v>0.4064294908378278</v>
      </c>
      <c r="CM47" s="7" t="n">
        <v>0.06860409420769677</v>
      </c>
      <c r="CN47" s="7" t="n">
        <v>0.5045210488733594</v>
      </c>
      <c r="CO47" s="7" t="n">
        <v>-0.04052705568168247</v>
      </c>
      <c r="CP47" s="7" t="n">
        <v>0.05238642270993395</v>
      </c>
      <c r="CQ47" s="7" t="n">
        <v>0.1252686179391625</v>
      </c>
      <c r="CR47" s="7" t="n">
        <v>-0.04365270647886191</v>
      </c>
      <c r="CS47" s="7" t="n">
        <v>0.3745880641505587</v>
      </c>
      <c r="CT47" s="7" t="n">
        <v>0.178507972036292</v>
      </c>
      <c r="CU47" s="7" t="n">
        <v>-0.04392679047299877</v>
      </c>
      <c r="CV47" s="7" t="n">
        <v>0.07223729304770249</v>
      </c>
      <c r="CW47" s="7" t="n">
        <v>0.9993788661007686</v>
      </c>
      <c r="CX47" s="7" t="n">
        <v>0.3114936678931745</v>
      </c>
      <c r="CY47" s="7" t="n">
        <v>-0.06374905927678763</v>
      </c>
      <c r="CZ47" s="7" t="n">
        <v>0.1954740450535911</v>
      </c>
      <c r="DA47" s="7" t="n">
        <v>-0.04576053242927116</v>
      </c>
      <c r="DB47" s="7" t="n">
        <v>0.02805084739792737</v>
      </c>
      <c r="DC47" s="7" t="n">
        <v>0.6403472795178717</v>
      </c>
      <c r="DD47" s="7" t="n">
        <v>0.04500127329003094</v>
      </c>
      <c r="DE47" s="7" t="n">
        <v>0.6359971202575946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0.6203861501299107</v>
      </c>
      <c r="D48" s="7" t="n">
        <v>0.6736113265345711</v>
      </c>
      <c r="E48" s="7" t="n">
        <v>0.1115714969598393</v>
      </c>
      <c r="F48" s="7" t="n">
        <v>0.7105624797824162</v>
      </c>
      <c r="G48" s="7" t="n">
        <v>0.5445155466964966</v>
      </c>
      <c r="H48" s="7" t="n">
        <v>0.1737545764121854</v>
      </c>
      <c r="I48" s="7" t="n">
        <v>0.7318148393838801</v>
      </c>
      <c r="J48" s="7" t="n">
        <v>0.3856519488764291</v>
      </c>
      <c r="K48" s="7" t="n">
        <v>0.3502378405566697</v>
      </c>
      <c r="L48" s="7" t="n">
        <v>0.4492887531361183</v>
      </c>
      <c r="M48" s="7" t="n">
        <v>0.3077200203015553</v>
      </c>
      <c r="N48" s="7" t="n">
        <v>0.5765215145934256</v>
      </c>
      <c r="O48" s="7" t="n">
        <v>0.9892143580710978</v>
      </c>
      <c r="P48" s="7" t="n">
        <v>0.3254742288380166</v>
      </c>
      <c r="Q48" s="7" t="n">
        <v>0.3374561434977327</v>
      </c>
      <c r="R48" s="7" t="n">
        <v>0.5188202478769368</v>
      </c>
      <c r="S48" s="7" t="n">
        <v>0.3752817449076151</v>
      </c>
      <c r="T48" s="7" t="n">
        <v>0.7137020916377105</v>
      </c>
      <c r="U48" s="7" t="n">
        <v>0.6057226882858354</v>
      </c>
      <c r="V48" s="7" t="n">
        <v>0.7085458424877351</v>
      </c>
      <c r="W48" s="7" t="n">
        <v>0.6271822179508003</v>
      </c>
      <c r="X48" s="7" t="n">
        <v>0.2705318571039004</v>
      </c>
      <c r="Y48" s="7" t="n">
        <v>-0.05980918659673624</v>
      </c>
      <c r="Z48" s="7" t="n">
        <v>0.9444939029908881</v>
      </c>
      <c r="AA48" s="7" t="n">
        <v>0.6579683128703201</v>
      </c>
      <c r="AB48" s="7" t="n">
        <v>0.4594579574063178</v>
      </c>
      <c r="AC48" s="7" t="n">
        <v>0.5677709275562123</v>
      </c>
      <c r="AD48" s="7" t="n">
        <v>0.5205601089080971</v>
      </c>
      <c r="AE48" s="7" t="n">
        <v>0.6616012551581766</v>
      </c>
      <c r="AF48" s="7" t="n">
        <v>0.6582358291923135</v>
      </c>
      <c r="AG48" s="7" t="n">
        <v>0.6323258896301264</v>
      </c>
      <c r="AH48" s="7" t="n">
        <v>0.4953512872239964</v>
      </c>
      <c r="AI48" s="7" t="n">
        <v>0.4606789485008844</v>
      </c>
      <c r="AJ48" s="7" t="n">
        <v>0.7905860963287255</v>
      </c>
      <c r="AK48" s="7" t="n">
        <v>0.7615253672292225</v>
      </c>
      <c r="AL48" s="7" t="n">
        <v>0.5824821073604771</v>
      </c>
      <c r="AM48" s="7" t="n">
        <v>0.6196002582477987</v>
      </c>
      <c r="AN48" s="7" t="n">
        <v>0.6265308075640352</v>
      </c>
      <c r="AO48" s="7" t="n">
        <v>0.5473956040945513</v>
      </c>
      <c r="AP48" s="7" t="n">
        <v>0.4594580147487312</v>
      </c>
      <c r="AQ48" s="7" t="n">
        <v>0.4553481376254057</v>
      </c>
      <c r="AR48" s="7" t="n">
        <v>0.4172293676155869</v>
      </c>
      <c r="AS48" s="7" t="n">
        <v>0.4469760360794112</v>
      </c>
      <c r="AT48" s="7" t="n">
        <v>0.5775019940093795</v>
      </c>
      <c r="AU48" s="7" t="n">
        <v>0.6057480867952322</v>
      </c>
      <c r="AV48" s="7" t="n">
        <v>0.2466586339269629</v>
      </c>
      <c r="AW48" s="7" t="n">
        <v>1</v>
      </c>
      <c r="AX48" s="7" t="n">
        <v>0.6562477550834573</v>
      </c>
      <c r="AY48" s="7" t="n">
        <v>0.5523852084219841</v>
      </c>
      <c r="AZ48" s="7" t="n">
        <v>0.001444676245287885</v>
      </c>
      <c r="BA48" s="7" t="n">
        <v>0.7123793973843632</v>
      </c>
      <c r="BB48" s="7" t="n">
        <v>0.4648579425107371</v>
      </c>
      <c r="BC48" s="7" t="n">
        <v>0.4422410979627283</v>
      </c>
      <c r="BD48" s="7" t="n">
        <v>0.3492629022982158</v>
      </c>
      <c r="BE48" s="7" t="n">
        <v>0.4781894973825694</v>
      </c>
      <c r="BF48" s="7" t="n">
        <v>0.4979379588164787</v>
      </c>
      <c r="BG48" s="7" t="n">
        <v>0.5497631639984514</v>
      </c>
      <c r="BH48" s="7" t="n">
        <v>0.5088018400605153</v>
      </c>
      <c r="BI48" s="7" t="n">
        <v>0.4228365700576323</v>
      </c>
      <c r="BJ48" s="7" t="n">
        <v>0.4645072010247502</v>
      </c>
      <c r="BK48" s="7" t="n">
        <v>0.978107142007673</v>
      </c>
      <c r="BL48" s="7" t="n">
        <v>0.4210045148953821</v>
      </c>
      <c r="BM48" s="7" t="n">
        <v>0.52811064628958</v>
      </c>
      <c r="BN48" s="7" t="n">
        <v>0.3227261837833984</v>
      </c>
      <c r="BO48" s="7" t="n">
        <v>0.3775481815497234</v>
      </c>
      <c r="BP48" s="7" t="n">
        <v>0.4651042569526555</v>
      </c>
      <c r="BQ48" s="7" t="n">
        <v>0.6020696710735887</v>
      </c>
      <c r="BR48" s="7" t="n">
        <v>0.2750805150166614</v>
      </c>
      <c r="BS48" s="7" t="n">
        <v>0.3527647762903293</v>
      </c>
      <c r="BT48" s="7" t="n">
        <v>0.4605407102943827</v>
      </c>
      <c r="BU48" s="7" t="n">
        <v>0.3895207319352664</v>
      </c>
      <c r="BV48" s="7" t="n">
        <v>0.3949945022211296</v>
      </c>
      <c r="BW48" s="7" t="n">
        <v>0.4905682710215036</v>
      </c>
      <c r="BX48" s="7" t="n">
        <v>0.5991198753297194</v>
      </c>
      <c r="BY48" s="7" t="n">
        <v>0.564685052369811</v>
      </c>
      <c r="BZ48" s="7" t="n">
        <v>0.4413321053115876</v>
      </c>
      <c r="CA48" s="7" t="n">
        <v>0.4456257341794383</v>
      </c>
      <c r="CB48" s="7" t="n">
        <v>0.362434203586285</v>
      </c>
      <c r="CC48" s="7" t="n">
        <v>0.3762244244125608</v>
      </c>
      <c r="CD48" s="7" t="n">
        <v>0.5070056569316899</v>
      </c>
      <c r="CE48" s="7" t="n">
        <v>0.8028744369300657</v>
      </c>
      <c r="CF48" s="7" t="n">
        <v>0.4865018181906187</v>
      </c>
      <c r="CG48" s="7" t="n">
        <v>0.5824426544701212</v>
      </c>
      <c r="CH48" s="7" t="n">
        <v>0.3142086356831088</v>
      </c>
      <c r="CI48" s="7" t="n">
        <v>0.4665075453596554</v>
      </c>
      <c r="CJ48" s="7" t="n">
        <v>0.5444946678237864</v>
      </c>
      <c r="CK48" s="7" t="n">
        <v>0.5976151945829414</v>
      </c>
      <c r="CL48" s="7" t="n">
        <v>0.4809136006520514</v>
      </c>
      <c r="CM48" s="7" t="n">
        <v>0.4866849216418286</v>
      </c>
      <c r="CN48" s="7" t="n">
        <v>0.3846176442113972</v>
      </c>
      <c r="CO48" s="7" t="n">
        <v>0.3703487363995959</v>
      </c>
      <c r="CP48" s="7" t="n">
        <v>0.5391480266504054</v>
      </c>
      <c r="CQ48" s="7" t="n">
        <v>0.5928075625534428</v>
      </c>
      <c r="CR48" s="7" t="n">
        <v>0.372801343581142</v>
      </c>
      <c r="CS48" s="7" t="n">
        <v>0.1891145480311881</v>
      </c>
      <c r="CT48" s="7" t="n">
        <v>0.4270868854782726</v>
      </c>
      <c r="CU48" s="7" t="n">
        <v>0.3598227448699071</v>
      </c>
      <c r="CV48" s="7" t="n">
        <v>0.4363835367970659</v>
      </c>
      <c r="CW48" s="7" t="n">
        <v>0.2393714450762693</v>
      </c>
      <c r="CX48" s="7" t="n">
        <v>0.6556402727577103</v>
      </c>
      <c r="CY48" s="7" t="n">
        <v>0.3655455648298974</v>
      </c>
      <c r="CZ48" s="7" t="n">
        <v>-0.02035619467674918</v>
      </c>
      <c r="DA48" s="7" t="n">
        <v>0.4297917888558754</v>
      </c>
      <c r="DB48" s="7" t="n">
        <v>0.6597430130852888</v>
      </c>
      <c r="DC48" s="7" t="n">
        <v>0.1462339507192821</v>
      </c>
      <c r="DD48" s="7" t="n">
        <v>0.4592360748988559</v>
      </c>
      <c r="DE48" s="7" t="n">
        <v>0.2362053380013722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0.6705997988689471</v>
      </c>
      <c r="D49" s="7" t="n">
        <v>0.6067901076167009</v>
      </c>
      <c r="E49" s="7" t="n">
        <v>-0.1039966498328302</v>
      </c>
      <c r="F49" s="7" t="n">
        <v>0.5518695184616033</v>
      </c>
      <c r="G49" s="7" t="n">
        <v>0.4332373324685719</v>
      </c>
      <c r="H49" s="7" t="n">
        <v>0.04595114097376155</v>
      </c>
      <c r="I49" s="7" t="n">
        <v>0.7041080416254204</v>
      </c>
      <c r="J49" s="7" t="n">
        <v>0.6865342876420865</v>
      </c>
      <c r="K49" s="7" t="n">
        <v>0.6775669812883638</v>
      </c>
      <c r="L49" s="7" t="n">
        <v>0.7695930345112882</v>
      </c>
      <c r="M49" s="7" t="n">
        <v>0.2584019976314611</v>
      </c>
      <c r="N49" s="7" t="n">
        <v>0.6504706488505475</v>
      </c>
      <c r="O49" s="7" t="n">
        <v>0.6567183947593451</v>
      </c>
      <c r="P49" s="7" t="n">
        <v>0.2793093313143756</v>
      </c>
      <c r="Q49" s="7" t="n">
        <v>0.1359758337039764</v>
      </c>
      <c r="R49" s="7" t="n">
        <v>0.7644930088868793</v>
      </c>
      <c r="S49" s="7" t="n">
        <v>0.3178098017945335</v>
      </c>
      <c r="T49" s="7" t="n">
        <v>0.6687212784993214</v>
      </c>
      <c r="U49" s="7" t="n">
        <v>0.7654469717979976</v>
      </c>
      <c r="V49" s="7" t="n">
        <v>0.746099077313527</v>
      </c>
      <c r="W49" s="7" t="n">
        <v>0.9249446324665326</v>
      </c>
      <c r="X49" s="7" t="n">
        <v>0.08912682564213634</v>
      </c>
      <c r="Y49" s="7" t="n">
        <v>-0.2731552296636549</v>
      </c>
      <c r="Z49" s="7" t="n">
        <v>0.5908805073775283</v>
      </c>
      <c r="AA49" s="7" t="n">
        <v>0.9452732591913631</v>
      </c>
      <c r="AB49" s="7" t="n">
        <v>0.4500244571446652</v>
      </c>
      <c r="AC49" s="7" t="n">
        <v>0.4370313383370891</v>
      </c>
      <c r="AD49" s="7" t="n">
        <v>0.6820242051350115</v>
      </c>
      <c r="AE49" s="7" t="n">
        <v>0.9514808472852835</v>
      </c>
      <c r="AF49" s="7" t="n">
        <v>0.8240109254108267</v>
      </c>
      <c r="AG49" s="7" t="n">
        <v>0.8054278132005023</v>
      </c>
      <c r="AH49" s="7" t="n">
        <v>0.6945899187508364</v>
      </c>
      <c r="AI49" s="7" t="n">
        <v>0.7195408009145496</v>
      </c>
      <c r="AJ49" s="7" t="n">
        <v>0.5577665433723842</v>
      </c>
      <c r="AK49" s="7" t="n">
        <v>0.7849639320508148</v>
      </c>
      <c r="AL49" s="7" t="n">
        <v>0.6956862967167059</v>
      </c>
      <c r="AM49" s="7" t="n">
        <v>0.9370849803430575</v>
      </c>
      <c r="AN49" s="7" t="n">
        <v>0.7894164051369338</v>
      </c>
      <c r="AO49" s="7" t="n">
        <v>0.7299339464769776</v>
      </c>
      <c r="AP49" s="7" t="n">
        <v>0.450024567671168</v>
      </c>
      <c r="AQ49" s="7" t="n">
        <v>0.6111401793907446</v>
      </c>
      <c r="AR49" s="7" t="n">
        <v>0.6283093178788166</v>
      </c>
      <c r="AS49" s="7" t="n">
        <v>0.6212691189000767</v>
      </c>
      <c r="AT49" s="7" t="n">
        <v>0.7259995079130069</v>
      </c>
      <c r="AU49" s="7" t="n">
        <v>0.7541604925855249</v>
      </c>
      <c r="AV49" s="7" t="n">
        <v>0.0496100306993502</v>
      </c>
      <c r="AW49" s="7" t="n">
        <v>0.6562477550834573</v>
      </c>
      <c r="AX49" s="7" t="n">
        <v>1</v>
      </c>
      <c r="AY49" s="7" t="n">
        <v>0.4632112773409506</v>
      </c>
      <c r="AZ49" s="7" t="n">
        <v>-0.1105131443502441</v>
      </c>
      <c r="BA49" s="7" t="n">
        <v>0.5922663019159523</v>
      </c>
      <c r="BB49" s="7" t="n">
        <v>0.6197239323944431</v>
      </c>
      <c r="BC49" s="7" t="n">
        <v>0.6968631222381924</v>
      </c>
      <c r="BD49" s="7" t="n">
        <v>0.3488944425376827</v>
      </c>
      <c r="BE49" s="7" t="n">
        <v>0.3859281830090832</v>
      </c>
      <c r="BF49" s="7" t="n">
        <v>0.6109989808048809</v>
      </c>
      <c r="BG49" s="7" t="n">
        <v>0.6356734244151327</v>
      </c>
      <c r="BH49" s="7" t="n">
        <v>0.6691106756304164</v>
      </c>
      <c r="BI49" s="7" t="n">
        <v>0.685934750999767</v>
      </c>
      <c r="BJ49" s="7" t="n">
        <v>0.7175979591507856</v>
      </c>
      <c r="BK49" s="7" t="n">
        <v>0.7052190648632612</v>
      </c>
      <c r="BL49" s="7" t="n">
        <v>0.4388855308864176</v>
      </c>
      <c r="BM49" s="7" t="n">
        <v>0.4165109285406515</v>
      </c>
      <c r="BN49" s="7" t="n">
        <v>0.2916987344615322</v>
      </c>
      <c r="BO49" s="7" t="n">
        <v>0.6252740530186212</v>
      </c>
      <c r="BP49" s="7" t="n">
        <v>0.6966124525293986</v>
      </c>
      <c r="BQ49" s="7" t="n">
        <v>0.9396719070105495</v>
      </c>
      <c r="BR49" s="7" t="n">
        <v>0.1042612905451089</v>
      </c>
      <c r="BS49" s="7" t="n">
        <v>0.5811950618486262</v>
      </c>
      <c r="BT49" s="7" t="n">
        <v>0.6991737987361933</v>
      </c>
      <c r="BU49" s="7" t="n">
        <v>0.6389556915539696</v>
      </c>
      <c r="BV49" s="7" t="n">
        <v>0.3425376395953356</v>
      </c>
      <c r="BW49" s="7" t="n">
        <v>0.7363283727429207</v>
      </c>
      <c r="BX49" s="7" t="n">
        <v>0.7592919454586259</v>
      </c>
      <c r="BY49" s="7" t="n">
        <v>0.6110988984008009</v>
      </c>
      <c r="BZ49" s="7" t="n">
        <v>0.4423043295378964</v>
      </c>
      <c r="CA49" s="7" t="n">
        <v>0.5935375814876592</v>
      </c>
      <c r="CB49" s="7" t="n">
        <v>0.5961300362087457</v>
      </c>
      <c r="CC49" s="7" t="n">
        <v>0.5706101806523258</v>
      </c>
      <c r="CD49" s="7" t="n">
        <v>0.7363164710780582</v>
      </c>
      <c r="CE49" s="7" t="n">
        <v>0.4886053418553077</v>
      </c>
      <c r="CF49" s="7" t="n">
        <v>0.6938373119734865</v>
      </c>
      <c r="CG49" s="7" t="n">
        <v>0.9325712492492022</v>
      </c>
      <c r="CH49" s="7" t="n">
        <v>0.4650523995274963</v>
      </c>
      <c r="CI49" s="7" t="n">
        <v>0.628993241632965</v>
      </c>
      <c r="CJ49" s="7" t="n">
        <v>0.7877115954630702</v>
      </c>
      <c r="CK49" s="7" t="n">
        <v>0.7703728697797864</v>
      </c>
      <c r="CL49" s="7" t="n">
        <v>0.5042759771675865</v>
      </c>
      <c r="CM49" s="7" t="n">
        <v>0.7096532926647967</v>
      </c>
      <c r="CN49" s="7" t="n">
        <v>0.2094018183987555</v>
      </c>
      <c r="CO49" s="7" t="n">
        <v>0.6837565627202492</v>
      </c>
      <c r="CP49" s="7" t="n">
        <v>0.7220104860812522</v>
      </c>
      <c r="CQ49" s="7" t="n">
        <v>0.7357696103445768</v>
      </c>
      <c r="CR49" s="7" t="n">
        <v>0.6950456485246211</v>
      </c>
      <c r="CS49" s="7" t="n">
        <v>-0.07259248250993747</v>
      </c>
      <c r="CT49" s="7" t="n">
        <v>0.4145856189070541</v>
      </c>
      <c r="CU49" s="7" t="n">
        <v>0.6818212844062662</v>
      </c>
      <c r="CV49" s="7" t="n">
        <v>0.5762584962703652</v>
      </c>
      <c r="CW49" s="7" t="n">
        <v>0.03708251499061332</v>
      </c>
      <c r="CX49" s="7" t="n">
        <v>0.7025817317498561</v>
      </c>
      <c r="CY49" s="7" t="n">
        <v>0.6907790964604166</v>
      </c>
      <c r="CZ49" s="7" t="n">
        <v>0.03044315783751945</v>
      </c>
      <c r="DA49" s="7" t="n">
        <v>0.6910273366796411</v>
      </c>
      <c r="DB49" s="7" t="n">
        <v>0.947725193552741</v>
      </c>
      <c r="DC49" s="7" t="n">
        <v>-0.0396982402502326</v>
      </c>
      <c r="DD49" s="7" t="n">
        <v>0.732984051593739</v>
      </c>
      <c r="DE49" s="7" t="n">
        <v>0.03604431223473572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0.845835851716529</v>
      </c>
      <c r="D50" s="7" t="n">
        <v>0.8748029506680839</v>
      </c>
      <c r="E50" s="7" t="n">
        <v>0.538708525903917</v>
      </c>
      <c r="F50" s="7" t="n">
        <v>0.8376406758736076</v>
      </c>
      <c r="G50" s="7" t="n">
        <v>0.7069118055855831</v>
      </c>
      <c r="H50" s="7" t="n">
        <v>0.4824727349650964</v>
      </c>
      <c r="I50" s="7" t="n">
        <v>0.8542289386802925</v>
      </c>
      <c r="J50" s="7" t="n">
        <v>0.4500190334419649</v>
      </c>
      <c r="K50" s="7" t="n">
        <v>0.3852591441035801</v>
      </c>
      <c r="L50" s="7" t="n">
        <v>0.5306549735185482</v>
      </c>
      <c r="M50" s="7" t="n">
        <v>0.5262681187232247</v>
      </c>
      <c r="N50" s="7" t="n">
        <v>0.7060331955881614</v>
      </c>
      <c r="O50" s="7" t="n">
        <v>0.5810417325147132</v>
      </c>
      <c r="P50" s="7" t="n">
        <v>0.5331305836325653</v>
      </c>
      <c r="Q50" s="7" t="n">
        <v>0.8127276986047632</v>
      </c>
      <c r="R50" s="7" t="n">
        <v>0.6055529545704946</v>
      </c>
      <c r="S50" s="7" t="n">
        <v>0.8999477787785106</v>
      </c>
      <c r="T50" s="7" t="n">
        <v>0.833987330510227</v>
      </c>
      <c r="U50" s="7" t="n">
        <v>0.7547431830290782</v>
      </c>
      <c r="V50" s="7" t="n">
        <v>0.843625507649556</v>
      </c>
      <c r="W50" s="7" t="n">
        <v>0.4702031234964976</v>
      </c>
      <c r="X50" s="7" t="n">
        <v>0.7076487409289816</v>
      </c>
      <c r="Y50" s="7" t="n">
        <v>0.2360162346630996</v>
      </c>
      <c r="Z50" s="7" t="n">
        <v>0.5728586504823834</v>
      </c>
      <c r="AA50" s="7" t="n">
        <v>0.5175405300530292</v>
      </c>
      <c r="AB50" s="7" t="n">
        <v>0.5299238205401523</v>
      </c>
      <c r="AC50" s="7" t="n">
        <v>0.4499828525310423</v>
      </c>
      <c r="AD50" s="7" t="n">
        <v>0.6381609908352492</v>
      </c>
      <c r="AE50" s="7" t="n">
        <v>0.5084742345214288</v>
      </c>
      <c r="AF50" s="7" t="n">
        <v>0.6270266064115712</v>
      </c>
      <c r="AG50" s="7" t="n">
        <v>0.5990132196368362</v>
      </c>
      <c r="AH50" s="7" t="n">
        <v>0.5115916573661446</v>
      </c>
      <c r="AI50" s="7" t="n">
        <v>0.5201446868562674</v>
      </c>
      <c r="AJ50" s="7" t="n">
        <v>0.8112355949664896</v>
      </c>
      <c r="AK50" s="7" t="n">
        <v>0.7469595510698825</v>
      </c>
      <c r="AL50" s="7" t="n">
        <v>0.6537026980354556</v>
      </c>
      <c r="AM50" s="7" t="n">
        <v>0.4923732807931743</v>
      </c>
      <c r="AN50" s="7" t="n">
        <v>0.6059080243707593</v>
      </c>
      <c r="AO50" s="7" t="n">
        <v>0.6198545670659928</v>
      </c>
      <c r="AP50" s="7" t="n">
        <v>0.5299238802888994</v>
      </c>
      <c r="AQ50" s="7" t="n">
        <v>0.5866935372713912</v>
      </c>
      <c r="AR50" s="7" t="n">
        <v>0.5002549559771661</v>
      </c>
      <c r="AS50" s="7" t="n">
        <v>0.4954828192570453</v>
      </c>
      <c r="AT50" s="7" t="n">
        <v>0.6414986590790627</v>
      </c>
      <c r="AU50" s="7" t="n">
        <v>0.5795381914753016</v>
      </c>
      <c r="AV50" s="7" t="n">
        <v>0.4841405620502385</v>
      </c>
      <c r="AW50" s="7" t="n">
        <v>0.5523852084219841</v>
      </c>
      <c r="AX50" s="7" t="n">
        <v>0.4632112773409506</v>
      </c>
      <c r="AY50" s="7" t="n">
        <v>1</v>
      </c>
      <c r="AZ50" s="7" t="n">
        <v>0.2414371551829417</v>
      </c>
      <c r="BA50" s="7" t="n">
        <v>0.7477106684399264</v>
      </c>
      <c r="BB50" s="7" t="n">
        <v>0.5718478480689262</v>
      </c>
      <c r="BC50" s="7" t="n">
        <v>0.4882484792478624</v>
      </c>
      <c r="BD50" s="7" t="n">
        <v>0.6901035176042926</v>
      </c>
      <c r="BE50" s="7" t="n">
        <v>0.9474841939945027</v>
      </c>
      <c r="BF50" s="7" t="n">
        <v>0.5925436300773357</v>
      </c>
      <c r="BG50" s="7" t="n">
        <v>0.5483023132654311</v>
      </c>
      <c r="BH50" s="7" t="n">
        <v>0.495661113391742</v>
      </c>
      <c r="BI50" s="7" t="n">
        <v>0.5098858599298751</v>
      </c>
      <c r="BJ50" s="7" t="n">
        <v>0.5082251168069056</v>
      </c>
      <c r="BK50" s="7" t="n">
        <v>0.5931700864345291</v>
      </c>
      <c r="BL50" s="7" t="n">
        <v>0.4646401440576651</v>
      </c>
      <c r="BM50" s="7" t="n">
        <v>0.3491412360979668</v>
      </c>
      <c r="BN50" s="7" t="n">
        <v>0.536575135695096</v>
      </c>
      <c r="BO50" s="7" t="n">
        <v>0.4769005621785457</v>
      </c>
      <c r="BP50" s="7" t="n">
        <v>0.5006953659961576</v>
      </c>
      <c r="BQ50" s="7" t="n">
        <v>0.4292961139714864</v>
      </c>
      <c r="BR50" s="7" t="n">
        <v>0.7365236287808332</v>
      </c>
      <c r="BS50" s="7" t="n">
        <v>0.4538673398054411</v>
      </c>
      <c r="BT50" s="7" t="n">
        <v>0.4218939479098093</v>
      </c>
      <c r="BU50" s="7" t="n">
        <v>0.4788014615059042</v>
      </c>
      <c r="BV50" s="7" t="n">
        <v>0.7945457993829419</v>
      </c>
      <c r="BW50" s="7" t="n">
        <v>0.5319215576142616</v>
      </c>
      <c r="BX50" s="7" t="n">
        <v>0.5711001060885476</v>
      </c>
      <c r="BY50" s="7" t="n">
        <v>0.6518110115818747</v>
      </c>
      <c r="BZ50" s="7" t="n">
        <v>0.8088136594514274</v>
      </c>
      <c r="CA50" s="7" t="n">
        <v>0.5240387174498715</v>
      </c>
      <c r="CB50" s="7" t="n">
        <v>0.4586893333083639</v>
      </c>
      <c r="CC50" s="7" t="n">
        <v>0.4414591688810671</v>
      </c>
      <c r="CD50" s="7" t="n">
        <v>0.5508179754487869</v>
      </c>
      <c r="CE50" s="7" t="n">
        <v>0.541409147179882</v>
      </c>
      <c r="CF50" s="7" t="n">
        <v>0.6104330673305154</v>
      </c>
      <c r="CG50" s="7" t="n">
        <v>0.4484990320667926</v>
      </c>
      <c r="CH50" s="7" t="n">
        <v>0.438991694906779</v>
      </c>
      <c r="CI50" s="7" t="n">
        <v>0.5133376770894064</v>
      </c>
      <c r="CJ50" s="7" t="n">
        <v>0.5635770154538225</v>
      </c>
      <c r="CK50" s="7" t="n">
        <v>0.582231876843356</v>
      </c>
      <c r="CL50" s="7" t="n">
        <v>0.5352950430080599</v>
      </c>
      <c r="CM50" s="7" t="n">
        <v>0.5684325504576699</v>
      </c>
      <c r="CN50" s="7" t="n">
        <v>0.8649808921795846</v>
      </c>
      <c r="CO50" s="7" t="n">
        <v>0.4581635422349723</v>
      </c>
      <c r="CP50" s="7" t="n">
        <v>0.5414284620807009</v>
      </c>
      <c r="CQ50" s="7" t="n">
        <v>0.5632763178564708</v>
      </c>
      <c r="CR50" s="7" t="n">
        <v>0.4285104918847817</v>
      </c>
      <c r="CS50" s="7" t="n">
        <v>0.6621714335542901</v>
      </c>
      <c r="CT50" s="7" t="n">
        <v>0.60171453134146</v>
      </c>
      <c r="CU50" s="7" t="n">
        <v>0.4247966641406953</v>
      </c>
      <c r="CV50" s="7" t="n">
        <v>0.6041408360735607</v>
      </c>
      <c r="CW50" s="7" t="n">
        <v>0.4761660657674728</v>
      </c>
      <c r="CX50" s="7" t="n">
        <v>0.7066163595430097</v>
      </c>
      <c r="CY50" s="7" t="n">
        <v>0.4051045599545194</v>
      </c>
      <c r="CZ50" s="7" t="n">
        <v>0.4396088934542642</v>
      </c>
      <c r="DA50" s="7" t="n">
        <v>0.4882968761240615</v>
      </c>
      <c r="DB50" s="7" t="n">
        <v>0.3858465602473139</v>
      </c>
      <c r="DC50" s="7" t="n">
        <v>0.614545818264022</v>
      </c>
      <c r="DD50" s="7" t="n">
        <v>0.5355135300966017</v>
      </c>
      <c r="DE50" s="7" t="n">
        <v>0.7411964113228467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0.2954022916329669</v>
      </c>
      <c r="D51" s="7" t="n">
        <v>0.2460807576315381</v>
      </c>
      <c r="E51" s="7" t="n">
        <v>0.8073580680328136</v>
      </c>
      <c r="F51" s="7" t="n">
        <v>0.2417776140666675</v>
      </c>
      <c r="G51" s="7" t="n">
        <v>0.07505316251618828</v>
      </c>
      <c r="H51" s="7" t="n">
        <v>0.7369516402340244</v>
      </c>
      <c r="I51" s="7" t="n">
        <v>0.1691453998039809</v>
      </c>
      <c r="J51" s="7" t="n">
        <v>-0.06328840063179973</v>
      </c>
      <c r="K51" s="7" t="n">
        <v>-0.04992259323960952</v>
      </c>
      <c r="L51" s="7" t="n">
        <v>-0.05868111818291369</v>
      </c>
      <c r="M51" s="7" t="n">
        <v>0.474368208343466</v>
      </c>
      <c r="N51" s="7" t="n">
        <v>0.2289491625070981</v>
      </c>
      <c r="O51" s="7" t="n">
        <v>0.03625937295314802</v>
      </c>
      <c r="P51" s="7" t="n">
        <v>0.4682174789691965</v>
      </c>
      <c r="Q51" s="7" t="n">
        <v>0.5439035081229359</v>
      </c>
      <c r="R51" s="7" t="n">
        <v>0.08261421903856118</v>
      </c>
      <c r="S51" s="7" t="n">
        <v>0.3351298702539177</v>
      </c>
      <c r="T51" s="7" t="n">
        <v>0.1781328400892158</v>
      </c>
      <c r="U51" s="7" t="n">
        <v>0.1804962891416866</v>
      </c>
      <c r="V51" s="7" t="n">
        <v>0.1779631468397437</v>
      </c>
      <c r="W51" s="7" t="n">
        <v>-0.146116811166287</v>
      </c>
      <c r="X51" s="7" t="n">
        <v>0.7425677555478308</v>
      </c>
      <c r="Y51" s="7" t="n">
        <v>0.8867252090234299</v>
      </c>
      <c r="Z51" s="7" t="n">
        <v>0.08919171452664322</v>
      </c>
      <c r="AA51" s="7" t="n">
        <v>-0.09340997912808389</v>
      </c>
      <c r="AB51" s="7" t="n">
        <v>0.0006907541214083959</v>
      </c>
      <c r="AC51" s="7" t="n">
        <v>0.1758145592820539</v>
      </c>
      <c r="AD51" s="7" t="n">
        <v>0.005272174013406625</v>
      </c>
      <c r="AE51" s="7" t="n">
        <v>-0.105341046210509</v>
      </c>
      <c r="AF51" s="7" t="n">
        <v>-0.04008284110321191</v>
      </c>
      <c r="AG51" s="7" t="n">
        <v>-0.06237906848577656</v>
      </c>
      <c r="AH51" s="7" t="n">
        <v>-0.0419979318831683</v>
      </c>
      <c r="AI51" s="7" t="n">
        <v>0.08013739116235409</v>
      </c>
      <c r="AJ51" s="7" t="n">
        <v>0.1422147002699589</v>
      </c>
      <c r="AK51" s="7" t="n">
        <v>0.03452401544227551</v>
      </c>
      <c r="AL51" s="7" t="n">
        <v>-0.03909806764209114</v>
      </c>
      <c r="AM51" s="7" t="n">
        <v>-0.02084373351768966</v>
      </c>
      <c r="AN51" s="7" t="n">
        <v>-0.06539209063500336</v>
      </c>
      <c r="AO51" s="7" t="n">
        <v>0.02889040378083722</v>
      </c>
      <c r="AP51" s="7" t="n">
        <v>0.0006906911447470765</v>
      </c>
      <c r="AQ51" s="7" t="n">
        <v>0.005985107726093813</v>
      </c>
      <c r="AR51" s="7" t="n">
        <v>0.0357700945652729</v>
      </c>
      <c r="AS51" s="7" t="n">
        <v>-0.05285988415105174</v>
      </c>
      <c r="AT51" s="7" t="n">
        <v>-0.04828120467020903</v>
      </c>
      <c r="AU51" s="7" t="n">
        <v>0.04228449779645508</v>
      </c>
      <c r="AV51" s="7" t="n">
        <v>0.1661920323522082</v>
      </c>
      <c r="AW51" s="7" t="n">
        <v>0.001444676245287885</v>
      </c>
      <c r="AX51" s="7" t="n">
        <v>-0.1105131443502441</v>
      </c>
      <c r="AY51" s="7" t="n">
        <v>0.2414371551829417</v>
      </c>
      <c r="AZ51" s="7" t="n">
        <v>1</v>
      </c>
      <c r="BA51" s="7" t="n">
        <v>0.1278046267873184</v>
      </c>
      <c r="BB51" s="7" t="n">
        <v>0.2670815379216447</v>
      </c>
      <c r="BC51" s="7" t="n">
        <v>-0.03414357318582614</v>
      </c>
      <c r="BD51" s="7" t="n">
        <v>0.3503245925032921</v>
      </c>
      <c r="BE51" s="7" t="n">
        <v>0.2988421028001326</v>
      </c>
      <c r="BF51" s="7" t="n">
        <v>0.2889274842411995</v>
      </c>
      <c r="BG51" s="7" t="n">
        <v>0.07589776778095139</v>
      </c>
      <c r="BH51" s="7" t="n">
        <v>0.02276359846413743</v>
      </c>
      <c r="BI51" s="7" t="n">
        <v>-0.03296498486243701</v>
      </c>
      <c r="BJ51" s="7" t="n">
        <v>-0.04619187339846243</v>
      </c>
      <c r="BK51" s="7" t="n">
        <v>0.03867963828521256</v>
      </c>
      <c r="BL51" s="7" t="n">
        <v>0.1352900848934934</v>
      </c>
      <c r="BM51" s="7" t="n">
        <v>0.0954778567761774</v>
      </c>
      <c r="BN51" s="7" t="n">
        <v>0.4622810802405443</v>
      </c>
      <c r="BO51" s="7" t="n">
        <v>-0.01683184927000223</v>
      </c>
      <c r="BP51" s="7" t="n">
        <v>-0.04446658579844267</v>
      </c>
      <c r="BQ51" s="7" t="n">
        <v>-0.1401685063183284</v>
      </c>
      <c r="BR51" s="7" t="n">
        <v>0.4179688737715641</v>
      </c>
      <c r="BS51" s="7" t="n">
        <v>-0.0005027708003381365</v>
      </c>
      <c r="BT51" s="7" t="n">
        <v>-0.05615445235722149</v>
      </c>
      <c r="BU51" s="7" t="n">
        <v>-0.002270352605732557</v>
      </c>
      <c r="BV51" s="7" t="n">
        <v>0.4279297146204611</v>
      </c>
      <c r="BW51" s="7" t="n">
        <v>-0.04298773294640305</v>
      </c>
      <c r="BX51" s="7" t="n">
        <v>0.03311452628120945</v>
      </c>
      <c r="BY51" s="7" t="n">
        <v>0.08147936672073045</v>
      </c>
      <c r="BZ51" s="7" t="n">
        <v>0.4566987354279775</v>
      </c>
      <c r="CA51" s="7" t="n">
        <v>-0.04622564309066827</v>
      </c>
      <c r="CB51" s="7" t="n">
        <v>-0.006898894646739697</v>
      </c>
      <c r="CC51" s="7" t="n">
        <v>-0.009071174955953505</v>
      </c>
      <c r="CD51" s="7" t="n">
        <v>-0.05900321402227618</v>
      </c>
      <c r="CE51" s="7" t="n">
        <v>0.171016184379086</v>
      </c>
      <c r="CF51" s="7" t="n">
        <v>-0.02931110260306811</v>
      </c>
      <c r="CG51" s="7" t="n">
        <v>-0.1081429968025372</v>
      </c>
      <c r="CH51" s="7" t="n">
        <v>0.02213591838201424</v>
      </c>
      <c r="CI51" s="7" t="n">
        <v>-0.0414521420744702</v>
      </c>
      <c r="CJ51" s="7" t="n">
        <v>-0.079257423332128</v>
      </c>
      <c r="CK51" s="7" t="n">
        <v>-0.005055656902178705</v>
      </c>
      <c r="CL51" s="7" t="n">
        <v>0.01142846249583934</v>
      </c>
      <c r="CM51" s="7" t="n">
        <v>0.1338504099077716</v>
      </c>
      <c r="CN51" s="7" t="n">
        <v>0.5289427625384512</v>
      </c>
      <c r="CO51" s="7" t="n">
        <v>-0.0420388213014132</v>
      </c>
      <c r="CP51" s="7" t="n">
        <v>-0.04356706375478574</v>
      </c>
      <c r="CQ51" s="7" t="n">
        <v>0.002483686949239903</v>
      </c>
      <c r="CR51" s="7" t="n">
        <v>-0.04220231840100314</v>
      </c>
      <c r="CS51" s="7" t="n">
        <v>0.5484450173296556</v>
      </c>
      <c r="CT51" s="7" t="n">
        <v>0.4412557292552438</v>
      </c>
      <c r="CU51" s="7" t="n">
        <v>-0.03521358410062632</v>
      </c>
      <c r="CV51" s="7" t="n">
        <v>-0.02967030160201378</v>
      </c>
      <c r="CW51" s="7" t="n">
        <v>0.166498886852614</v>
      </c>
      <c r="CX51" s="7" t="n">
        <v>-0.04077657827421698</v>
      </c>
      <c r="CY51" s="7" t="n">
        <v>-0.04075156733528668</v>
      </c>
      <c r="CZ51" s="7" t="n">
        <v>0.2605419398328747</v>
      </c>
      <c r="DA51" s="7" t="n">
        <v>-0.0330896761014698</v>
      </c>
      <c r="DB51" s="7" t="n">
        <v>-0.1447387320783636</v>
      </c>
      <c r="DC51" s="7" t="n">
        <v>0.7135212117918848</v>
      </c>
      <c r="DD51" s="7" t="n">
        <v>0.01240111636476585</v>
      </c>
      <c r="DE51" s="7" t="n">
        <v>0.5218044249872459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0.8184914071943392</v>
      </c>
      <c r="D52" s="7" t="n">
        <v>0.9281989127897708</v>
      </c>
      <c r="E52" s="7" t="n">
        <v>0.2911964804921034</v>
      </c>
      <c r="F52" s="7" t="n">
        <v>0.9323356829714545</v>
      </c>
      <c r="G52" s="7" t="n">
        <v>0.7297047697426168</v>
      </c>
      <c r="H52" s="7" t="n">
        <v>0.3774840858715245</v>
      </c>
      <c r="I52" s="7" t="n">
        <v>0.9460401104885795</v>
      </c>
      <c r="J52" s="7" t="n">
        <v>0.5697604407244987</v>
      </c>
      <c r="K52" s="7" t="n">
        <v>0.5152484865464179</v>
      </c>
      <c r="L52" s="7" t="n">
        <v>0.6235690288652422</v>
      </c>
      <c r="M52" s="7" t="n">
        <v>0.4858089782619707</v>
      </c>
      <c r="N52" s="7" t="n">
        <v>0.7067864513032993</v>
      </c>
      <c r="O52" s="7" t="n">
        <v>0.7432707466627398</v>
      </c>
      <c r="P52" s="7" t="n">
        <v>0.4967748672613644</v>
      </c>
      <c r="Q52" s="7" t="n">
        <v>0.5674991413967603</v>
      </c>
      <c r="R52" s="7" t="n">
        <v>0.5754926736841248</v>
      </c>
      <c r="S52" s="7" t="n">
        <v>0.7003900199348535</v>
      </c>
      <c r="T52" s="7" t="n">
        <v>0.9542804646890677</v>
      </c>
      <c r="U52" s="7" t="n">
        <v>0.7467225408863426</v>
      </c>
      <c r="V52" s="7" t="n">
        <v>0.903227634080086</v>
      </c>
      <c r="W52" s="7" t="n">
        <v>0.6141590245780385</v>
      </c>
      <c r="X52" s="7" t="n">
        <v>0.4601800331907439</v>
      </c>
      <c r="Y52" s="7" t="n">
        <v>0.1090859768866875</v>
      </c>
      <c r="Z52" s="7" t="n">
        <v>0.7134227554521306</v>
      </c>
      <c r="AA52" s="7" t="n">
        <v>0.6218214861357061</v>
      </c>
      <c r="AB52" s="7" t="n">
        <v>0.6044867544986468</v>
      </c>
      <c r="AC52" s="7" t="n">
        <v>0.4118240062699922</v>
      </c>
      <c r="AD52" s="7" t="n">
        <v>0.7410576236389576</v>
      </c>
      <c r="AE52" s="7" t="n">
        <v>0.6140502621567373</v>
      </c>
      <c r="AF52" s="7" t="n">
        <v>0.8224185082813215</v>
      </c>
      <c r="AG52" s="7" t="n">
        <v>0.823958916175982</v>
      </c>
      <c r="AH52" s="7" t="n">
        <v>0.745619359894651</v>
      </c>
      <c r="AI52" s="7" t="n">
        <v>0.4746439115223691</v>
      </c>
      <c r="AJ52" s="7" t="n">
        <v>0.8141057521102495</v>
      </c>
      <c r="AK52" s="7" t="n">
        <v>0.9029267844445317</v>
      </c>
      <c r="AL52" s="7" t="n">
        <v>0.738186816313695</v>
      </c>
      <c r="AM52" s="7" t="n">
        <v>0.603776246023366</v>
      </c>
      <c r="AN52" s="7" t="n">
        <v>0.8313663409801086</v>
      </c>
      <c r="AO52" s="7" t="n">
        <v>0.7059548404258263</v>
      </c>
      <c r="AP52" s="7" t="n">
        <v>0.6044868161056501</v>
      </c>
      <c r="AQ52" s="7" t="n">
        <v>0.5067853547277626</v>
      </c>
      <c r="AR52" s="7" t="n">
        <v>0.5144186003867776</v>
      </c>
      <c r="AS52" s="7" t="n">
        <v>0.4380984889958647</v>
      </c>
      <c r="AT52" s="7" t="n">
        <v>0.725947384658019</v>
      </c>
      <c r="AU52" s="7" t="n">
        <v>0.7301549177658118</v>
      </c>
      <c r="AV52" s="7" t="n">
        <v>0.3669004294651446</v>
      </c>
      <c r="AW52" s="7" t="n">
        <v>0.7123793973843632</v>
      </c>
      <c r="AX52" s="7" t="n">
        <v>0.5922663019159523</v>
      </c>
      <c r="AY52" s="7" t="n">
        <v>0.7477106684399264</v>
      </c>
      <c r="AZ52" s="7" t="n">
        <v>0.1278046267873184</v>
      </c>
      <c r="BA52" s="7" t="n">
        <v>1</v>
      </c>
      <c r="BB52" s="7" t="n">
        <v>0.5435593563695278</v>
      </c>
      <c r="BC52" s="7" t="n">
        <v>0.5805525211565835</v>
      </c>
      <c r="BD52" s="7" t="n">
        <v>0.4315246539632104</v>
      </c>
      <c r="BE52" s="7" t="n">
        <v>0.6932251126530236</v>
      </c>
      <c r="BF52" s="7" t="n">
        <v>0.5837339374093381</v>
      </c>
      <c r="BG52" s="7" t="n">
        <v>0.5639391122111327</v>
      </c>
      <c r="BH52" s="7" t="n">
        <v>0.4352844895460417</v>
      </c>
      <c r="BI52" s="7" t="n">
        <v>0.6043889396332675</v>
      </c>
      <c r="BJ52" s="7" t="n">
        <v>0.6793993880325131</v>
      </c>
      <c r="BK52" s="7" t="n">
        <v>0.7405434978098192</v>
      </c>
      <c r="BL52" s="7" t="n">
        <v>0.529451777146854</v>
      </c>
      <c r="BM52" s="7" t="n">
        <v>0.3413189442474664</v>
      </c>
      <c r="BN52" s="7" t="n">
        <v>0.4948360838432014</v>
      </c>
      <c r="BO52" s="7" t="n">
        <v>0.625520661022325</v>
      </c>
      <c r="BP52" s="7" t="n">
        <v>0.6372429468751942</v>
      </c>
      <c r="BQ52" s="7" t="n">
        <v>0.6008972942685264</v>
      </c>
      <c r="BR52" s="7" t="n">
        <v>0.5737030512514858</v>
      </c>
      <c r="BS52" s="7" t="n">
        <v>0.587525349555733</v>
      </c>
      <c r="BT52" s="7" t="n">
        <v>0.4700698949495485</v>
      </c>
      <c r="BU52" s="7" t="n">
        <v>0.5503606715685935</v>
      </c>
      <c r="BV52" s="7" t="n">
        <v>0.5195631232394341</v>
      </c>
      <c r="BW52" s="7" t="n">
        <v>0.5574616108076584</v>
      </c>
      <c r="BX52" s="7" t="n">
        <v>0.7159254095823312</v>
      </c>
      <c r="BY52" s="7" t="n">
        <v>0.6054181489207079</v>
      </c>
      <c r="BZ52" s="7" t="n">
        <v>0.6238633994267688</v>
      </c>
      <c r="CA52" s="7" t="n">
        <v>0.4462351885287298</v>
      </c>
      <c r="CB52" s="7" t="n">
        <v>0.6149113169828236</v>
      </c>
      <c r="CC52" s="7" t="n">
        <v>0.6615037765151235</v>
      </c>
      <c r="CD52" s="7" t="n">
        <v>0.7354727631211601</v>
      </c>
      <c r="CE52" s="7" t="n">
        <v>0.6897054239750888</v>
      </c>
      <c r="CF52" s="7" t="n">
        <v>0.6359176812732591</v>
      </c>
      <c r="CG52" s="7" t="n">
        <v>0.5534566215611294</v>
      </c>
      <c r="CH52" s="7" t="n">
        <v>0.623803612202028</v>
      </c>
      <c r="CI52" s="7" t="n">
        <v>0.4618062649582206</v>
      </c>
      <c r="CJ52" s="7" t="n">
        <v>0.7655035430424195</v>
      </c>
      <c r="CK52" s="7" t="n">
        <v>0.6992291748713908</v>
      </c>
      <c r="CL52" s="7" t="n">
        <v>0.5793410673371628</v>
      </c>
      <c r="CM52" s="7" t="n">
        <v>0.590683350496409</v>
      </c>
      <c r="CN52" s="7" t="n">
        <v>0.6114834397836721</v>
      </c>
      <c r="CO52" s="7" t="n">
        <v>0.5763124092589016</v>
      </c>
      <c r="CP52" s="7" t="n">
        <v>0.6852340531779695</v>
      </c>
      <c r="CQ52" s="7" t="n">
        <v>0.7245893948321195</v>
      </c>
      <c r="CR52" s="7" t="n">
        <v>0.5518512959706386</v>
      </c>
      <c r="CS52" s="7" t="n">
        <v>0.4583255175046281</v>
      </c>
      <c r="CT52" s="7" t="n">
        <v>0.5704995267707563</v>
      </c>
      <c r="CU52" s="7" t="n">
        <v>0.5458804413394899</v>
      </c>
      <c r="CV52" s="7" t="n">
        <v>0.71218234001897</v>
      </c>
      <c r="CW52" s="7" t="n">
        <v>0.3658690813601219</v>
      </c>
      <c r="CX52" s="7" t="n">
        <v>0.8055448284812933</v>
      </c>
      <c r="CY52" s="7" t="n">
        <v>0.5275719064474585</v>
      </c>
      <c r="CZ52" s="7" t="n">
        <v>0.2570745192574025</v>
      </c>
      <c r="DA52" s="7" t="n">
        <v>0.5543808863266384</v>
      </c>
      <c r="DB52" s="7" t="n">
        <v>0.496833587490343</v>
      </c>
      <c r="DC52" s="7" t="n">
        <v>0.3346296312093229</v>
      </c>
      <c r="DD52" s="7" t="n">
        <v>0.569990482617727</v>
      </c>
      <c r="DE52" s="7" t="n">
        <v>0.4491695118080456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0.7917552580871383</v>
      </c>
      <c r="D53" s="7" t="n">
        <v>0.6211454222088121</v>
      </c>
      <c r="E53" s="7" t="n">
        <v>0.2622922524909609</v>
      </c>
      <c r="F53" s="7" t="n">
        <v>0.5215265766212634</v>
      </c>
      <c r="G53" s="7" t="n">
        <v>0.3425624972879276</v>
      </c>
      <c r="H53" s="7" t="n">
        <v>0.5676726819697888</v>
      </c>
      <c r="I53" s="7" t="n">
        <v>0.6557532412159415</v>
      </c>
      <c r="J53" s="7" t="n">
        <v>0.5822413457684373</v>
      </c>
      <c r="K53" s="7" t="n">
        <v>0.5821683274356406</v>
      </c>
      <c r="L53" s="7" t="n">
        <v>0.6406136671989557</v>
      </c>
      <c r="M53" s="7" t="n">
        <v>0.7311829068769479</v>
      </c>
      <c r="N53" s="7" t="n">
        <v>0.7488396897045835</v>
      </c>
      <c r="O53" s="7" t="n">
        <v>0.4773089660964115</v>
      </c>
      <c r="P53" s="7" t="n">
        <v>0.7461258261889682</v>
      </c>
      <c r="Q53" s="7" t="n">
        <v>0.3927461420158641</v>
      </c>
      <c r="R53" s="7" t="n">
        <v>0.8687466709714751</v>
      </c>
      <c r="S53" s="7" t="n">
        <v>0.5207149805381984</v>
      </c>
      <c r="T53" s="7" t="n">
        <v>0.6236050930592032</v>
      </c>
      <c r="U53" s="7" t="n">
        <v>0.8535632808616478</v>
      </c>
      <c r="V53" s="7" t="n">
        <v>0.744497183606377</v>
      </c>
      <c r="W53" s="7" t="n">
        <v>0.4821737205756922</v>
      </c>
      <c r="X53" s="7" t="n">
        <v>0.4257708305980858</v>
      </c>
      <c r="Y53" s="7" t="n">
        <v>0.107856109404995</v>
      </c>
      <c r="Z53" s="7" t="n">
        <v>0.4630442819888342</v>
      </c>
      <c r="AA53" s="7" t="n">
        <v>0.5599018998900611</v>
      </c>
      <c r="AB53" s="7" t="n">
        <v>0.406841248995447</v>
      </c>
      <c r="AC53" s="7" t="n">
        <v>0.5339715970297947</v>
      </c>
      <c r="AD53" s="7" t="n">
        <v>0.6143280540546251</v>
      </c>
      <c r="AE53" s="7" t="n">
        <v>0.5738775685315067</v>
      </c>
      <c r="AF53" s="7" t="n">
        <v>0.6755489861852826</v>
      </c>
      <c r="AG53" s="7" t="n">
        <v>0.6190586335139542</v>
      </c>
      <c r="AH53" s="7" t="n">
        <v>0.6115460021677592</v>
      </c>
      <c r="AI53" s="7" t="n">
        <v>0.8436543465699845</v>
      </c>
      <c r="AJ53" s="7" t="n">
        <v>0.5034624448069251</v>
      </c>
      <c r="AK53" s="7" t="n">
        <v>0.6428214785611812</v>
      </c>
      <c r="AL53" s="7" t="n">
        <v>0.5761150488182478</v>
      </c>
      <c r="AM53" s="7" t="n">
        <v>0.6630236709653057</v>
      </c>
      <c r="AN53" s="7" t="n">
        <v>0.6252915385817176</v>
      </c>
      <c r="AO53" s="7" t="n">
        <v>0.71399359605986</v>
      </c>
      <c r="AP53" s="7" t="n">
        <v>0.4068414418068427</v>
      </c>
      <c r="AQ53" s="7" t="n">
        <v>0.6688957520159106</v>
      </c>
      <c r="AR53" s="7" t="n">
        <v>0.6320431056063913</v>
      </c>
      <c r="AS53" s="7" t="n">
        <v>0.6351789722001449</v>
      </c>
      <c r="AT53" s="7" t="n">
        <v>0.6016875192729794</v>
      </c>
      <c r="AU53" s="7" t="n">
        <v>0.7496871613674521</v>
      </c>
      <c r="AV53" s="7" t="n">
        <v>0.0615203133371543</v>
      </c>
      <c r="AW53" s="7" t="n">
        <v>0.4648579425107371</v>
      </c>
      <c r="AX53" s="7" t="n">
        <v>0.6197239323944431</v>
      </c>
      <c r="AY53" s="7" t="n">
        <v>0.5718478480689262</v>
      </c>
      <c r="AZ53" s="7" t="n">
        <v>0.2670815379216447</v>
      </c>
      <c r="BA53" s="7" t="n">
        <v>0.5435593563695278</v>
      </c>
      <c r="BB53" s="7" t="n">
        <v>1</v>
      </c>
      <c r="BC53" s="7" t="n">
        <v>0.6826080784493435</v>
      </c>
      <c r="BD53" s="7" t="n">
        <v>0.7885251054849489</v>
      </c>
      <c r="BE53" s="7" t="n">
        <v>0.518378047179889</v>
      </c>
      <c r="BF53" s="7" t="n">
        <v>0.9188213619697519</v>
      </c>
      <c r="BG53" s="7" t="n">
        <v>0.7360456426787967</v>
      </c>
      <c r="BH53" s="7" t="n">
        <v>0.4489839605183047</v>
      </c>
      <c r="BI53" s="7" t="n">
        <v>0.6611962484413406</v>
      </c>
      <c r="BJ53" s="7" t="n">
        <v>0.6394414985540381</v>
      </c>
      <c r="BK53" s="7" t="n">
        <v>0.55346479543875</v>
      </c>
      <c r="BL53" s="7" t="n">
        <v>0.2945273331483744</v>
      </c>
      <c r="BM53" s="7" t="n">
        <v>0.4803017886106603</v>
      </c>
      <c r="BN53" s="7" t="n">
        <v>0.7692224103816415</v>
      </c>
      <c r="BO53" s="7" t="n">
        <v>0.6158764090825961</v>
      </c>
      <c r="BP53" s="7" t="n">
        <v>0.7153221708626886</v>
      </c>
      <c r="BQ53" s="7" t="n">
        <v>0.5344885154883617</v>
      </c>
      <c r="BR53" s="7" t="n">
        <v>0.2913260427035466</v>
      </c>
      <c r="BS53" s="7" t="n">
        <v>0.6051403155006106</v>
      </c>
      <c r="BT53" s="7" t="n">
        <v>0.6787274600812165</v>
      </c>
      <c r="BU53" s="7" t="n">
        <v>0.6444500857943095</v>
      </c>
      <c r="BV53" s="7" t="n">
        <v>0.6262583438814764</v>
      </c>
      <c r="BW53" s="7" t="n">
        <v>0.7156807112069091</v>
      </c>
      <c r="BX53" s="7" t="n">
        <v>0.7620991050574328</v>
      </c>
      <c r="BY53" s="7" t="n">
        <v>0.6520633159619088</v>
      </c>
      <c r="BZ53" s="7" t="n">
        <v>0.6572445690812341</v>
      </c>
      <c r="CA53" s="7" t="n">
        <v>0.5989971725377899</v>
      </c>
      <c r="CB53" s="7" t="n">
        <v>0.6102761228672879</v>
      </c>
      <c r="CC53" s="7" t="n">
        <v>0.5885254117289035</v>
      </c>
      <c r="CD53" s="7" t="n">
        <v>0.5938816470362653</v>
      </c>
      <c r="CE53" s="7" t="n">
        <v>0.3062479758205774</v>
      </c>
      <c r="CF53" s="7" t="n">
        <v>0.6389357237139808</v>
      </c>
      <c r="CG53" s="7" t="n">
        <v>0.6122367874490054</v>
      </c>
      <c r="CH53" s="7" t="n">
        <v>0.5569408228103552</v>
      </c>
      <c r="CI53" s="7" t="n">
        <v>0.6554266574927142</v>
      </c>
      <c r="CJ53" s="7" t="n">
        <v>0.5994629358144289</v>
      </c>
      <c r="CK53" s="7" t="n">
        <v>0.7201798104198184</v>
      </c>
      <c r="CL53" s="7" t="n">
        <v>0.5032961485479589</v>
      </c>
      <c r="CM53" s="7" t="n">
        <v>0.8449056693491207</v>
      </c>
      <c r="CN53" s="7" t="n">
        <v>0.459132519467934</v>
      </c>
      <c r="CO53" s="7" t="n">
        <v>0.5866285576135529</v>
      </c>
      <c r="CP53" s="7" t="n">
        <v>0.6599046777826334</v>
      </c>
      <c r="CQ53" s="7" t="n">
        <v>0.7186888550524153</v>
      </c>
      <c r="CR53" s="7" t="n">
        <v>0.594243469917122</v>
      </c>
      <c r="CS53" s="7" t="n">
        <v>0.2142738747870759</v>
      </c>
      <c r="CT53" s="7" t="n">
        <v>0.8247426778836408</v>
      </c>
      <c r="CU53" s="7" t="n">
        <v>0.5895680613285121</v>
      </c>
      <c r="CV53" s="7" t="n">
        <v>0.5956635090760907</v>
      </c>
      <c r="CW53" s="7" t="n">
        <v>0.04532399061310189</v>
      </c>
      <c r="CX53" s="7" t="n">
        <v>0.5689397856474153</v>
      </c>
      <c r="CY53" s="7" t="n">
        <v>0.6144903063340305</v>
      </c>
      <c r="CZ53" s="7" t="n">
        <v>0.2875484855080972</v>
      </c>
      <c r="DA53" s="7" t="n">
        <v>0.6892171552699974</v>
      </c>
      <c r="DB53" s="7" t="n">
        <v>0.6151386469309355</v>
      </c>
      <c r="DC53" s="7" t="n">
        <v>0.3140705562091686</v>
      </c>
      <c r="DD53" s="7" t="n">
        <v>0.7422003985582044</v>
      </c>
      <c r="DE53" s="7" t="n">
        <v>0.3124618594027906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0.7074871776064455</v>
      </c>
      <c r="D54" s="7" t="n">
        <v>0.5871115521929245</v>
      </c>
      <c r="E54" s="7" t="n">
        <v>-0.0644146257650315</v>
      </c>
      <c r="F54" s="7" t="n">
        <v>0.4951361790618025</v>
      </c>
      <c r="G54" s="7" t="n">
        <v>0.3653703451829466</v>
      </c>
      <c r="H54" s="7" t="n">
        <v>0.1115541533417048</v>
      </c>
      <c r="I54" s="7" t="n">
        <v>0.6668101723428805</v>
      </c>
      <c r="J54" s="7" t="n">
        <v>0.8519892816381773</v>
      </c>
      <c r="K54" s="7" t="n">
        <v>0.802612256376029</v>
      </c>
      <c r="L54" s="7" t="n">
        <v>0.8541418772424307</v>
      </c>
      <c r="M54" s="7" t="n">
        <v>0.2936524784154658</v>
      </c>
      <c r="N54" s="7" t="n">
        <v>0.5248259867916255</v>
      </c>
      <c r="O54" s="7" t="n">
        <v>0.4348702696097321</v>
      </c>
      <c r="P54" s="7" t="n">
        <v>0.2986280380552254</v>
      </c>
      <c r="Q54" s="7" t="n">
        <v>0.1292019782473816</v>
      </c>
      <c r="R54" s="7" t="n">
        <v>0.8592340987024696</v>
      </c>
      <c r="S54" s="7" t="n">
        <v>0.4617704560344106</v>
      </c>
      <c r="T54" s="7" t="n">
        <v>0.622045530520709</v>
      </c>
      <c r="U54" s="7" t="n">
        <v>0.8021920719006566</v>
      </c>
      <c r="V54" s="7" t="n">
        <v>0.7336758019653057</v>
      </c>
      <c r="W54" s="7" t="n">
        <v>0.5924716977181407</v>
      </c>
      <c r="X54" s="7" t="n">
        <v>0.1102865998265435</v>
      </c>
      <c r="Y54" s="7" t="n">
        <v>-0.1855941623260347</v>
      </c>
      <c r="Z54" s="7" t="n">
        <v>0.375615358714932</v>
      </c>
      <c r="AA54" s="7" t="n">
        <v>0.616867773857424</v>
      </c>
      <c r="AB54" s="7" t="n">
        <v>0.4625557853861181</v>
      </c>
      <c r="AC54" s="7" t="n">
        <v>0.2790512129145578</v>
      </c>
      <c r="AD54" s="7" t="n">
        <v>0.618449767855506</v>
      </c>
      <c r="AE54" s="7" t="n">
        <v>0.6228635851029631</v>
      </c>
      <c r="AF54" s="7" t="n">
        <v>0.8001504923308255</v>
      </c>
      <c r="AG54" s="7" t="n">
        <v>0.7790664906879408</v>
      </c>
      <c r="AH54" s="7" t="n">
        <v>0.8078315161703002</v>
      </c>
      <c r="AI54" s="7" t="n">
        <v>0.825916057673851</v>
      </c>
      <c r="AJ54" s="7" t="n">
        <v>0.47391347503188</v>
      </c>
      <c r="AK54" s="7" t="n">
        <v>0.7198322481209943</v>
      </c>
      <c r="AL54" s="7" t="n">
        <v>0.6842630669285908</v>
      </c>
      <c r="AM54" s="7" t="n">
        <v>0.668694395544827</v>
      </c>
      <c r="AN54" s="7" t="n">
        <v>0.7709392116420353</v>
      </c>
      <c r="AO54" s="7" t="n">
        <v>0.6345773135018169</v>
      </c>
      <c r="AP54" s="7" t="n">
        <v>0.4625559002110066</v>
      </c>
      <c r="AQ54" s="7" t="n">
        <v>0.772516048941537</v>
      </c>
      <c r="AR54" s="7" t="n">
        <v>0.8727930321536682</v>
      </c>
      <c r="AS54" s="7" t="n">
        <v>0.7662679246122979</v>
      </c>
      <c r="AT54" s="7" t="n">
        <v>0.7055524876825905</v>
      </c>
      <c r="AU54" s="7" t="n">
        <v>0.667571051516846</v>
      </c>
      <c r="AV54" s="7" t="n">
        <v>-0.04325583520799065</v>
      </c>
      <c r="AW54" s="7" t="n">
        <v>0.4422410979627283</v>
      </c>
      <c r="AX54" s="7" t="n">
        <v>0.6968631222381924</v>
      </c>
      <c r="AY54" s="7" t="n">
        <v>0.4882484792478624</v>
      </c>
      <c r="AZ54" s="7" t="n">
        <v>-0.03414357318582614</v>
      </c>
      <c r="BA54" s="7" t="n">
        <v>0.5805525211565835</v>
      </c>
      <c r="BB54" s="7" t="n">
        <v>0.6826080784493435</v>
      </c>
      <c r="BC54" s="7" t="n">
        <v>1</v>
      </c>
      <c r="BD54" s="7" t="n">
        <v>0.4124017882545327</v>
      </c>
      <c r="BE54" s="7" t="n">
        <v>0.4012890747542986</v>
      </c>
      <c r="BF54" s="7" t="n">
        <v>0.5448141513465649</v>
      </c>
      <c r="BG54" s="7" t="n">
        <v>0.6914224022350045</v>
      </c>
      <c r="BH54" s="7" t="n">
        <v>0.3720288008209242</v>
      </c>
      <c r="BI54" s="7" t="n">
        <v>0.9869264083397911</v>
      </c>
      <c r="BJ54" s="7" t="n">
        <v>0.869909359322017</v>
      </c>
      <c r="BK54" s="7" t="n">
        <v>0.4937748638071529</v>
      </c>
      <c r="BL54" s="7" t="n">
        <v>0.3791031299509313</v>
      </c>
      <c r="BM54" s="7" t="n">
        <v>0.2888962571530412</v>
      </c>
      <c r="BN54" s="7" t="n">
        <v>0.3319105238226499</v>
      </c>
      <c r="BO54" s="7" t="n">
        <v>0.9231507406506441</v>
      </c>
      <c r="BP54" s="7" t="n">
        <v>0.8855596817027845</v>
      </c>
      <c r="BQ54" s="7" t="n">
        <v>0.6415297054106756</v>
      </c>
      <c r="BR54" s="7" t="n">
        <v>0.1398896691238127</v>
      </c>
      <c r="BS54" s="7" t="n">
        <v>0.9399485602737145</v>
      </c>
      <c r="BT54" s="7" t="n">
        <v>0.8904959060320459</v>
      </c>
      <c r="BU54" s="7" t="n">
        <v>0.9707755579366106</v>
      </c>
      <c r="BV54" s="7" t="n">
        <v>0.2997571028737154</v>
      </c>
      <c r="BW54" s="7" t="n">
        <v>0.9403126148884551</v>
      </c>
      <c r="BX54" s="7" t="n">
        <v>0.6836113665275904</v>
      </c>
      <c r="BY54" s="7" t="n">
        <v>0.5522916224781101</v>
      </c>
      <c r="BZ54" s="7" t="n">
        <v>0.4041271661275043</v>
      </c>
      <c r="CA54" s="7" t="n">
        <v>0.7399068741721579</v>
      </c>
      <c r="CB54" s="7" t="n">
        <v>0.9144181018092186</v>
      </c>
      <c r="CC54" s="7" t="n">
        <v>0.8215523680110461</v>
      </c>
      <c r="CD54" s="7" t="n">
        <v>0.8633844231483461</v>
      </c>
      <c r="CE54" s="7" t="n">
        <v>0.2541361400023867</v>
      </c>
      <c r="CF54" s="7" t="n">
        <v>0.6290001370251309</v>
      </c>
      <c r="CG54" s="7" t="n">
        <v>0.6697465319483968</v>
      </c>
      <c r="CH54" s="7" t="n">
        <v>0.7645579379996694</v>
      </c>
      <c r="CI54" s="7" t="n">
        <v>0.7901545040473944</v>
      </c>
      <c r="CJ54" s="7" t="n">
        <v>0.8023018549711097</v>
      </c>
      <c r="CK54" s="7" t="n">
        <v>0.6777669116261436</v>
      </c>
      <c r="CL54" s="7" t="n">
        <v>0.5247945306201743</v>
      </c>
      <c r="CM54" s="7" t="n">
        <v>0.8508347026920366</v>
      </c>
      <c r="CN54" s="7" t="n">
        <v>0.2023735173042407</v>
      </c>
      <c r="CO54" s="7" t="n">
        <v>0.8051054494348573</v>
      </c>
      <c r="CP54" s="7" t="n">
        <v>0.8050825642605256</v>
      </c>
      <c r="CQ54" s="7" t="n">
        <v>0.6579288383006652</v>
      </c>
      <c r="CR54" s="7" t="n">
        <v>0.807626645855909</v>
      </c>
      <c r="CS54" s="7" t="n">
        <v>0.005768424299588475</v>
      </c>
      <c r="CT54" s="7" t="n">
        <v>0.3886076274074323</v>
      </c>
      <c r="CU54" s="7" t="n">
        <v>0.8049600937781025</v>
      </c>
      <c r="CV54" s="7" t="n">
        <v>0.7033805994725963</v>
      </c>
      <c r="CW54" s="7" t="n">
        <v>-0.05320197924616316</v>
      </c>
      <c r="CX54" s="7" t="n">
        <v>0.6800153585195869</v>
      </c>
      <c r="CY54" s="7" t="n">
        <v>0.8168163230276777</v>
      </c>
      <c r="CZ54" s="7" t="n">
        <v>0.1507552205037454</v>
      </c>
      <c r="DA54" s="7" t="n">
        <v>0.9955234779910014</v>
      </c>
      <c r="DB54" s="7" t="n">
        <v>0.6635706410293525</v>
      </c>
      <c r="DC54" s="7" t="n">
        <v>-0.02805995625902117</v>
      </c>
      <c r="DD54" s="7" t="n">
        <v>0.887233369492942</v>
      </c>
      <c r="DE54" s="7" t="n">
        <v>0.02721818686812298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0.7334546261600839</v>
      </c>
      <c r="D55" s="7" t="n">
        <v>0.590208802432594</v>
      </c>
      <c r="E55" s="7" t="n">
        <v>0.5445633119870811</v>
      </c>
      <c r="F55" s="7" t="n">
        <v>0.5079963820348201</v>
      </c>
      <c r="G55" s="7" t="n">
        <v>0.4547671976079188</v>
      </c>
      <c r="H55" s="7" t="n">
        <v>0.61432958764018</v>
      </c>
      <c r="I55" s="7" t="n">
        <v>0.5680780305942614</v>
      </c>
      <c r="J55" s="7" t="n">
        <v>0.310831546746677</v>
      </c>
      <c r="K55" s="7" t="n">
        <v>0.2884202738791184</v>
      </c>
      <c r="L55" s="7" t="n">
        <v>0.3751482922084152</v>
      </c>
      <c r="M55" s="7" t="n">
        <v>0.7006189305516185</v>
      </c>
      <c r="N55" s="7" t="n">
        <v>0.7376709490889315</v>
      </c>
      <c r="O55" s="7" t="n">
        <v>0.3702205552046233</v>
      </c>
      <c r="P55" s="7" t="n">
        <v>0.7065565622108069</v>
      </c>
      <c r="Q55" s="7" t="n">
        <v>0.6529072153256662</v>
      </c>
      <c r="R55" s="7" t="n">
        <v>0.7055107698113906</v>
      </c>
      <c r="S55" s="7" t="n">
        <v>0.6034138971611633</v>
      </c>
      <c r="T55" s="7" t="n">
        <v>0.5347963472570745</v>
      </c>
      <c r="U55" s="7" t="n">
        <v>0.7202286224628436</v>
      </c>
      <c r="V55" s="7" t="n">
        <v>0.6379920691923292</v>
      </c>
      <c r="W55" s="7" t="n">
        <v>0.2794191877803828</v>
      </c>
      <c r="X55" s="7" t="n">
        <v>0.6861684621434007</v>
      </c>
      <c r="Y55" s="7" t="n">
        <v>0.2280289972259475</v>
      </c>
      <c r="Z55" s="7" t="n">
        <v>0.3711294701008615</v>
      </c>
      <c r="AA55" s="7" t="n">
        <v>0.344250879174245</v>
      </c>
      <c r="AB55" s="7" t="n">
        <v>0.3906416106299117</v>
      </c>
      <c r="AC55" s="7" t="n">
        <v>0.5150702865357466</v>
      </c>
      <c r="AD55" s="7" t="n">
        <v>0.4053449700199342</v>
      </c>
      <c r="AE55" s="7" t="n">
        <v>0.3486376703919021</v>
      </c>
      <c r="AF55" s="7" t="n">
        <v>0.4181871081368195</v>
      </c>
      <c r="AG55" s="7" t="n">
        <v>0.3666064529852574</v>
      </c>
      <c r="AH55" s="7" t="n">
        <v>0.3785926393818721</v>
      </c>
      <c r="AI55" s="7" t="n">
        <v>0.6828277774508494</v>
      </c>
      <c r="AJ55" s="7" t="n">
        <v>0.5572255552948744</v>
      </c>
      <c r="AK55" s="7" t="n">
        <v>0.4770593709708901</v>
      </c>
      <c r="AL55" s="7" t="n">
        <v>0.4328114739925543</v>
      </c>
      <c r="AM55" s="7" t="n">
        <v>0.410016066877579</v>
      </c>
      <c r="AN55" s="7" t="n">
        <v>0.3715204801195832</v>
      </c>
      <c r="AO55" s="7" t="n">
        <v>0.5034543891900068</v>
      </c>
      <c r="AP55" s="7" t="n">
        <v>0.390641766875561</v>
      </c>
      <c r="AQ55" s="7" t="n">
        <v>0.5037147018607283</v>
      </c>
      <c r="AR55" s="7" t="n">
        <v>0.449184337905463</v>
      </c>
      <c r="AS55" s="7" t="n">
        <v>0.4343281881424066</v>
      </c>
      <c r="AT55" s="7" t="n">
        <v>0.4477981020816555</v>
      </c>
      <c r="AU55" s="7" t="n">
        <v>0.5077801035264593</v>
      </c>
      <c r="AV55" s="7" t="n">
        <v>0.3735810684605989</v>
      </c>
      <c r="AW55" s="7" t="n">
        <v>0.3492629022982158</v>
      </c>
      <c r="AX55" s="7" t="n">
        <v>0.3488944425376827</v>
      </c>
      <c r="AY55" s="7" t="n">
        <v>0.6901035176042926</v>
      </c>
      <c r="AZ55" s="7" t="n">
        <v>0.3503245925032921</v>
      </c>
      <c r="BA55" s="7" t="n">
        <v>0.4315246539632104</v>
      </c>
      <c r="BB55" s="7" t="n">
        <v>0.7885251054849489</v>
      </c>
      <c r="BC55" s="7" t="n">
        <v>0.4124017882545327</v>
      </c>
      <c r="BD55" s="7" t="n">
        <v>1</v>
      </c>
      <c r="BE55" s="7" t="n">
        <v>0.6675603943871781</v>
      </c>
      <c r="BF55" s="7" t="n">
        <v>0.7714973795435454</v>
      </c>
      <c r="BG55" s="7" t="n">
        <v>0.5822060510277942</v>
      </c>
      <c r="BH55" s="7" t="n">
        <v>0.420782922453406</v>
      </c>
      <c r="BI55" s="7" t="n">
        <v>0.4049650465707485</v>
      </c>
      <c r="BJ55" s="7" t="n">
        <v>0.3788548168696405</v>
      </c>
      <c r="BK55" s="7" t="n">
        <v>0.4398045335606832</v>
      </c>
      <c r="BL55" s="7" t="n">
        <v>0.3246813605153764</v>
      </c>
      <c r="BM55" s="7" t="n">
        <v>0.4109469897703833</v>
      </c>
      <c r="BN55" s="7" t="n">
        <v>0.726136199603462</v>
      </c>
      <c r="BO55" s="7" t="n">
        <v>0.3613163513308207</v>
      </c>
      <c r="BP55" s="7" t="n">
        <v>0.4681818302162286</v>
      </c>
      <c r="BQ55" s="7" t="n">
        <v>0.2642392544170495</v>
      </c>
      <c r="BR55" s="7" t="n">
        <v>0.5223766997409438</v>
      </c>
      <c r="BS55" s="7" t="n">
        <v>0.3607144965775355</v>
      </c>
      <c r="BT55" s="7" t="n">
        <v>0.4434329410321546</v>
      </c>
      <c r="BU55" s="7" t="n">
        <v>0.4002201173819633</v>
      </c>
      <c r="BV55" s="7" t="n">
        <v>0.8706877465910494</v>
      </c>
      <c r="BW55" s="7" t="n">
        <v>0.4932153089944101</v>
      </c>
      <c r="BX55" s="7" t="n">
        <v>0.516783209542179</v>
      </c>
      <c r="BY55" s="7" t="n">
        <v>0.7069820472627922</v>
      </c>
      <c r="BZ55" s="7" t="n">
        <v>0.7784295079731156</v>
      </c>
      <c r="CA55" s="7" t="n">
        <v>0.4176595608609632</v>
      </c>
      <c r="CB55" s="7" t="n">
        <v>0.3580778795007359</v>
      </c>
      <c r="CC55" s="7" t="n">
        <v>0.357775080319943</v>
      </c>
      <c r="CD55" s="7" t="n">
        <v>0.3427911263683786</v>
      </c>
      <c r="CE55" s="7" t="n">
        <v>0.3063104543285227</v>
      </c>
      <c r="CF55" s="7" t="n">
        <v>0.462318488712089</v>
      </c>
      <c r="CG55" s="7" t="n">
        <v>0.3326570079678387</v>
      </c>
      <c r="CH55" s="7" t="n">
        <v>0.3671636528061824</v>
      </c>
      <c r="CI55" s="7" t="n">
        <v>0.4512924945242212</v>
      </c>
      <c r="CJ55" s="7" t="n">
        <v>0.3295477394358596</v>
      </c>
      <c r="CK55" s="7" t="n">
        <v>0.4910549292274226</v>
      </c>
      <c r="CL55" s="7" t="n">
        <v>0.4936214994228446</v>
      </c>
      <c r="CM55" s="7" t="n">
        <v>0.6595305192289889</v>
      </c>
      <c r="CN55" s="7" t="n">
        <v>0.6736892816064289</v>
      </c>
      <c r="CO55" s="7" t="n">
        <v>0.3170948226841592</v>
      </c>
      <c r="CP55" s="7" t="n">
        <v>0.4548209949658886</v>
      </c>
      <c r="CQ55" s="7" t="n">
        <v>0.4587918282752123</v>
      </c>
      <c r="CR55" s="7" t="n">
        <v>0.3167024773268615</v>
      </c>
      <c r="CS55" s="7" t="n">
        <v>0.388332107090827</v>
      </c>
      <c r="CT55" s="7" t="n">
        <v>0.7396635222541248</v>
      </c>
      <c r="CU55" s="7" t="n">
        <v>0.3152226790345382</v>
      </c>
      <c r="CV55" s="7" t="n">
        <v>0.4274654685627938</v>
      </c>
      <c r="CW55" s="7" t="n">
        <v>0.3601928244716956</v>
      </c>
      <c r="CX55" s="7" t="n">
        <v>0.4523934795319945</v>
      </c>
      <c r="CY55" s="7" t="n">
        <v>0.3286266926770857</v>
      </c>
      <c r="CZ55" s="7" t="n">
        <v>0.3449085948182264</v>
      </c>
      <c r="DA55" s="7" t="n">
        <v>0.4280095384870687</v>
      </c>
      <c r="DB55" s="7" t="n">
        <v>0.3402256079991834</v>
      </c>
      <c r="DC55" s="7" t="n">
        <v>0.6035999794292114</v>
      </c>
      <c r="DD55" s="7" t="n">
        <v>0.5414603204310974</v>
      </c>
      <c r="DE55" s="7" t="n">
        <v>0.6471631097254235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0.8001994615507049</v>
      </c>
      <c r="D56" s="7" t="n">
        <v>0.8268659326247649</v>
      </c>
      <c r="E56" s="7" t="n">
        <v>0.5955193306066416</v>
      </c>
      <c r="F56" s="7" t="n">
        <v>0.7827012373223802</v>
      </c>
      <c r="G56" s="7" t="n">
        <v>0.5990976548173349</v>
      </c>
      <c r="H56" s="7" t="n">
        <v>0.5331626355811148</v>
      </c>
      <c r="I56" s="7" t="n">
        <v>0.7986977960143828</v>
      </c>
      <c r="J56" s="7" t="n">
        <v>0.3808010891777637</v>
      </c>
      <c r="K56" s="7" t="n">
        <v>0.3075726646870131</v>
      </c>
      <c r="L56" s="7" t="n">
        <v>0.4599792568995279</v>
      </c>
      <c r="M56" s="7" t="n">
        <v>0.552518933471683</v>
      </c>
      <c r="N56" s="7" t="n">
        <v>0.683898940444247</v>
      </c>
      <c r="O56" s="7" t="n">
        <v>0.5088916372542751</v>
      </c>
      <c r="P56" s="7" t="n">
        <v>0.5566544278746703</v>
      </c>
      <c r="Q56" s="7" t="n">
        <v>0.8380249068556817</v>
      </c>
      <c r="R56" s="7" t="n">
        <v>0.5409938109767842</v>
      </c>
      <c r="S56" s="7" t="n">
        <v>0.8952649458260743</v>
      </c>
      <c r="T56" s="7" t="n">
        <v>0.7874494182430414</v>
      </c>
      <c r="U56" s="7" t="n">
        <v>0.7096260206068086</v>
      </c>
      <c r="V56" s="7" t="n">
        <v>0.7901445191869677</v>
      </c>
      <c r="W56" s="7" t="n">
        <v>0.4187711521247394</v>
      </c>
      <c r="X56" s="7" t="n">
        <v>0.7474833176092636</v>
      </c>
      <c r="Y56" s="7" t="n">
        <v>0.3016515882877874</v>
      </c>
      <c r="Z56" s="7" t="n">
        <v>0.4945105961716248</v>
      </c>
      <c r="AA56" s="7" t="n">
        <v>0.4747948904491119</v>
      </c>
      <c r="AB56" s="7" t="n">
        <v>0.4221231486601381</v>
      </c>
      <c r="AC56" s="7" t="n">
        <v>0.384177452183829</v>
      </c>
      <c r="AD56" s="7" t="n">
        <v>0.5663361482614109</v>
      </c>
      <c r="AE56" s="7" t="n">
        <v>0.4639190502059289</v>
      </c>
      <c r="AF56" s="7" t="n">
        <v>0.5454818388438407</v>
      </c>
      <c r="AG56" s="7" t="n">
        <v>0.5227871509460983</v>
      </c>
      <c r="AH56" s="7" t="n">
        <v>0.460377169934984</v>
      </c>
      <c r="AI56" s="7" t="n">
        <v>0.4632793291759466</v>
      </c>
      <c r="AJ56" s="7" t="n">
        <v>0.8035648041269549</v>
      </c>
      <c r="AK56" s="7" t="n">
        <v>0.687018052392114</v>
      </c>
      <c r="AL56" s="7" t="n">
        <v>0.5272144692173172</v>
      </c>
      <c r="AM56" s="7" t="n">
        <v>0.4337520908418266</v>
      </c>
      <c r="AN56" s="7" t="n">
        <v>0.5294553566212887</v>
      </c>
      <c r="AO56" s="7" t="n">
        <v>0.5449587802897043</v>
      </c>
      <c r="AP56" s="7" t="n">
        <v>0.42212323458923</v>
      </c>
      <c r="AQ56" s="7" t="n">
        <v>0.5077067225976427</v>
      </c>
      <c r="AR56" s="7" t="n">
        <v>0.4331753200809657</v>
      </c>
      <c r="AS56" s="7" t="n">
        <v>0.4011612252037545</v>
      </c>
      <c r="AT56" s="7" t="n">
        <v>0.5176574379371565</v>
      </c>
      <c r="AU56" s="7" t="n">
        <v>0.5178960365852733</v>
      </c>
      <c r="AV56" s="7" t="n">
        <v>0.461876032767612</v>
      </c>
      <c r="AW56" s="7" t="n">
        <v>0.4781894973825694</v>
      </c>
      <c r="AX56" s="7" t="n">
        <v>0.3859281830090832</v>
      </c>
      <c r="AY56" s="7" t="n">
        <v>0.9474841939945027</v>
      </c>
      <c r="AZ56" s="7" t="n">
        <v>0.2988421028001326</v>
      </c>
      <c r="BA56" s="7" t="n">
        <v>0.6932251126530236</v>
      </c>
      <c r="BB56" s="7" t="n">
        <v>0.518378047179889</v>
      </c>
      <c r="BC56" s="7" t="n">
        <v>0.4012890747542986</v>
      </c>
      <c r="BD56" s="7" t="n">
        <v>0.6675603943871781</v>
      </c>
      <c r="BE56" s="7" t="n">
        <v>1</v>
      </c>
      <c r="BF56" s="7" t="n">
        <v>0.5508905439120461</v>
      </c>
      <c r="BG56" s="7" t="n">
        <v>0.4695370521731958</v>
      </c>
      <c r="BH56" s="7" t="n">
        <v>0.5053806382892466</v>
      </c>
      <c r="BI56" s="7" t="n">
        <v>0.4314273628142834</v>
      </c>
      <c r="BJ56" s="7" t="n">
        <v>0.4419893755401232</v>
      </c>
      <c r="BK56" s="7" t="n">
        <v>0.5205952713826068</v>
      </c>
      <c r="BL56" s="7" t="n">
        <v>0.5328825773099733</v>
      </c>
      <c r="BM56" s="7" t="n">
        <v>0.2751358460975019</v>
      </c>
      <c r="BN56" s="7" t="n">
        <v>0.5578282508758207</v>
      </c>
      <c r="BO56" s="7" t="n">
        <v>0.431458988719155</v>
      </c>
      <c r="BP56" s="7" t="n">
        <v>0.4383700252351977</v>
      </c>
      <c r="BQ56" s="7" t="n">
        <v>0.3742971357531402</v>
      </c>
      <c r="BR56" s="7" t="n">
        <v>0.7717006489001333</v>
      </c>
      <c r="BS56" s="7" t="n">
        <v>0.3965643694553211</v>
      </c>
      <c r="BT56" s="7" t="n">
        <v>0.3657425529087909</v>
      </c>
      <c r="BU56" s="7" t="n">
        <v>0.4026487770909364</v>
      </c>
      <c r="BV56" s="7" t="n">
        <v>0.8098629438878854</v>
      </c>
      <c r="BW56" s="7" t="n">
        <v>0.4395982615655947</v>
      </c>
      <c r="BX56" s="7" t="n">
        <v>0.5102097833185896</v>
      </c>
      <c r="BY56" s="7" t="n">
        <v>0.582394907806155</v>
      </c>
      <c r="BZ56" s="7" t="n">
        <v>0.8394872301016039</v>
      </c>
      <c r="CA56" s="7" t="n">
        <v>0.4298031088537541</v>
      </c>
      <c r="CB56" s="7" t="n">
        <v>0.4178807290481</v>
      </c>
      <c r="CC56" s="7" t="n">
        <v>0.397574193156139</v>
      </c>
      <c r="CD56" s="7" t="n">
        <v>0.4928673810175199</v>
      </c>
      <c r="CE56" s="7" t="n">
        <v>0.5409964981976577</v>
      </c>
      <c r="CF56" s="7" t="n">
        <v>0.5258321684511263</v>
      </c>
      <c r="CG56" s="7" t="n">
        <v>0.4027515142973547</v>
      </c>
      <c r="CH56" s="7" t="n">
        <v>0.4068896755010778</v>
      </c>
      <c r="CI56" s="7" t="n">
        <v>0.411795303115667</v>
      </c>
      <c r="CJ56" s="7" t="n">
        <v>0.4912574457159239</v>
      </c>
      <c r="CK56" s="7" t="n">
        <v>0.5212281198564581</v>
      </c>
      <c r="CL56" s="7" t="n">
        <v>0.4261529234835351</v>
      </c>
      <c r="CM56" s="7" t="n">
        <v>0.5369350569498886</v>
      </c>
      <c r="CN56" s="7" t="n">
        <v>0.895085387617692</v>
      </c>
      <c r="CO56" s="7" t="n">
        <v>0.385525312356868</v>
      </c>
      <c r="CP56" s="7" t="n">
        <v>0.4816793654671306</v>
      </c>
      <c r="CQ56" s="7" t="n">
        <v>0.5024273263200487</v>
      </c>
      <c r="CR56" s="7" t="n">
        <v>0.3530983424795784</v>
      </c>
      <c r="CS56" s="7" t="n">
        <v>0.6878533875887765</v>
      </c>
      <c r="CT56" s="7" t="n">
        <v>0.6056661044002508</v>
      </c>
      <c r="CU56" s="7" t="n">
        <v>0.3520556369964903</v>
      </c>
      <c r="CV56" s="7" t="n">
        <v>0.6016308362629255</v>
      </c>
      <c r="CW56" s="7" t="n">
        <v>0.454404194106524</v>
      </c>
      <c r="CX56" s="7" t="n">
        <v>0.5652214867767866</v>
      </c>
      <c r="CY56" s="7" t="n">
        <v>0.3295193647706686</v>
      </c>
      <c r="CZ56" s="7" t="n">
        <v>0.5311768302795581</v>
      </c>
      <c r="DA56" s="7" t="n">
        <v>0.3988275215507625</v>
      </c>
      <c r="DB56" s="7" t="n">
        <v>0.3004949932817371</v>
      </c>
      <c r="DC56" s="7" t="n">
        <v>0.6759841245035174</v>
      </c>
      <c r="DD56" s="7" t="n">
        <v>0.4838807156185359</v>
      </c>
      <c r="DE56" s="7" t="n">
        <v>0.8062711024136194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0.783009290158756</v>
      </c>
      <c r="D57" s="7" t="n">
        <v>0.6583424787795662</v>
      </c>
      <c r="E57" s="7" t="n">
        <v>0.3120416346511835</v>
      </c>
      <c r="F57" s="7" t="n">
        <v>0.5811080676538092</v>
      </c>
      <c r="G57" s="7" t="n">
        <v>0.4018297980118181</v>
      </c>
      <c r="H57" s="7" t="n">
        <v>0.6228537569199784</v>
      </c>
      <c r="I57" s="7" t="n">
        <v>0.6887729348606454</v>
      </c>
      <c r="J57" s="7" t="n">
        <v>0.4581603235588704</v>
      </c>
      <c r="K57" s="7" t="n">
        <v>0.4595025026286551</v>
      </c>
      <c r="L57" s="7" t="n">
        <v>0.5596228435968511</v>
      </c>
      <c r="M57" s="7" t="n">
        <v>0.795840739925777</v>
      </c>
      <c r="N57" s="7" t="n">
        <v>0.8420895557704873</v>
      </c>
      <c r="O57" s="7" t="n">
        <v>0.5146091613431493</v>
      </c>
      <c r="P57" s="7" t="n">
        <v>0.8154870837091595</v>
      </c>
      <c r="Q57" s="7" t="n">
        <v>0.4621160551394384</v>
      </c>
      <c r="R57" s="7" t="n">
        <v>0.7881510380392602</v>
      </c>
      <c r="S57" s="7" t="n">
        <v>0.5226356344861377</v>
      </c>
      <c r="T57" s="7" t="n">
        <v>0.6750334670885013</v>
      </c>
      <c r="U57" s="7" t="n">
        <v>0.8379662773695893</v>
      </c>
      <c r="V57" s="7" t="n">
        <v>0.7614358467500778</v>
      </c>
      <c r="W57" s="7" t="n">
        <v>0.5043251197063948</v>
      </c>
      <c r="X57" s="7" t="n">
        <v>0.4858106333594618</v>
      </c>
      <c r="Y57" s="7" t="n">
        <v>0.1464469318462208</v>
      </c>
      <c r="Z57" s="7" t="n">
        <v>0.5127737450345129</v>
      </c>
      <c r="AA57" s="7" t="n">
        <v>0.5846008134624615</v>
      </c>
      <c r="AB57" s="7" t="n">
        <v>0.4042515342962944</v>
      </c>
      <c r="AC57" s="7" t="n">
        <v>0.5667696060662424</v>
      </c>
      <c r="AD57" s="7" t="n">
        <v>0.6535430484219555</v>
      </c>
      <c r="AE57" s="7" t="n">
        <v>0.5928921050472844</v>
      </c>
      <c r="AF57" s="7" t="n">
        <v>0.6562558131707217</v>
      </c>
      <c r="AG57" s="7" t="n">
        <v>0.6037818230476412</v>
      </c>
      <c r="AH57" s="7" t="n">
        <v>0.5391272186896948</v>
      </c>
      <c r="AI57" s="7" t="n">
        <v>0.7388217322417791</v>
      </c>
      <c r="AJ57" s="7" t="n">
        <v>0.5752692119224941</v>
      </c>
      <c r="AK57" s="7" t="n">
        <v>0.6691527277929238</v>
      </c>
      <c r="AL57" s="7" t="n">
        <v>0.5731763639023681</v>
      </c>
      <c r="AM57" s="7" t="n">
        <v>0.6722206670777814</v>
      </c>
      <c r="AN57" s="7" t="n">
        <v>0.6116835434964698</v>
      </c>
      <c r="AO57" s="7" t="n">
        <v>0.7626989250451462</v>
      </c>
      <c r="AP57" s="7" t="n">
        <v>0.4042516889244769</v>
      </c>
      <c r="AQ57" s="7" t="n">
        <v>0.5989390706116564</v>
      </c>
      <c r="AR57" s="7" t="n">
        <v>0.5110977694157456</v>
      </c>
      <c r="AS57" s="7" t="n">
        <v>0.5666136543205047</v>
      </c>
      <c r="AT57" s="7" t="n">
        <v>0.5944143617658789</v>
      </c>
      <c r="AU57" s="7" t="n">
        <v>0.8078182166478129</v>
      </c>
      <c r="AV57" s="7" t="n">
        <v>0.1450972902179389</v>
      </c>
      <c r="AW57" s="7" t="n">
        <v>0.4979379588164787</v>
      </c>
      <c r="AX57" s="7" t="n">
        <v>0.6109989808048809</v>
      </c>
      <c r="AY57" s="7" t="n">
        <v>0.5925436300773357</v>
      </c>
      <c r="AZ57" s="7" t="n">
        <v>0.2889274842411995</v>
      </c>
      <c r="BA57" s="7" t="n">
        <v>0.5837339374093381</v>
      </c>
      <c r="BB57" s="7" t="n">
        <v>0.9188213619697519</v>
      </c>
      <c r="BC57" s="7" t="n">
        <v>0.5448141513465649</v>
      </c>
      <c r="BD57" s="7" t="n">
        <v>0.7714973795435454</v>
      </c>
      <c r="BE57" s="7" t="n">
        <v>0.5508905439120461</v>
      </c>
      <c r="BF57" s="7" t="n">
        <v>1</v>
      </c>
      <c r="BG57" s="7" t="n">
        <v>0.7071418331606598</v>
      </c>
      <c r="BH57" s="7" t="n">
        <v>0.5111395468637665</v>
      </c>
      <c r="BI57" s="7" t="n">
        <v>0.5205408044213792</v>
      </c>
      <c r="BJ57" s="7" t="n">
        <v>0.5338744255540896</v>
      </c>
      <c r="BK57" s="7" t="n">
        <v>0.5902585484174988</v>
      </c>
      <c r="BL57" s="7" t="n">
        <v>0.347104782440209</v>
      </c>
      <c r="BM57" s="7" t="n">
        <v>0.4858085980221306</v>
      </c>
      <c r="BN57" s="7" t="n">
        <v>0.8279412827832205</v>
      </c>
      <c r="BO57" s="7" t="n">
        <v>0.4720955364547337</v>
      </c>
      <c r="BP57" s="7" t="n">
        <v>0.6042174289758107</v>
      </c>
      <c r="BQ57" s="7" t="n">
        <v>0.5499584858028884</v>
      </c>
      <c r="BR57" s="7" t="n">
        <v>0.3816353940217216</v>
      </c>
      <c r="BS57" s="7" t="n">
        <v>0.44121773542314</v>
      </c>
      <c r="BT57" s="7" t="n">
        <v>0.5645704187257539</v>
      </c>
      <c r="BU57" s="7" t="n">
        <v>0.4785015790276115</v>
      </c>
      <c r="BV57" s="7" t="n">
        <v>0.688313014640564</v>
      </c>
      <c r="BW57" s="7" t="n">
        <v>0.5852654893346084</v>
      </c>
      <c r="BX57" s="7" t="n">
        <v>0.8089011960731928</v>
      </c>
      <c r="BY57" s="7" t="n">
        <v>0.6756593996855499</v>
      </c>
      <c r="BZ57" s="7" t="n">
        <v>0.7068349259043007</v>
      </c>
      <c r="CA57" s="7" t="n">
        <v>0.5381205212719111</v>
      </c>
      <c r="CB57" s="7" t="n">
        <v>0.4614052069766426</v>
      </c>
      <c r="CC57" s="7" t="n">
        <v>0.4556045460414939</v>
      </c>
      <c r="CD57" s="7" t="n">
        <v>0.4996721717670958</v>
      </c>
      <c r="CE57" s="7" t="n">
        <v>0.4137088260780789</v>
      </c>
      <c r="CF57" s="7" t="n">
        <v>0.6647662305293727</v>
      </c>
      <c r="CG57" s="7" t="n">
        <v>0.6048042116492136</v>
      </c>
      <c r="CH57" s="7" t="n">
        <v>0.4320328983619467</v>
      </c>
      <c r="CI57" s="7" t="n">
        <v>0.5775153834793482</v>
      </c>
      <c r="CJ57" s="7" t="n">
        <v>0.5576465954882097</v>
      </c>
      <c r="CK57" s="7" t="n">
        <v>0.7395598317701968</v>
      </c>
      <c r="CL57" s="7" t="n">
        <v>0.4851102964771951</v>
      </c>
      <c r="CM57" s="7" t="n">
        <v>0.7627977615520986</v>
      </c>
      <c r="CN57" s="7" t="n">
        <v>0.5268026549578956</v>
      </c>
      <c r="CO57" s="7" t="n">
        <v>0.4725561332489687</v>
      </c>
      <c r="CP57" s="7" t="n">
        <v>0.5826584875207288</v>
      </c>
      <c r="CQ57" s="7" t="n">
        <v>0.7591464546564223</v>
      </c>
      <c r="CR57" s="7" t="n">
        <v>0.480187686351625</v>
      </c>
      <c r="CS57" s="7" t="n">
        <v>0.2556460344056161</v>
      </c>
      <c r="CT57" s="7" t="n">
        <v>0.9056150564758468</v>
      </c>
      <c r="CU57" s="7" t="n">
        <v>0.4727706304916314</v>
      </c>
      <c r="CV57" s="7" t="n">
        <v>0.6148405083541931</v>
      </c>
      <c r="CW57" s="7" t="n">
        <v>0.1310679905138886</v>
      </c>
      <c r="CX57" s="7" t="n">
        <v>0.5685300619737907</v>
      </c>
      <c r="CY57" s="7" t="n">
        <v>0.4923717262884704</v>
      </c>
      <c r="CZ57" s="7" t="n">
        <v>0.286570700465508</v>
      </c>
      <c r="DA57" s="7" t="n">
        <v>0.5410005737861912</v>
      </c>
      <c r="DB57" s="7" t="n">
        <v>0.5820447479810762</v>
      </c>
      <c r="DC57" s="7" t="n">
        <v>0.377026399274345</v>
      </c>
      <c r="DD57" s="7" t="n">
        <v>0.6477094694264726</v>
      </c>
      <c r="DE57" s="7" t="n">
        <v>0.3842472349077703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0.7210664861176066</v>
      </c>
      <c r="D58" s="7" t="n">
        <v>0.6319295682212672</v>
      </c>
      <c r="E58" s="7" t="n">
        <v>0.1536636812462928</v>
      </c>
      <c r="F58" s="7" t="n">
        <v>0.5672342056988667</v>
      </c>
      <c r="G58" s="7" t="n">
        <v>0.4774375681122065</v>
      </c>
      <c r="H58" s="7" t="n">
        <v>0.3805881601740667</v>
      </c>
      <c r="I58" s="7" t="n">
        <v>0.650508850985942</v>
      </c>
      <c r="J58" s="7" t="n">
        <v>0.5445491847699655</v>
      </c>
      <c r="K58" s="7" t="n">
        <v>0.5131956342659671</v>
      </c>
      <c r="L58" s="7" t="n">
        <v>0.5898060208400054</v>
      </c>
      <c r="M58" s="7" t="n">
        <v>0.605735139429052</v>
      </c>
      <c r="N58" s="7" t="n">
        <v>0.566317493544687</v>
      </c>
      <c r="O58" s="7" t="n">
        <v>0.539794972193523</v>
      </c>
      <c r="P58" s="7" t="n">
        <v>0.613296892052841</v>
      </c>
      <c r="Q58" s="7" t="n">
        <v>0.3149425247441613</v>
      </c>
      <c r="R58" s="7" t="n">
        <v>0.7726378661601586</v>
      </c>
      <c r="S58" s="7" t="n">
        <v>0.4473196909403794</v>
      </c>
      <c r="T58" s="7" t="n">
        <v>0.6054230749299134</v>
      </c>
      <c r="U58" s="7" t="n">
        <v>0.7591228655008091</v>
      </c>
      <c r="V58" s="7" t="n">
        <v>0.7076787975569949</v>
      </c>
      <c r="W58" s="7" t="n">
        <v>0.4863392945334343</v>
      </c>
      <c r="X58" s="7" t="n">
        <v>0.3294210415796603</v>
      </c>
      <c r="Y58" s="7" t="n">
        <v>-0.104534793049138</v>
      </c>
      <c r="Z58" s="7" t="n">
        <v>0.520091274715149</v>
      </c>
      <c r="AA58" s="7" t="n">
        <v>0.5543081805739477</v>
      </c>
      <c r="AB58" s="7" t="n">
        <v>0.5087954800257927</v>
      </c>
      <c r="AC58" s="7" t="n">
        <v>0.4844596300044686</v>
      </c>
      <c r="AD58" s="7" t="n">
        <v>0.5581137581280367</v>
      </c>
      <c r="AE58" s="7" t="n">
        <v>0.562449345278594</v>
      </c>
      <c r="AF58" s="7" t="n">
        <v>0.6246693568095057</v>
      </c>
      <c r="AG58" s="7" t="n">
        <v>0.578448748149886</v>
      </c>
      <c r="AH58" s="7" t="n">
        <v>0.5313978328204644</v>
      </c>
      <c r="AI58" s="7" t="n">
        <v>0.7465284249479331</v>
      </c>
      <c r="AJ58" s="7" t="n">
        <v>0.5223870630254306</v>
      </c>
      <c r="AK58" s="7" t="n">
        <v>0.6144505960436729</v>
      </c>
      <c r="AL58" s="7" t="n">
        <v>0.5884203078006381</v>
      </c>
      <c r="AM58" s="7" t="n">
        <v>0.6290074330911279</v>
      </c>
      <c r="AN58" s="7" t="n">
        <v>0.5891631346608611</v>
      </c>
      <c r="AO58" s="7" t="n">
        <v>0.6262292303662076</v>
      </c>
      <c r="AP58" s="7" t="n">
        <v>0.5087956647133972</v>
      </c>
      <c r="AQ58" s="7" t="n">
        <v>0.5794223693180881</v>
      </c>
      <c r="AR58" s="7" t="n">
        <v>0.6225869883665572</v>
      </c>
      <c r="AS58" s="7" t="n">
        <v>0.5653905376469023</v>
      </c>
      <c r="AT58" s="7" t="n">
        <v>0.6117533978622169</v>
      </c>
      <c r="AU58" s="7" t="n">
        <v>0.6382635635772744</v>
      </c>
      <c r="AV58" s="7" t="n">
        <v>0.189295776920313</v>
      </c>
      <c r="AW58" s="7" t="n">
        <v>0.5497631639984514</v>
      </c>
      <c r="AX58" s="7" t="n">
        <v>0.6356734244151327</v>
      </c>
      <c r="AY58" s="7" t="n">
        <v>0.5483023132654311</v>
      </c>
      <c r="AZ58" s="7" t="n">
        <v>0.07589776778095139</v>
      </c>
      <c r="BA58" s="7" t="n">
        <v>0.5639391122111327</v>
      </c>
      <c r="BB58" s="7" t="n">
        <v>0.7360456426787967</v>
      </c>
      <c r="BC58" s="7" t="n">
        <v>0.6914224022350045</v>
      </c>
      <c r="BD58" s="7" t="n">
        <v>0.5822060510277942</v>
      </c>
      <c r="BE58" s="7" t="n">
        <v>0.4695370521731958</v>
      </c>
      <c r="BF58" s="7" t="n">
        <v>0.7071418331606598</v>
      </c>
      <c r="BG58" s="7" t="n">
        <v>1</v>
      </c>
      <c r="BH58" s="7" t="n">
        <v>0.3902213172406256</v>
      </c>
      <c r="BI58" s="7" t="n">
        <v>0.6647867939436091</v>
      </c>
      <c r="BJ58" s="7" t="n">
        <v>0.5673828005470102</v>
      </c>
      <c r="BK58" s="7" t="n">
        <v>0.6141871387095513</v>
      </c>
      <c r="BL58" s="7" t="n">
        <v>0.2389464563896821</v>
      </c>
      <c r="BM58" s="7" t="n">
        <v>0.46500881285485</v>
      </c>
      <c r="BN58" s="7" t="n">
        <v>0.6280348836251863</v>
      </c>
      <c r="BO58" s="7" t="n">
        <v>0.6140186843629365</v>
      </c>
      <c r="BP58" s="7" t="n">
        <v>0.6239716531243518</v>
      </c>
      <c r="BQ58" s="7" t="n">
        <v>0.4993959666134655</v>
      </c>
      <c r="BR58" s="7" t="n">
        <v>0.2875766066329034</v>
      </c>
      <c r="BS58" s="7" t="n">
        <v>0.6027639550850482</v>
      </c>
      <c r="BT58" s="7" t="n">
        <v>0.6708873882647083</v>
      </c>
      <c r="BU58" s="7" t="n">
        <v>0.6425890886418767</v>
      </c>
      <c r="BV58" s="7" t="n">
        <v>0.5308168055529747</v>
      </c>
      <c r="BW58" s="7" t="n">
        <v>0.7013001553796936</v>
      </c>
      <c r="BX58" s="7" t="n">
        <v>0.6494261271232766</v>
      </c>
      <c r="BY58" s="7" t="n">
        <v>0.7071779194909424</v>
      </c>
      <c r="BZ58" s="7" t="n">
        <v>0.545000688360344</v>
      </c>
      <c r="CA58" s="7" t="n">
        <v>0.5447644317921158</v>
      </c>
      <c r="CB58" s="7" t="n">
        <v>0.5982007664036282</v>
      </c>
      <c r="CC58" s="7" t="n">
        <v>0.4946323801594212</v>
      </c>
      <c r="CD58" s="7" t="n">
        <v>0.5420913144169369</v>
      </c>
      <c r="CE58" s="7" t="n">
        <v>0.3349339206183152</v>
      </c>
      <c r="CF58" s="7" t="n">
        <v>0.5916650683279332</v>
      </c>
      <c r="CG58" s="7" t="n">
        <v>0.629255154961166</v>
      </c>
      <c r="CH58" s="7" t="n">
        <v>0.4773468864713056</v>
      </c>
      <c r="CI58" s="7" t="n">
        <v>0.588980017267123</v>
      </c>
      <c r="CJ58" s="7" t="n">
        <v>0.552053852169856</v>
      </c>
      <c r="CK58" s="7" t="n">
        <v>0.6252698198363044</v>
      </c>
      <c r="CL58" s="7" t="n">
        <v>0.6087588979827568</v>
      </c>
      <c r="CM58" s="7" t="n">
        <v>0.7481694946889645</v>
      </c>
      <c r="CN58" s="7" t="n">
        <v>0.3456916258788514</v>
      </c>
      <c r="CO58" s="7" t="n">
        <v>0.519122775336873</v>
      </c>
      <c r="CP58" s="7" t="n">
        <v>0.5746592763707006</v>
      </c>
      <c r="CQ58" s="7" t="n">
        <v>0.6196730064450086</v>
      </c>
      <c r="CR58" s="7" t="n">
        <v>0.5153845907502573</v>
      </c>
      <c r="CS58" s="7" t="n">
        <v>0.1259244744082248</v>
      </c>
      <c r="CT58" s="7" t="n">
        <v>0.66801955932233</v>
      </c>
      <c r="CU58" s="7" t="n">
        <v>0.5090989131742791</v>
      </c>
      <c r="CV58" s="7" t="n">
        <v>0.5813980971302025</v>
      </c>
      <c r="CW58" s="7" t="n">
        <v>0.1780362827806459</v>
      </c>
      <c r="CX58" s="7" t="n">
        <v>0.6276622938136599</v>
      </c>
      <c r="CY58" s="7" t="n">
        <v>0.522810449323552</v>
      </c>
      <c r="CZ58" s="7" t="n">
        <v>0.2267525656615721</v>
      </c>
      <c r="DA58" s="7" t="n">
        <v>0.6976023486706562</v>
      </c>
      <c r="DB58" s="7" t="n">
        <v>0.627044831885895</v>
      </c>
      <c r="DC58" s="7" t="n">
        <v>0.2060659738498866</v>
      </c>
      <c r="DD58" s="7" t="n">
        <v>0.6830102316261375</v>
      </c>
      <c r="DE58" s="7" t="n">
        <v>0.234567018430748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0.5905695160438441</v>
      </c>
      <c r="D59" s="7" t="n">
        <v>0.5365852624101822</v>
      </c>
      <c r="E59" s="7" t="n">
        <v>0.1998542113329913</v>
      </c>
      <c r="F59" s="7" t="n">
        <v>0.4715870812398958</v>
      </c>
      <c r="G59" s="7" t="n">
        <v>0.3415900061331759</v>
      </c>
      <c r="H59" s="7" t="n">
        <v>0.2051771753886418</v>
      </c>
      <c r="I59" s="7" t="n">
        <v>0.5816844647428382</v>
      </c>
      <c r="J59" s="7" t="n">
        <v>0.397903985942233</v>
      </c>
      <c r="K59" s="7" t="n">
        <v>0.3691250615982085</v>
      </c>
      <c r="L59" s="7" t="n">
        <v>0.4670862352957106</v>
      </c>
      <c r="M59" s="7" t="n">
        <v>0.3467426730460846</v>
      </c>
      <c r="N59" s="7" t="n">
        <v>0.6129149684274394</v>
      </c>
      <c r="O59" s="7" t="n">
        <v>0.5365234644272195</v>
      </c>
      <c r="P59" s="7" t="n">
        <v>0.357006464365996</v>
      </c>
      <c r="Q59" s="7" t="n">
        <v>0.3518966167085519</v>
      </c>
      <c r="R59" s="7" t="n">
        <v>0.5823833827971842</v>
      </c>
      <c r="S59" s="7" t="n">
        <v>0.4382596134782289</v>
      </c>
      <c r="T59" s="7" t="n">
        <v>0.5581631810544904</v>
      </c>
      <c r="U59" s="7" t="n">
        <v>0.6449891340218646</v>
      </c>
      <c r="V59" s="7" t="n">
        <v>0.6207115528811771</v>
      </c>
      <c r="W59" s="7" t="n">
        <v>0.7445758018633818</v>
      </c>
      <c r="X59" s="7" t="n">
        <v>0.3628180254973327</v>
      </c>
      <c r="Y59" s="7" t="n">
        <v>-0.04190354394241044</v>
      </c>
      <c r="Z59" s="7" t="n">
        <v>0.5258449536880923</v>
      </c>
      <c r="AA59" s="7" t="n">
        <v>0.8042991244957708</v>
      </c>
      <c r="AB59" s="7" t="n">
        <v>0.2043929779490764</v>
      </c>
      <c r="AC59" s="7" t="n">
        <v>0.5121283311400194</v>
      </c>
      <c r="AD59" s="7" t="n">
        <v>0.394853671009183</v>
      </c>
      <c r="AE59" s="7" t="n">
        <v>0.8021682437725288</v>
      </c>
      <c r="AF59" s="7" t="n">
        <v>0.5241138196222788</v>
      </c>
      <c r="AG59" s="7" t="n">
        <v>0.4961514415340714</v>
      </c>
      <c r="AH59" s="7" t="n">
        <v>0.4305175174758106</v>
      </c>
      <c r="AI59" s="7" t="n">
        <v>0.5119997044825727</v>
      </c>
      <c r="AJ59" s="7" t="n">
        <v>0.6211314266465031</v>
      </c>
      <c r="AK59" s="7" t="n">
        <v>0.5890654437176582</v>
      </c>
      <c r="AL59" s="7" t="n">
        <v>0.4819284516340185</v>
      </c>
      <c r="AM59" s="7" t="n">
        <v>0.679231726013302</v>
      </c>
      <c r="AN59" s="7" t="n">
        <v>0.4734577017399442</v>
      </c>
      <c r="AO59" s="7" t="n">
        <v>0.4376366341822656</v>
      </c>
      <c r="AP59" s="7" t="n">
        <v>0.2043932760042559</v>
      </c>
      <c r="AQ59" s="7" t="n">
        <v>0.4261112234021089</v>
      </c>
      <c r="AR59" s="7" t="n">
        <v>0.4549692543264334</v>
      </c>
      <c r="AS59" s="7" t="n">
        <v>0.4142992749852292</v>
      </c>
      <c r="AT59" s="7" t="n">
        <v>0.5060622779639651</v>
      </c>
      <c r="AU59" s="7" t="n">
        <v>0.4860734876956976</v>
      </c>
      <c r="AV59" s="7" t="n">
        <v>0.1690567156938427</v>
      </c>
      <c r="AW59" s="7" t="n">
        <v>0.5088018400605153</v>
      </c>
      <c r="AX59" s="7" t="n">
        <v>0.6691106756304164</v>
      </c>
      <c r="AY59" s="7" t="n">
        <v>0.495661113391742</v>
      </c>
      <c r="AZ59" s="7" t="n">
        <v>0.02276359846413743</v>
      </c>
      <c r="BA59" s="7" t="n">
        <v>0.4352844895460417</v>
      </c>
      <c r="BB59" s="7" t="n">
        <v>0.4489839605183047</v>
      </c>
      <c r="BC59" s="7" t="n">
        <v>0.3720288008209242</v>
      </c>
      <c r="BD59" s="7" t="n">
        <v>0.420782922453406</v>
      </c>
      <c r="BE59" s="7" t="n">
        <v>0.5053806382892466</v>
      </c>
      <c r="BF59" s="7" t="n">
        <v>0.5111395468637665</v>
      </c>
      <c r="BG59" s="7" t="n">
        <v>0.3902213172406256</v>
      </c>
      <c r="BH59" s="7" t="n">
        <v>1</v>
      </c>
      <c r="BI59" s="7" t="n">
        <v>0.4089775627575928</v>
      </c>
      <c r="BJ59" s="7" t="n">
        <v>0.463669446225909</v>
      </c>
      <c r="BK59" s="7" t="n">
        <v>0.5780634637483756</v>
      </c>
      <c r="BL59" s="7" t="n">
        <v>0.5384354691721132</v>
      </c>
      <c r="BM59" s="7" t="n">
        <v>0.4310474045874225</v>
      </c>
      <c r="BN59" s="7" t="n">
        <v>0.3619055608320117</v>
      </c>
      <c r="BO59" s="7" t="n">
        <v>0.3687136269852647</v>
      </c>
      <c r="BP59" s="7" t="n">
        <v>0.4233538876665693</v>
      </c>
      <c r="BQ59" s="7" t="n">
        <v>0.6617142524100005</v>
      </c>
      <c r="BR59" s="7" t="n">
        <v>0.3599224376501516</v>
      </c>
      <c r="BS59" s="7" t="n">
        <v>0.3249142818921561</v>
      </c>
      <c r="BT59" s="7" t="n">
        <v>0.4877730941229964</v>
      </c>
      <c r="BU59" s="7" t="n">
        <v>0.3813124835910423</v>
      </c>
      <c r="BV59" s="7" t="n">
        <v>0.5531810728312607</v>
      </c>
      <c r="BW59" s="7" t="n">
        <v>0.4100517722680965</v>
      </c>
      <c r="BX59" s="7" t="n">
        <v>0.4810681077334917</v>
      </c>
      <c r="BY59" s="7" t="n">
        <v>0.4385275963559951</v>
      </c>
      <c r="BZ59" s="7" t="n">
        <v>0.6424200030432098</v>
      </c>
      <c r="CA59" s="7" t="n">
        <v>0.4148200348020875</v>
      </c>
      <c r="CB59" s="7" t="n">
        <v>0.3423933618776369</v>
      </c>
      <c r="CC59" s="7" t="n">
        <v>0.3132750803103892</v>
      </c>
      <c r="CD59" s="7" t="n">
        <v>0.4747891265069764</v>
      </c>
      <c r="CE59" s="7" t="n">
        <v>0.5663592141032783</v>
      </c>
      <c r="CF59" s="7" t="n">
        <v>0.3790434600477559</v>
      </c>
      <c r="CG59" s="7" t="n">
        <v>0.6643629356364477</v>
      </c>
      <c r="CH59" s="7" t="n">
        <v>0.2569509074857077</v>
      </c>
      <c r="CI59" s="7" t="n">
        <v>0.4123523937000375</v>
      </c>
      <c r="CJ59" s="7" t="n">
        <v>0.46635549617947</v>
      </c>
      <c r="CK59" s="7" t="n">
        <v>0.4754335939746472</v>
      </c>
      <c r="CL59" s="7" t="n">
        <v>0.2367144292225029</v>
      </c>
      <c r="CM59" s="7" t="n">
        <v>0.4900659974062019</v>
      </c>
      <c r="CN59" s="7" t="n">
        <v>0.4408859839348632</v>
      </c>
      <c r="CO59" s="7" t="n">
        <v>0.4245358163408031</v>
      </c>
      <c r="CP59" s="7" t="n">
        <v>0.4966498580148737</v>
      </c>
      <c r="CQ59" s="7" t="n">
        <v>0.441534096986377</v>
      </c>
      <c r="CR59" s="7" t="n">
        <v>0.4260796919482718</v>
      </c>
      <c r="CS59" s="7" t="n">
        <v>0.1658235993869955</v>
      </c>
      <c r="CT59" s="7" t="n">
        <v>0.4491620590880485</v>
      </c>
      <c r="CU59" s="7" t="n">
        <v>0.4188598023776322</v>
      </c>
      <c r="CV59" s="7" t="n">
        <v>0.4330403832432845</v>
      </c>
      <c r="CW59" s="7" t="n">
        <v>0.1577943342027636</v>
      </c>
      <c r="CX59" s="7" t="n">
        <v>0.4517185667460984</v>
      </c>
      <c r="CY59" s="7" t="n">
        <v>0.4151028156350888</v>
      </c>
      <c r="CZ59" s="7" t="n">
        <v>0.2346278485632906</v>
      </c>
      <c r="DA59" s="7" t="n">
        <v>0.3750114572813864</v>
      </c>
      <c r="DB59" s="7" t="n">
        <v>0.6559731950046669</v>
      </c>
      <c r="DC59" s="7" t="n">
        <v>0.2898648093493909</v>
      </c>
      <c r="DD59" s="7" t="n">
        <v>0.4810061410310977</v>
      </c>
      <c r="DE59" s="7" t="n">
        <v>0.3524816535431269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0.7181664395601146</v>
      </c>
      <c r="D60" s="7" t="n">
        <v>0.6086596781127533</v>
      </c>
      <c r="E60" s="7" t="n">
        <v>-0.03709706918428</v>
      </c>
      <c r="F60" s="7" t="n">
        <v>0.5089944373764047</v>
      </c>
      <c r="G60" s="7" t="n">
        <v>0.3716574784787426</v>
      </c>
      <c r="H60" s="7" t="n">
        <v>0.1249679539473066</v>
      </c>
      <c r="I60" s="7" t="n">
        <v>0.6870502251942571</v>
      </c>
      <c r="J60" s="7" t="n">
        <v>0.8730327813997117</v>
      </c>
      <c r="K60" s="7" t="n">
        <v>0.8263801064913113</v>
      </c>
      <c r="L60" s="7" t="n">
        <v>0.8676371495236258</v>
      </c>
      <c r="M60" s="7" t="n">
        <v>0.3019716962075857</v>
      </c>
      <c r="N60" s="7" t="n">
        <v>0.5156750573424154</v>
      </c>
      <c r="O60" s="7" t="n">
        <v>0.4224538917847943</v>
      </c>
      <c r="P60" s="7" t="n">
        <v>0.3063071455899626</v>
      </c>
      <c r="Q60" s="7" t="n">
        <v>0.151395328714463</v>
      </c>
      <c r="R60" s="7" t="n">
        <v>0.8469827530441877</v>
      </c>
      <c r="S60" s="7" t="n">
        <v>0.5003975596946115</v>
      </c>
      <c r="T60" s="7" t="n">
        <v>0.6418798984048201</v>
      </c>
      <c r="U60" s="7" t="n">
        <v>0.8068550115964361</v>
      </c>
      <c r="V60" s="7" t="n">
        <v>0.7489984330628726</v>
      </c>
      <c r="W60" s="7" t="n">
        <v>0.6039556852318003</v>
      </c>
      <c r="X60" s="7" t="n">
        <v>0.1350025952649525</v>
      </c>
      <c r="Y60" s="7" t="n">
        <v>-0.166258499341806</v>
      </c>
      <c r="Z60" s="7" t="n">
        <v>0.3587363253847874</v>
      </c>
      <c r="AA60" s="7" t="n">
        <v>0.6289961247564442</v>
      </c>
      <c r="AB60" s="7" t="n">
        <v>0.4538475276243295</v>
      </c>
      <c r="AC60" s="7" t="n">
        <v>0.2546805379823661</v>
      </c>
      <c r="AD60" s="7" t="n">
        <v>0.6105084596839874</v>
      </c>
      <c r="AE60" s="7" t="n">
        <v>0.633304382512881</v>
      </c>
      <c r="AF60" s="7" t="n">
        <v>0.8076459675252393</v>
      </c>
      <c r="AG60" s="7" t="n">
        <v>0.7946793055200277</v>
      </c>
      <c r="AH60" s="7" t="n">
        <v>0.8435399109993817</v>
      </c>
      <c r="AI60" s="7" t="n">
        <v>0.8061173686026736</v>
      </c>
      <c r="AJ60" s="7" t="n">
        <v>0.4972613733154463</v>
      </c>
      <c r="AK60" s="7" t="n">
        <v>0.7347836483933063</v>
      </c>
      <c r="AL60" s="7" t="n">
        <v>0.67914885829148</v>
      </c>
      <c r="AM60" s="7" t="n">
        <v>0.6676725132628268</v>
      </c>
      <c r="AN60" s="7" t="n">
        <v>0.7845522624580219</v>
      </c>
      <c r="AO60" s="7" t="n">
        <v>0.6173995875552106</v>
      </c>
      <c r="AP60" s="7" t="n">
        <v>0.4538476298056823</v>
      </c>
      <c r="AQ60" s="7" t="n">
        <v>0.7612863409232603</v>
      </c>
      <c r="AR60" s="7" t="n">
        <v>0.8744561414059024</v>
      </c>
      <c r="AS60" s="7" t="n">
        <v>0.7463657902098251</v>
      </c>
      <c r="AT60" s="7" t="n">
        <v>0.6993927477865923</v>
      </c>
      <c r="AU60" s="7" t="n">
        <v>0.6470605545877699</v>
      </c>
      <c r="AV60" s="7" t="n">
        <v>-0.02416454025207817</v>
      </c>
      <c r="AW60" s="7" t="n">
        <v>0.4228365700576323</v>
      </c>
      <c r="AX60" s="7" t="n">
        <v>0.685934750999767</v>
      </c>
      <c r="AY60" s="7" t="n">
        <v>0.5098858599298751</v>
      </c>
      <c r="AZ60" s="7" t="n">
        <v>-0.03296498486243701</v>
      </c>
      <c r="BA60" s="7" t="n">
        <v>0.6043889396332675</v>
      </c>
      <c r="BB60" s="7" t="n">
        <v>0.6611962484413406</v>
      </c>
      <c r="BC60" s="7" t="n">
        <v>0.9869264083397911</v>
      </c>
      <c r="BD60" s="7" t="n">
        <v>0.4049650465707485</v>
      </c>
      <c r="BE60" s="7" t="n">
        <v>0.4314273628142834</v>
      </c>
      <c r="BF60" s="7" t="n">
        <v>0.5205408044213792</v>
      </c>
      <c r="BG60" s="7" t="n">
        <v>0.6647867939436091</v>
      </c>
      <c r="BH60" s="7" t="n">
        <v>0.4089775627575928</v>
      </c>
      <c r="BI60" s="7" t="n">
        <v>1</v>
      </c>
      <c r="BJ60" s="7" t="n">
        <v>0.9028997631383547</v>
      </c>
      <c r="BK60" s="7" t="n">
        <v>0.4777884541506936</v>
      </c>
      <c r="BL60" s="7" t="n">
        <v>0.4209561497520514</v>
      </c>
      <c r="BM60" s="7" t="n">
        <v>0.2640677874396219</v>
      </c>
      <c r="BN60" s="7" t="n">
        <v>0.337704685727907</v>
      </c>
      <c r="BO60" s="7" t="n">
        <v>0.9551634381717538</v>
      </c>
      <c r="BP60" s="7" t="n">
        <v>0.8962985182301078</v>
      </c>
      <c r="BQ60" s="7" t="n">
        <v>0.6461245278358474</v>
      </c>
      <c r="BR60" s="7" t="n">
        <v>0.1778828699927804</v>
      </c>
      <c r="BS60" s="7" t="n">
        <v>0.9631613007231878</v>
      </c>
      <c r="BT60" s="7" t="n">
        <v>0.8853803274951673</v>
      </c>
      <c r="BU60" s="7" t="n">
        <v>0.9860085325411405</v>
      </c>
      <c r="BV60" s="7" t="n">
        <v>0.3035426672615772</v>
      </c>
      <c r="BW60" s="7" t="n">
        <v>0.9249884109756338</v>
      </c>
      <c r="BX60" s="7" t="n">
        <v>0.6606857401783227</v>
      </c>
      <c r="BY60" s="7" t="n">
        <v>0.5382919167317146</v>
      </c>
      <c r="BZ60" s="7" t="n">
        <v>0.4325616109647396</v>
      </c>
      <c r="CA60" s="7" t="n">
        <v>0.7259825405115217</v>
      </c>
      <c r="CB60" s="7" t="n">
        <v>0.9445111999800641</v>
      </c>
      <c r="CC60" s="7" t="n">
        <v>0.8610478946474805</v>
      </c>
      <c r="CD60" s="7" t="n">
        <v>0.8934355329301316</v>
      </c>
      <c r="CE60" s="7" t="n">
        <v>0.2680340030741315</v>
      </c>
      <c r="CF60" s="7" t="n">
        <v>0.6173549186985294</v>
      </c>
      <c r="CG60" s="7" t="n">
        <v>0.6643208854388363</v>
      </c>
      <c r="CH60" s="7" t="n">
        <v>0.806575852015624</v>
      </c>
      <c r="CI60" s="7" t="n">
        <v>0.7726545200631094</v>
      </c>
      <c r="CJ60" s="7" t="n">
        <v>0.8241282125962034</v>
      </c>
      <c r="CK60" s="7" t="n">
        <v>0.6557668568482716</v>
      </c>
      <c r="CL60" s="7" t="n">
        <v>0.5050858298925536</v>
      </c>
      <c r="CM60" s="7" t="n">
        <v>0.841403452153619</v>
      </c>
      <c r="CN60" s="7" t="n">
        <v>0.2264385609186511</v>
      </c>
      <c r="CO60" s="7" t="n">
        <v>0.8382337621264275</v>
      </c>
      <c r="CP60" s="7" t="n">
        <v>0.8217819453780563</v>
      </c>
      <c r="CQ60" s="7" t="n">
        <v>0.6354620858561743</v>
      </c>
      <c r="CR60" s="7" t="n">
        <v>0.8359822946427747</v>
      </c>
      <c r="CS60" s="7" t="n">
        <v>0.03721746691220314</v>
      </c>
      <c r="CT60" s="7" t="n">
        <v>0.3904313525525658</v>
      </c>
      <c r="CU60" s="7" t="n">
        <v>0.8339148770675877</v>
      </c>
      <c r="CV60" s="7" t="n">
        <v>0.7147755085043195</v>
      </c>
      <c r="CW60" s="7" t="n">
        <v>-0.03259594433756814</v>
      </c>
      <c r="CX60" s="7" t="n">
        <v>0.6725041194598315</v>
      </c>
      <c r="CY60" s="7" t="n">
        <v>0.8405270393068328</v>
      </c>
      <c r="CZ60" s="7" t="n">
        <v>0.1694674089031961</v>
      </c>
      <c r="DA60" s="7" t="n">
        <v>0.9825435676602156</v>
      </c>
      <c r="DB60" s="7" t="n">
        <v>0.6487636141611297</v>
      </c>
      <c r="DC60" s="7" t="n">
        <v>0.003402521090217068</v>
      </c>
      <c r="DD60" s="7" t="n">
        <v>0.8832206283810918</v>
      </c>
      <c r="DE60" s="7" t="n">
        <v>0.05893050844633067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0.726746776761487</v>
      </c>
      <c r="D61" s="7" t="n">
        <v>0.6523068335227304</v>
      </c>
      <c r="E61" s="7" t="n">
        <v>-0.03752120270014214</v>
      </c>
      <c r="F61" s="7" t="n">
        <v>0.5548224059930329</v>
      </c>
      <c r="G61" s="7" t="n">
        <v>0.3891275169489167</v>
      </c>
      <c r="H61" s="7" t="n">
        <v>0.1025638977419363</v>
      </c>
      <c r="I61" s="7" t="n">
        <v>0.7473714007908082</v>
      </c>
      <c r="J61" s="7" t="n">
        <v>0.9428187798798011</v>
      </c>
      <c r="K61" s="7" t="n">
        <v>0.9240887413702588</v>
      </c>
      <c r="L61" s="7" t="n">
        <v>0.9371043103812665</v>
      </c>
      <c r="M61" s="7" t="n">
        <v>0.270145043277862</v>
      </c>
      <c r="N61" s="7" t="n">
        <v>0.574394225637872</v>
      </c>
      <c r="O61" s="7" t="n">
        <v>0.4798908448784427</v>
      </c>
      <c r="P61" s="7" t="n">
        <v>0.2807673050498233</v>
      </c>
      <c r="Q61" s="7" t="n">
        <v>0.1742928542631058</v>
      </c>
      <c r="R61" s="7" t="n">
        <v>0.7971701002085267</v>
      </c>
      <c r="S61" s="7" t="n">
        <v>0.5223626859767392</v>
      </c>
      <c r="T61" s="7" t="n">
        <v>0.7121546790985129</v>
      </c>
      <c r="U61" s="7" t="n">
        <v>0.8168477133411389</v>
      </c>
      <c r="V61" s="7" t="n">
        <v>0.793471352069817</v>
      </c>
      <c r="W61" s="7" t="n">
        <v>0.6628438736799083</v>
      </c>
      <c r="X61" s="7" t="n">
        <v>0.1284803866315005</v>
      </c>
      <c r="Y61" s="7" t="n">
        <v>-0.1665947775383896</v>
      </c>
      <c r="Z61" s="7" t="n">
        <v>0.4179951204970248</v>
      </c>
      <c r="AA61" s="7" t="n">
        <v>0.6898034451275917</v>
      </c>
      <c r="AB61" s="7" t="n">
        <v>0.4175675916177534</v>
      </c>
      <c r="AC61" s="7" t="n">
        <v>0.2683267914574292</v>
      </c>
      <c r="AD61" s="7" t="n">
        <v>0.6654628669084713</v>
      </c>
      <c r="AE61" s="7" t="n">
        <v>0.6948326245804358</v>
      </c>
      <c r="AF61" s="7" t="n">
        <v>0.8715774639572474</v>
      </c>
      <c r="AG61" s="7" t="n">
        <v>0.8654213843866988</v>
      </c>
      <c r="AH61" s="7" t="n">
        <v>0.9069921562488513</v>
      </c>
      <c r="AI61" s="7" t="n">
        <v>0.7388323367124134</v>
      </c>
      <c r="AJ61" s="7" t="n">
        <v>0.559711677682997</v>
      </c>
      <c r="AK61" s="7" t="n">
        <v>0.81562693372997</v>
      </c>
      <c r="AL61" s="7" t="n">
        <v>0.7011887385108196</v>
      </c>
      <c r="AM61" s="7" t="n">
        <v>0.7195727911405614</v>
      </c>
      <c r="AN61" s="7" t="n">
        <v>0.8543161778514242</v>
      </c>
      <c r="AO61" s="7" t="n">
        <v>0.6683549632250978</v>
      </c>
      <c r="AP61" s="7" t="n">
        <v>0.4175677443972305</v>
      </c>
      <c r="AQ61" s="7" t="n">
        <v>0.7360098082965141</v>
      </c>
      <c r="AR61" s="7" t="n">
        <v>0.7542975668578017</v>
      </c>
      <c r="AS61" s="7" t="n">
        <v>0.7073501076488273</v>
      </c>
      <c r="AT61" s="7" t="n">
        <v>0.715482487176804</v>
      </c>
      <c r="AU61" s="7" t="n">
        <v>0.7072802085372694</v>
      </c>
      <c r="AV61" s="7" t="n">
        <v>-0.002384510302143325</v>
      </c>
      <c r="AW61" s="7" t="n">
        <v>0.4645072010247502</v>
      </c>
      <c r="AX61" s="7" t="n">
        <v>0.7175979591507856</v>
      </c>
      <c r="AY61" s="7" t="n">
        <v>0.5082251168069056</v>
      </c>
      <c r="AZ61" s="7" t="n">
        <v>-0.04619187339846243</v>
      </c>
      <c r="BA61" s="7" t="n">
        <v>0.6793993880325131</v>
      </c>
      <c r="BB61" s="7" t="n">
        <v>0.6394414985540381</v>
      </c>
      <c r="BC61" s="7" t="n">
        <v>0.869909359322017</v>
      </c>
      <c r="BD61" s="7" t="n">
        <v>0.3788548168696405</v>
      </c>
      <c r="BE61" s="7" t="n">
        <v>0.4419893755401232</v>
      </c>
      <c r="BF61" s="7" t="n">
        <v>0.5338744255540896</v>
      </c>
      <c r="BG61" s="7" t="n">
        <v>0.5673828005470102</v>
      </c>
      <c r="BH61" s="7" t="n">
        <v>0.463669446225909</v>
      </c>
      <c r="BI61" s="7" t="n">
        <v>0.9028997631383547</v>
      </c>
      <c r="BJ61" s="7" t="n">
        <v>1</v>
      </c>
      <c r="BK61" s="7" t="n">
        <v>0.5228111949096707</v>
      </c>
      <c r="BL61" s="7" t="n">
        <v>0.5324090733950632</v>
      </c>
      <c r="BM61" s="7" t="n">
        <v>0.2765634449161196</v>
      </c>
      <c r="BN61" s="7" t="n">
        <v>0.3045182001285428</v>
      </c>
      <c r="BO61" s="7" t="n">
        <v>0.9208476961838282</v>
      </c>
      <c r="BP61" s="7" t="n">
        <v>0.9207283393491039</v>
      </c>
      <c r="BQ61" s="7" t="n">
        <v>0.7204049000704061</v>
      </c>
      <c r="BR61" s="7" t="n">
        <v>0.2171432059544275</v>
      </c>
      <c r="BS61" s="7" t="n">
        <v>0.8776381651740074</v>
      </c>
      <c r="BT61" s="7" t="n">
        <v>0.7769088272881225</v>
      </c>
      <c r="BU61" s="7" t="n">
        <v>0.8773756446166947</v>
      </c>
      <c r="BV61" s="7" t="n">
        <v>0.2933563886741833</v>
      </c>
      <c r="BW61" s="7" t="n">
        <v>0.8219445022572965</v>
      </c>
      <c r="BX61" s="7" t="n">
        <v>0.7132105664506498</v>
      </c>
      <c r="BY61" s="7" t="n">
        <v>0.5083029322456878</v>
      </c>
      <c r="BZ61" s="7" t="n">
        <v>0.4511965780640508</v>
      </c>
      <c r="CA61" s="7" t="n">
        <v>0.6909538010556078</v>
      </c>
      <c r="CB61" s="7" t="n">
        <v>0.9047130121068471</v>
      </c>
      <c r="CC61" s="7" t="n">
        <v>0.9190988811476742</v>
      </c>
      <c r="CD61" s="7" t="n">
        <v>0.9651986966100384</v>
      </c>
      <c r="CE61" s="7" t="n">
        <v>0.3742997138129028</v>
      </c>
      <c r="CF61" s="7" t="n">
        <v>0.6449315683141559</v>
      </c>
      <c r="CG61" s="7" t="n">
        <v>0.6823539493562895</v>
      </c>
      <c r="CH61" s="7" t="n">
        <v>0.8335392279097232</v>
      </c>
      <c r="CI61" s="7" t="n">
        <v>0.7373152411464747</v>
      </c>
      <c r="CJ61" s="7" t="n">
        <v>0.909569537093853</v>
      </c>
      <c r="CK61" s="7" t="n">
        <v>0.7060425502386047</v>
      </c>
      <c r="CL61" s="7" t="n">
        <v>0.4487308307476438</v>
      </c>
      <c r="CM61" s="7" t="n">
        <v>0.8030251227970743</v>
      </c>
      <c r="CN61" s="7" t="n">
        <v>0.2469686965535519</v>
      </c>
      <c r="CO61" s="7" t="n">
        <v>0.953790172856962</v>
      </c>
      <c r="CP61" s="7" t="n">
        <v>0.9472545914097703</v>
      </c>
      <c r="CQ61" s="7" t="n">
        <v>0.6988486149808225</v>
      </c>
      <c r="CR61" s="7" t="n">
        <v>0.9538134871717751</v>
      </c>
      <c r="CS61" s="7" t="n">
        <v>0.03952119723086816</v>
      </c>
      <c r="CT61" s="7" t="n">
        <v>0.393154882933938</v>
      </c>
      <c r="CU61" s="7" t="n">
        <v>0.9508713364689091</v>
      </c>
      <c r="CV61" s="7" t="n">
        <v>0.7353650130952533</v>
      </c>
      <c r="CW61" s="7" t="n">
        <v>-0.009034975076943112</v>
      </c>
      <c r="CX61" s="7" t="n">
        <v>0.6822841129011401</v>
      </c>
      <c r="CY61" s="7" t="n">
        <v>0.9495706191732536</v>
      </c>
      <c r="CZ61" s="7" t="n">
        <v>0.1206887676012419</v>
      </c>
      <c r="DA61" s="7" t="n">
        <v>0.8591525434421171</v>
      </c>
      <c r="DB61" s="7" t="n">
        <v>0.6897531587523611</v>
      </c>
      <c r="DC61" s="7" t="n">
        <v>0.006311141055927158</v>
      </c>
      <c r="DD61" s="7" t="n">
        <v>0.8551900073828579</v>
      </c>
      <c r="DE61" s="7" t="n">
        <v>0.1005615713250751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0.7064822491524181</v>
      </c>
      <c r="D62" s="7" t="n">
        <v>0.7293972403763392</v>
      </c>
      <c r="E62" s="7" t="n">
        <v>0.1655926707474942</v>
      </c>
      <c r="F62" s="7" t="n">
        <v>0.7499447712332227</v>
      </c>
      <c r="G62" s="7" t="n">
        <v>0.5949616122317595</v>
      </c>
      <c r="H62" s="7" t="n">
        <v>0.2354686373061679</v>
      </c>
      <c r="I62" s="7" t="n">
        <v>0.7841522008643055</v>
      </c>
      <c r="J62" s="7" t="n">
        <v>0.4438633620219237</v>
      </c>
      <c r="K62" s="7" t="n">
        <v>0.406629172085582</v>
      </c>
      <c r="L62" s="7" t="n">
        <v>0.5118630567058181</v>
      </c>
      <c r="M62" s="7" t="n">
        <v>0.3822526455375408</v>
      </c>
      <c r="N62" s="7" t="n">
        <v>0.6458274345873786</v>
      </c>
      <c r="O62" s="7" t="n">
        <v>0.9891157957395683</v>
      </c>
      <c r="P62" s="7" t="n">
        <v>0.401918189730402</v>
      </c>
      <c r="Q62" s="7" t="n">
        <v>0.3917382403101111</v>
      </c>
      <c r="R62" s="7" t="n">
        <v>0.6119624650146144</v>
      </c>
      <c r="S62" s="7" t="n">
        <v>0.4313703909218955</v>
      </c>
      <c r="T62" s="7" t="n">
        <v>0.7580296050059286</v>
      </c>
      <c r="U62" s="7" t="n">
        <v>0.6963867233345439</v>
      </c>
      <c r="V62" s="7" t="n">
        <v>0.7759063004809218</v>
      </c>
      <c r="W62" s="7" t="n">
        <v>0.6583201026971581</v>
      </c>
      <c r="X62" s="7" t="n">
        <v>0.3413459146960504</v>
      </c>
      <c r="Y62" s="7" t="n">
        <v>-0.04089895710260738</v>
      </c>
      <c r="Z62" s="7" t="n">
        <v>0.9604931132950727</v>
      </c>
      <c r="AA62" s="7" t="n">
        <v>0.7047075705750334</v>
      </c>
      <c r="AB62" s="7" t="n">
        <v>0.4817402235651894</v>
      </c>
      <c r="AC62" s="7" t="n">
        <v>0.6461875590803734</v>
      </c>
      <c r="AD62" s="7" t="n">
        <v>0.5733713726643724</v>
      </c>
      <c r="AE62" s="7" t="n">
        <v>0.7101356725891548</v>
      </c>
      <c r="AF62" s="7" t="n">
        <v>0.7087492566691154</v>
      </c>
      <c r="AG62" s="7" t="n">
        <v>0.6756220990281359</v>
      </c>
      <c r="AH62" s="7" t="n">
        <v>0.553615187565448</v>
      </c>
      <c r="AI62" s="7" t="n">
        <v>0.5548860785833973</v>
      </c>
      <c r="AJ62" s="7" t="n">
        <v>0.8120925665126019</v>
      </c>
      <c r="AK62" s="7" t="n">
        <v>0.8001244712636475</v>
      </c>
      <c r="AL62" s="7" t="n">
        <v>0.627688766128453</v>
      </c>
      <c r="AM62" s="7" t="n">
        <v>0.6670528194306238</v>
      </c>
      <c r="AN62" s="7" t="n">
        <v>0.669412959992907</v>
      </c>
      <c r="AO62" s="7" t="n">
        <v>0.6093577333526871</v>
      </c>
      <c r="AP62" s="7" t="n">
        <v>0.4817403340009865</v>
      </c>
      <c r="AQ62" s="7" t="n">
        <v>0.5014679404983255</v>
      </c>
      <c r="AR62" s="7" t="n">
        <v>0.4838148425680239</v>
      </c>
      <c r="AS62" s="7" t="n">
        <v>0.4829913362576921</v>
      </c>
      <c r="AT62" s="7" t="n">
        <v>0.6308337317113368</v>
      </c>
      <c r="AU62" s="7" t="n">
        <v>0.6613156908481033</v>
      </c>
      <c r="AV62" s="7" t="n">
        <v>0.2957869325966732</v>
      </c>
      <c r="AW62" s="7" t="n">
        <v>0.978107142007673</v>
      </c>
      <c r="AX62" s="7" t="n">
        <v>0.7052190648632612</v>
      </c>
      <c r="AY62" s="7" t="n">
        <v>0.5931700864345291</v>
      </c>
      <c r="AZ62" s="7" t="n">
        <v>0.03867963828521256</v>
      </c>
      <c r="BA62" s="7" t="n">
        <v>0.7405434978098192</v>
      </c>
      <c r="BB62" s="7" t="n">
        <v>0.55346479543875</v>
      </c>
      <c r="BC62" s="7" t="n">
        <v>0.4937748638071529</v>
      </c>
      <c r="BD62" s="7" t="n">
        <v>0.4398045335606832</v>
      </c>
      <c r="BE62" s="7" t="n">
        <v>0.5205952713826068</v>
      </c>
      <c r="BF62" s="7" t="n">
        <v>0.5902585484174988</v>
      </c>
      <c r="BG62" s="7" t="n">
        <v>0.6141871387095513</v>
      </c>
      <c r="BH62" s="7" t="n">
        <v>0.5780634637483756</v>
      </c>
      <c r="BI62" s="7" t="n">
        <v>0.4777884541506936</v>
      </c>
      <c r="BJ62" s="7" t="n">
        <v>0.5228111949096707</v>
      </c>
      <c r="BK62" s="7" t="n">
        <v>1</v>
      </c>
      <c r="BL62" s="7" t="n">
        <v>0.4712595792980884</v>
      </c>
      <c r="BM62" s="7" t="n">
        <v>0.6074478115630298</v>
      </c>
      <c r="BN62" s="7" t="n">
        <v>0.400750737035974</v>
      </c>
      <c r="BO62" s="7" t="n">
        <v>0.4401031946128495</v>
      </c>
      <c r="BP62" s="7" t="n">
        <v>0.5341782724501186</v>
      </c>
      <c r="BQ62" s="7" t="n">
        <v>0.6422330657818526</v>
      </c>
      <c r="BR62" s="7" t="n">
        <v>0.3513702911497756</v>
      </c>
      <c r="BS62" s="7" t="n">
        <v>0.411435514392174</v>
      </c>
      <c r="BT62" s="7" t="n">
        <v>0.5275815652068244</v>
      </c>
      <c r="BU62" s="7" t="n">
        <v>0.441733445384307</v>
      </c>
      <c r="BV62" s="7" t="n">
        <v>0.4888299012561951</v>
      </c>
      <c r="BW62" s="7" t="n">
        <v>0.5457329275276688</v>
      </c>
      <c r="BX62" s="7" t="n">
        <v>0.6569401416394203</v>
      </c>
      <c r="BY62" s="7" t="n">
        <v>0.623544436424928</v>
      </c>
      <c r="BZ62" s="7" t="n">
        <v>0.5387310438503812</v>
      </c>
      <c r="CA62" s="7" t="n">
        <v>0.4793207614115436</v>
      </c>
      <c r="CB62" s="7" t="n">
        <v>0.4261682479827367</v>
      </c>
      <c r="CC62" s="7" t="n">
        <v>0.4331019733525094</v>
      </c>
      <c r="CD62" s="7" t="n">
        <v>0.5549352988926431</v>
      </c>
      <c r="CE62" s="7" t="n">
        <v>0.8220716621636787</v>
      </c>
      <c r="CF62" s="7" t="n">
        <v>0.5442308486047099</v>
      </c>
      <c r="CG62" s="7" t="n">
        <v>0.6351762134135779</v>
      </c>
      <c r="CH62" s="7" t="n">
        <v>0.3719947433980034</v>
      </c>
      <c r="CI62" s="7" t="n">
        <v>0.5050075985050647</v>
      </c>
      <c r="CJ62" s="7" t="n">
        <v>0.5899787009803446</v>
      </c>
      <c r="CK62" s="7" t="n">
        <v>0.6485694070968084</v>
      </c>
      <c r="CL62" s="7" t="n">
        <v>0.5219520497366061</v>
      </c>
      <c r="CM62" s="7" t="n">
        <v>0.5729879334374826</v>
      </c>
      <c r="CN62" s="7" t="n">
        <v>0.4371332013498733</v>
      </c>
      <c r="CO62" s="7" t="n">
        <v>0.4227984048233175</v>
      </c>
      <c r="CP62" s="7" t="n">
        <v>0.60142767871581</v>
      </c>
      <c r="CQ62" s="7" t="n">
        <v>0.6418025587148605</v>
      </c>
      <c r="CR62" s="7" t="n">
        <v>0.4289883162975481</v>
      </c>
      <c r="CS62" s="7" t="n">
        <v>0.2046634371957676</v>
      </c>
      <c r="CT62" s="7" t="n">
        <v>0.5121217584634985</v>
      </c>
      <c r="CU62" s="7" t="n">
        <v>0.4154148131709813</v>
      </c>
      <c r="CV62" s="7" t="n">
        <v>0.5005429746662163</v>
      </c>
      <c r="CW62" s="7" t="n">
        <v>0.2866038777201369</v>
      </c>
      <c r="CX62" s="7" t="n">
        <v>0.7007033193677705</v>
      </c>
      <c r="CY62" s="7" t="n">
        <v>0.4243121304188636</v>
      </c>
      <c r="CZ62" s="7" t="n">
        <v>0.03992449907009385</v>
      </c>
      <c r="DA62" s="7" t="n">
        <v>0.4845960394043936</v>
      </c>
      <c r="DB62" s="7" t="n">
        <v>0.7106156234331572</v>
      </c>
      <c r="DC62" s="7" t="n">
        <v>0.2190177334584776</v>
      </c>
      <c r="DD62" s="7" t="n">
        <v>0.5427906346735427</v>
      </c>
      <c r="DE62" s="7" t="n">
        <v>0.305858912499591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0.5401958388873523</v>
      </c>
      <c r="D63" s="7" t="n">
        <v>0.5508560162931034</v>
      </c>
      <c r="E63" s="7" t="n">
        <v>0.2469373254990689</v>
      </c>
      <c r="F63" s="7" t="n">
        <v>0.5153184781159421</v>
      </c>
      <c r="G63" s="7" t="n">
        <v>0.3254632822528482</v>
      </c>
      <c r="H63" s="7" t="n">
        <v>0.182020956940016</v>
      </c>
      <c r="I63" s="7" t="n">
        <v>0.6010916609693112</v>
      </c>
      <c r="J63" s="7" t="n">
        <v>0.4443723891396658</v>
      </c>
      <c r="K63" s="7" t="n">
        <v>0.366499128750595</v>
      </c>
      <c r="L63" s="7" t="n">
        <v>0.4942969017658391</v>
      </c>
      <c r="M63" s="7" t="n">
        <v>0.2377053398573643</v>
      </c>
      <c r="N63" s="7" t="n">
        <v>0.495799335836065</v>
      </c>
      <c r="O63" s="7" t="n">
        <v>0.4607227990871263</v>
      </c>
      <c r="P63" s="7" t="n">
        <v>0.2342404889911496</v>
      </c>
      <c r="Q63" s="7" t="n">
        <v>0.3572230827576378</v>
      </c>
      <c r="R63" s="7" t="n">
        <v>0.4420071757038298</v>
      </c>
      <c r="S63" s="7" t="n">
        <v>0.4380168532783718</v>
      </c>
      <c r="T63" s="7" t="n">
        <v>0.609668280517227</v>
      </c>
      <c r="U63" s="7" t="n">
        <v>0.5587999147663171</v>
      </c>
      <c r="V63" s="7" t="n">
        <v>0.6034032526004395</v>
      </c>
      <c r="W63" s="7" t="n">
        <v>0.4934723870426547</v>
      </c>
      <c r="X63" s="7" t="n">
        <v>0.3802372940597947</v>
      </c>
      <c r="Y63" s="7" t="n">
        <v>0.04271686538978729</v>
      </c>
      <c r="Z63" s="7" t="n">
        <v>0.4127007979007588</v>
      </c>
      <c r="AA63" s="7" t="n">
        <v>0.5282948882367137</v>
      </c>
      <c r="AB63" s="7" t="n">
        <v>0.242152244026354</v>
      </c>
      <c r="AC63" s="7" t="n">
        <v>0.2247885348074586</v>
      </c>
      <c r="AD63" s="7" t="n">
        <v>0.3674838768593817</v>
      </c>
      <c r="AE63" s="7" t="n">
        <v>0.5165032904857642</v>
      </c>
      <c r="AF63" s="7" t="n">
        <v>0.4981280422435496</v>
      </c>
      <c r="AG63" s="7" t="n">
        <v>0.5044242741347039</v>
      </c>
      <c r="AH63" s="7" t="n">
        <v>0.5344405753129569</v>
      </c>
      <c r="AI63" s="7" t="n">
        <v>0.3858845066655215</v>
      </c>
      <c r="AJ63" s="7" t="n">
        <v>0.7201435890693781</v>
      </c>
      <c r="AK63" s="7" t="n">
        <v>0.6118638735831643</v>
      </c>
      <c r="AL63" s="7" t="n">
        <v>0.3426591213366065</v>
      </c>
      <c r="AM63" s="7" t="n">
        <v>0.4455235341620806</v>
      </c>
      <c r="AN63" s="7" t="n">
        <v>0.4875331344282302</v>
      </c>
      <c r="AO63" s="7" t="n">
        <v>0.3729791468892751</v>
      </c>
      <c r="AP63" s="7" t="n">
        <v>0.2421522525953744</v>
      </c>
      <c r="AQ63" s="7" t="n">
        <v>0.3317459008905166</v>
      </c>
      <c r="AR63" s="7" t="n">
        <v>0.3748618462362208</v>
      </c>
      <c r="AS63" s="7" t="n">
        <v>0.2944714412723474</v>
      </c>
      <c r="AT63" s="7" t="n">
        <v>0.3609323868551781</v>
      </c>
      <c r="AU63" s="7" t="n">
        <v>0.3944275134629128</v>
      </c>
      <c r="AV63" s="7" t="n">
        <v>0.2246687854330886</v>
      </c>
      <c r="AW63" s="7" t="n">
        <v>0.4210045148953821</v>
      </c>
      <c r="AX63" s="7" t="n">
        <v>0.4388855308864176</v>
      </c>
      <c r="AY63" s="7" t="n">
        <v>0.4646401440576651</v>
      </c>
      <c r="AZ63" s="7" t="n">
        <v>0.1352900848934934</v>
      </c>
      <c r="BA63" s="7" t="n">
        <v>0.529451777146854</v>
      </c>
      <c r="BB63" s="7" t="n">
        <v>0.2945273331483744</v>
      </c>
      <c r="BC63" s="7" t="n">
        <v>0.3791031299509313</v>
      </c>
      <c r="BD63" s="7" t="n">
        <v>0.3246813605153764</v>
      </c>
      <c r="BE63" s="7" t="n">
        <v>0.5328825773099733</v>
      </c>
      <c r="BF63" s="7" t="n">
        <v>0.347104782440209</v>
      </c>
      <c r="BG63" s="7" t="n">
        <v>0.2389464563896821</v>
      </c>
      <c r="BH63" s="7" t="n">
        <v>0.5384354691721132</v>
      </c>
      <c r="BI63" s="7" t="n">
        <v>0.4209561497520514</v>
      </c>
      <c r="BJ63" s="7" t="n">
        <v>0.5324090733950632</v>
      </c>
      <c r="BK63" s="7" t="n">
        <v>0.4712595792980884</v>
      </c>
      <c r="BL63" s="7" t="n">
        <v>1</v>
      </c>
      <c r="BM63" s="7" t="n">
        <v>0.1718953017919682</v>
      </c>
      <c r="BN63" s="7" t="n">
        <v>0.2454312460434235</v>
      </c>
      <c r="BO63" s="7" t="n">
        <v>0.4887980817344252</v>
      </c>
      <c r="BP63" s="7" t="n">
        <v>0.474830880518787</v>
      </c>
      <c r="BQ63" s="7" t="n">
        <v>0.4604348194989003</v>
      </c>
      <c r="BR63" s="7" t="n">
        <v>0.4230365745146863</v>
      </c>
      <c r="BS63" s="7" t="n">
        <v>0.4144894079679448</v>
      </c>
      <c r="BT63" s="7" t="n">
        <v>0.4046305314332359</v>
      </c>
      <c r="BU63" s="7" t="n">
        <v>0.4038710670868399</v>
      </c>
      <c r="BV63" s="7" t="n">
        <v>0.4372112107232763</v>
      </c>
      <c r="BW63" s="7" t="n">
        <v>0.3214728396839576</v>
      </c>
      <c r="BX63" s="7" t="n">
        <v>0.3911416015576565</v>
      </c>
      <c r="BY63" s="7" t="n">
        <v>0.3874183223384844</v>
      </c>
      <c r="BZ63" s="7" t="n">
        <v>0.6349353371280335</v>
      </c>
      <c r="CA63" s="7" t="n">
        <v>0.2888212902876244</v>
      </c>
      <c r="CB63" s="7" t="n">
        <v>0.4816528510631082</v>
      </c>
      <c r="CC63" s="7" t="n">
        <v>0.5007782287155838</v>
      </c>
      <c r="CD63" s="7" t="n">
        <v>0.5436590175410487</v>
      </c>
      <c r="CE63" s="7" t="n">
        <v>0.7372249576419693</v>
      </c>
      <c r="CF63" s="7" t="n">
        <v>0.383901800417601</v>
      </c>
      <c r="CG63" s="7" t="n">
        <v>0.4058640773946511</v>
      </c>
      <c r="CH63" s="7" t="n">
        <v>0.4649840107736588</v>
      </c>
      <c r="CI63" s="7" t="n">
        <v>0.3092847809427003</v>
      </c>
      <c r="CJ63" s="7" t="n">
        <v>0.497731109702766</v>
      </c>
      <c r="CK63" s="7" t="n">
        <v>0.3987985082200225</v>
      </c>
      <c r="CL63" s="7" t="n">
        <v>0.2466436343733994</v>
      </c>
      <c r="CM63" s="7" t="n">
        <v>0.4537861384453034</v>
      </c>
      <c r="CN63" s="7" t="n">
        <v>0.4127957346576491</v>
      </c>
      <c r="CO63" s="7" t="n">
        <v>0.4236717547025662</v>
      </c>
      <c r="CP63" s="7" t="n">
        <v>0.5971628604068929</v>
      </c>
      <c r="CQ63" s="7" t="n">
        <v>0.3570595367963897</v>
      </c>
      <c r="CR63" s="7" t="n">
        <v>0.4206062682959693</v>
      </c>
      <c r="CS63" s="7" t="n">
        <v>0.1984124761566844</v>
      </c>
      <c r="CT63" s="7" t="n">
        <v>0.3121068878522447</v>
      </c>
      <c r="CU63" s="7" t="n">
        <v>0.4162867563649851</v>
      </c>
      <c r="CV63" s="7" t="n">
        <v>0.4329878248371082</v>
      </c>
      <c r="CW63" s="7" t="n">
        <v>0.2200871328209086</v>
      </c>
      <c r="CX63" s="7" t="n">
        <v>0.363635538153134</v>
      </c>
      <c r="CY63" s="7" t="n">
        <v>0.402652792184461</v>
      </c>
      <c r="CZ63" s="7" t="n">
        <v>0.1728878736229247</v>
      </c>
      <c r="DA63" s="7" t="n">
        <v>0.3585021871292111</v>
      </c>
      <c r="DB63" s="7" t="n">
        <v>0.4162192031885206</v>
      </c>
      <c r="DC63" s="7" t="n">
        <v>0.3080083907292713</v>
      </c>
      <c r="DD63" s="7" t="n">
        <v>0.5162770337905558</v>
      </c>
      <c r="DE63" s="7" t="n">
        <v>0.4231470434835913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0.4575114199230721</v>
      </c>
      <c r="D64" s="7" t="n">
        <v>0.401312701517539</v>
      </c>
      <c r="E64" s="7" t="n">
        <v>0.1330674703793344</v>
      </c>
      <c r="F64" s="7" t="n">
        <v>0.3880799033722711</v>
      </c>
      <c r="G64" s="7" t="n">
        <v>0.3780539697670575</v>
      </c>
      <c r="H64" s="7" t="n">
        <v>0.2424349015351321</v>
      </c>
      <c r="I64" s="7" t="n">
        <v>0.4335238021784211</v>
      </c>
      <c r="J64" s="7" t="n">
        <v>0.1988121165253939</v>
      </c>
      <c r="K64" s="7" t="n">
        <v>0.2181496703941201</v>
      </c>
      <c r="L64" s="7" t="n">
        <v>0.238579098206428</v>
      </c>
      <c r="M64" s="7" t="n">
        <v>0.351004858850352</v>
      </c>
      <c r="N64" s="7" t="n">
        <v>0.3929865324027557</v>
      </c>
      <c r="O64" s="7" t="n">
        <v>0.5418256018150435</v>
      </c>
      <c r="P64" s="7" t="n">
        <v>0.3689927112196738</v>
      </c>
      <c r="Q64" s="7" t="n">
        <v>0.2405491366369994</v>
      </c>
      <c r="R64" s="7" t="n">
        <v>0.4756744075046521</v>
      </c>
      <c r="S64" s="7" t="n">
        <v>0.2664743807508905</v>
      </c>
      <c r="T64" s="7" t="n">
        <v>0.4112584904438014</v>
      </c>
      <c r="U64" s="7" t="n">
        <v>0.4481359447468028</v>
      </c>
      <c r="V64" s="7" t="n">
        <v>0.4510305924145308</v>
      </c>
      <c r="W64" s="7" t="n">
        <v>0.3326176805415102</v>
      </c>
      <c r="X64" s="7" t="n">
        <v>0.2650235853498462</v>
      </c>
      <c r="Y64" s="7" t="n">
        <v>-0.006081597688261943</v>
      </c>
      <c r="Z64" s="7" t="n">
        <v>0.707544061956413</v>
      </c>
      <c r="AA64" s="7" t="n">
        <v>0.384218463199239</v>
      </c>
      <c r="AB64" s="7" t="n">
        <v>0.2563065873062514</v>
      </c>
      <c r="AC64" s="7" t="n">
        <v>0.9686062019508193</v>
      </c>
      <c r="AD64" s="7" t="n">
        <v>0.3237824213609845</v>
      </c>
      <c r="AE64" s="7" t="n">
        <v>0.3949713040272501</v>
      </c>
      <c r="AF64" s="7" t="n">
        <v>0.3729541514548221</v>
      </c>
      <c r="AG64" s="7" t="n">
        <v>0.3013184542237096</v>
      </c>
      <c r="AH64" s="7" t="n">
        <v>0.2392068894087596</v>
      </c>
      <c r="AI64" s="7" t="n">
        <v>0.4668001177961726</v>
      </c>
      <c r="AJ64" s="7" t="n">
        <v>0.4205932599683215</v>
      </c>
      <c r="AK64" s="7" t="n">
        <v>0.4317692394268483</v>
      </c>
      <c r="AL64" s="7" t="n">
        <v>0.3865373947690643</v>
      </c>
      <c r="AM64" s="7" t="n">
        <v>0.3673613933672141</v>
      </c>
      <c r="AN64" s="7" t="n">
        <v>0.2960916496862127</v>
      </c>
      <c r="AO64" s="7" t="n">
        <v>0.3824678732683945</v>
      </c>
      <c r="AP64" s="7" t="n">
        <v>0.2563066671883125</v>
      </c>
      <c r="AQ64" s="7" t="n">
        <v>0.3655082405569628</v>
      </c>
      <c r="AR64" s="7" t="n">
        <v>0.330644962367464</v>
      </c>
      <c r="AS64" s="7" t="n">
        <v>0.3562109272918121</v>
      </c>
      <c r="AT64" s="7" t="n">
        <v>0.4101912731432106</v>
      </c>
      <c r="AU64" s="7" t="n">
        <v>0.3407033985196098</v>
      </c>
      <c r="AV64" s="7" t="n">
        <v>0.2132072876355218</v>
      </c>
      <c r="AW64" s="7" t="n">
        <v>0.52811064628958</v>
      </c>
      <c r="AX64" s="7" t="n">
        <v>0.4165109285406515</v>
      </c>
      <c r="AY64" s="7" t="n">
        <v>0.3491412360979668</v>
      </c>
      <c r="AZ64" s="7" t="n">
        <v>0.0954778567761774</v>
      </c>
      <c r="BA64" s="7" t="n">
        <v>0.3413189442474664</v>
      </c>
      <c r="BB64" s="7" t="n">
        <v>0.4803017886106603</v>
      </c>
      <c r="BC64" s="7" t="n">
        <v>0.2888962571530412</v>
      </c>
      <c r="BD64" s="7" t="n">
        <v>0.4109469897703833</v>
      </c>
      <c r="BE64" s="7" t="n">
        <v>0.2751358460975019</v>
      </c>
      <c r="BF64" s="7" t="n">
        <v>0.4858085980221306</v>
      </c>
      <c r="BG64" s="7" t="n">
        <v>0.46500881285485</v>
      </c>
      <c r="BH64" s="7" t="n">
        <v>0.4310474045874225</v>
      </c>
      <c r="BI64" s="7" t="n">
        <v>0.2640677874396219</v>
      </c>
      <c r="BJ64" s="7" t="n">
        <v>0.2765634449161196</v>
      </c>
      <c r="BK64" s="7" t="n">
        <v>0.6074478115630298</v>
      </c>
      <c r="BL64" s="7" t="n">
        <v>0.1718953017919682</v>
      </c>
      <c r="BM64" s="7" t="n">
        <v>1</v>
      </c>
      <c r="BN64" s="7" t="n">
        <v>0.3745878430304562</v>
      </c>
      <c r="BO64" s="7" t="n">
        <v>0.1887433408113013</v>
      </c>
      <c r="BP64" s="7" t="n">
        <v>0.3067641748991924</v>
      </c>
      <c r="BQ64" s="7" t="n">
        <v>0.3377368453816763</v>
      </c>
      <c r="BR64" s="7" t="n">
        <v>0.245739677573684</v>
      </c>
      <c r="BS64" s="7" t="n">
        <v>0.1850225975516878</v>
      </c>
      <c r="BT64" s="7" t="n">
        <v>0.3416392319834125</v>
      </c>
      <c r="BU64" s="7" t="n">
        <v>0.2311286010105194</v>
      </c>
      <c r="BV64" s="7" t="n">
        <v>0.4043977833993272</v>
      </c>
      <c r="BW64" s="7" t="n">
        <v>0.363062916000894</v>
      </c>
      <c r="BX64" s="7" t="n">
        <v>0.3433402686366518</v>
      </c>
      <c r="BY64" s="7" t="n">
        <v>0.4263771312039181</v>
      </c>
      <c r="BZ64" s="7" t="n">
        <v>0.3714736023500615</v>
      </c>
      <c r="CA64" s="7" t="n">
        <v>0.3618125975761991</v>
      </c>
      <c r="CB64" s="7" t="n">
        <v>0.1775756129418627</v>
      </c>
      <c r="CC64" s="7" t="n">
        <v>0.1821273286143706</v>
      </c>
      <c r="CD64" s="7" t="n">
        <v>0.2486691116143534</v>
      </c>
      <c r="CE64" s="7" t="n">
        <v>0.5156118193419292</v>
      </c>
      <c r="CF64" s="7" t="n">
        <v>0.3669611531781943</v>
      </c>
      <c r="CG64" s="7" t="n">
        <v>0.3339258111978192</v>
      </c>
      <c r="CH64" s="7" t="n">
        <v>0.1364306502771368</v>
      </c>
      <c r="CI64" s="7" t="n">
        <v>0.3671409811956756</v>
      </c>
      <c r="CJ64" s="7" t="n">
        <v>0.2433550937574204</v>
      </c>
      <c r="CK64" s="7" t="n">
        <v>0.3288083323525779</v>
      </c>
      <c r="CL64" s="7" t="n">
        <v>0.323024441637112</v>
      </c>
      <c r="CM64" s="7" t="n">
        <v>0.3549778512828243</v>
      </c>
      <c r="CN64" s="7" t="n">
        <v>0.2562753615553652</v>
      </c>
      <c r="CO64" s="7" t="n">
        <v>0.215175336677116</v>
      </c>
      <c r="CP64" s="7" t="n">
        <v>0.3672209018509351</v>
      </c>
      <c r="CQ64" s="7" t="n">
        <v>0.3198287170181434</v>
      </c>
      <c r="CR64" s="7" t="n">
        <v>0.2398649965821689</v>
      </c>
      <c r="CS64" s="7" t="n">
        <v>0.1131741226698973</v>
      </c>
      <c r="CT64" s="7" t="n">
        <v>0.4357573638069438</v>
      </c>
      <c r="CU64" s="7" t="n">
        <v>0.2326015616844447</v>
      </c>
      <c r="CV64" s="7" t="n">
        <v>0.2406481169925441</v>
      </c>
      <c r="CW64" s="7" t="n">
        <v>0.2015977283365004</v>
      </c>
      <c r="CX64" s="7" t="n">
        <v>0.4419994069411184</v>
      </c>
      <c r="CY64" s="7" t="n">
        <v>0.2521792231825259</v>
      </c>
      <c r="CZ64" s="7" t="n">
        <v>0.1038574844687296</v>
      </c>
      <c r="DA64" s="7" t="n">
        <v>0.3048119366897628</v>
      </c>
      <c r="DB64" s="7" t="n">
        <v>0.4683212370888479</v>
      </c>
      <c r="DC64" s="7" t="n">
        <v>0.2386882228298629</v>
      </c>
      <c r="DD64" s="7" t="n">
        <v>0.2908289192645179</v>
      </c>
      <c r="DE64" s="7" t="n">
        <v>0.2105211109568095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0.6832321472466404</v>
      </c>
      <c r="D65" s="7" t="n">
        <v>0.5950962276204029</v>
      </c>
      <c r="E65" s="7" t="n">
        <v>0.516668707268787</v>
      </c>
      <c r="F65" s="7" t="n">
        <v>0.524678787514383</v>
      </c>
      <c r="G65" s="7" t="n">
        <v>0.2848025128705212</v>
      </c>
      <c r="H65" s="7" t="n">
        <v>0.8975573736600561</v>
      </c>
      <c r="I65" s="7" t="n">
        <v>0.5410556268131452</v>
      </c>
      <c r="J65" s="7" t="n">
        <v>0.230414680833742</v>
      </c>
      <c r="K65" s="7" t="n">
        <v>0.2147344005014162</v>
      </c>
      <c r="L65" s="7" t="n">
        <v>0.2794790868790727</v>
      </c>
      <c r="M65" s="7" t="n">
        <v>0.9974535043664614</v>
      </c>
      <c r="N65" s="7" t="n">
        <v>0.6358372229464202</v>
      </c>
      <c r="O65" s="7" t="n">
        <v>0.3458233112529258</v>
      </c>
      <c r="P65" s="7" t="n">
        <v>0.997704701857137</v>
      </c>
      <c r="Q65" s="7" t="n">
        <v>0.5578490168142634</v>
      </c>
      <c r="R65" s="7" t="n">
        <v>0.5734696738877195</v>
      </c>
      <c r="S65" s="7" t="n">
        <v>0.5659551278563503</v>
      </c>
      <c r="T65" s="7" t="n">
        <v>0.5362507872962229</v>
      </c>
      <c r="U65" s="7" t="n">
        <v>0.6659373542591761</v>
      </c>
      <c r="V65" s="7" t="n">
        <v>0.6008349302997115</v>
      </c>
      <c r="W65" s="7" t="n">
        <v>0.2108804625241436</v>
      </c>
      <c r="X65" s="7" t="n">
        <v>0.6239124678901806</v>
      </c>
      <c r="Y65" s="7" t="n">
        <v>0.4293598983307671</v>
      </c>
      <c r="Z65" s="7" t="n">
        <v>0.3709235217993288</v>
      </c>
      <c r="AA65" s="7" t="n">
        <v>0.3068073272117021</v>
      </c>
      <c r="AB65" s="7" t="n">
        <v>0.2819668669355841</v>
      </c>
      <c r="AC65" s="7" t="n">
        <v>0.4741690047926772</v>
      </c>
      <c r="AD65" s="7" t="n">
        <v>0.3394969147024685</v>
      </c>
      <c r="AE65" s="7" t="n">
        <v>0.3163697374127658</v>
      </c>
      <c r="AF65" s="7" t="n">
        <v>0.3686105837952536</v>
      </c>
      <c r="AG65" s="7" t="n">
        <v>0.3328033208946036</v>
      </c>
      <c r="AH65" s="7" t="n">
        <v>0.3669660307519467</v>
      </c>
      <c r="AI65" s="7" t="n">
        <v>0.5305380283267783</v>
      </c>
      <c r="AJ65" s="7" t="n">
        <v>0.4667013759455604</v>
      </c>
      <c r="AK65" s="7" t="n">
        <v>0.4185208077551645</v>
      </c>
      <c r="AL65" s="7" t="n">
        <v>0.4072265075661542</v>
      </c>
      <c r="AM65" s="7" t="n">
        <v>0.3892818157313159</v>
      </c>
      <c r="AN65" s="7" t="n">
        <v>0.3381843555222232</v>
      </c>
      <c r="AO65" s="7" t="n">
        <v>0.4242592308691455</v>
      </c>
      <c r="AP65" s="7" t="n">
        <v>0.2819669590184259</v>
      </c>
      <c r="AQ65" s="7" t="n">
        <v>0.4107773519163517</v>
      </c>
      <c r="AR65" s="7" t="n">
        <v>0.3171525185033114</v>
      </c>
      <c r="AS65" s="7" t="n">
        <v>0.33544788445185</v>
      </c>
      <c r="AT65" s="7" t="n">
        <v>0.4207244172107642</v>
      </c>
      <c r="AU65" s="7" t="n">
        <v>0.4704505785388833</v>
      </c>
      <c r="AV65" s="7" t="n">
        <v>0.1283525475709991</v>
      </c>
      <c r="AW65" s="7" t="n">
        <v>0.3227261837833984</v>
      </c>
      <c r="AX65" s="7" t="n">
        <v>0.2916987344615322</v>
      </c>
      <c r="AY65" s="7" t="n">
        <v>0.536575135695096</v>
      </c>
      <c r="AZ65" s="7" t="n">
        <v>0.4622810802405443</v>
      </c>
      <c r="BA65" s="7" t="n">
        <v>0.4948360838432014</v>
      </c>
      <c r="BB65" s="7" t="n">
        <v>0.7692224103816415</v>
      </c>
      <c r="BC65" s="7" t="n">
        <v>0.3319105238226499</v>
      </c>
      <c r="BD65" s="7" t="n">
        <v>0.726136199603462</v>
      </c>
      <c r="BE65" s="7" t="n">
        <v>0.5578282508758207</v>
      </c>
      <c r="BF65" s="7" t="n">
        <v>0.8279412827832205</v>
      </c>
      <c r="BG65" s="7" t="n">
        <v>0.6280348836251863</v>
      </c>
      <c r="BH65" s="7" t="n">
        <v>0.3619055608320117</v>
      </c>
      <c r="BI65" s="7" t="n">
        <v>0.337704685727907</v>
      </c>
      <c r="BJ65" s="7" t="n">
        <v>0.3045182001285428</v>
      </c>
      <c r="BK65" s="7" t="n">
        <v>0.400750737035974</v>
      </c>
      <c r="BL65" s="7" t="n">
        <v>0.2454312460434235</v>
      </c>
      <c r="BM65" s="7" t="n">
        <v>0.3745878430304562</v>
      </c>
      <c r="BN65" s="7" t="n">
        <v>1</v>
      </c>
      <c r="BO65" s="7" t="n">
        <v>0.3459664714992317</v>
      </c>
      <c r="BP65" s="7" t="n">
        <v>0.3726985452045343</v>
      </c>
      <c r="BQ65" s="7" t="n">
        <v>0.2145307464038095</v>
      </c>
      <c r="BR65" s="7" t="n">
        <v>0.4826822335089428</v>
      </c>
      <c r="BS65" s="7" t="n">
        <v>0.331154911275103</v>
      </c>
      <c r="BT65" s="7" t="n">
        <v>0.332883986735462</v>
      </c>
      <c r="BU65" s="7" t="n">
        <v>0.3121720718285884</v>
      </c>
      <c r="BV65" s="7" t="n">
        <v>0.6723181519355664</v>
      </c>
      <c r="BW65" s="7" t="n">
        <v>0.3885819015087864</v>
      </c>
      <c r="BX65" s="7" t="n">
        <v>0.467350461326045</v>
      </c>
      <c r="BY65" s="7" t="n">
        <v>0.4598741983224013</v>
      </c>
      <c r="BZ65" s="7" t="n">
        <v>0.7135583067409509</v>
      </c>
      <c r="CA65" s="7" t="n">
        <v>0.3304684708189456</v>
      </c>
      <c r="CB65" s="7" t="n">
        <v>0.3482182955788589</v>
      </c>
      <c r="CC65" s="7" t="n">
        <v>0.3347002971926356</v>
      </c>
      <c r="CD65" s="7" t="n">
        <v>0.273049629309266</v>
      </c>
      <c r="CE65" s="7" t="n">
        <v>0.3165493007092131</v>
      </c>
      <c r="CF65" s="7" t="n">
        <v>0.3560320254942815</v>
      </c>
      <c r="CG65" s="7" t="n">
        <v>0.350602497616632</v>
      </c>
      <c r="CH65" s="7" t="n">
        <v>0.4015910963128891</v>
      </c>
      <c r="CI65" s="7" t="n">
        <v>0.3534077677639946</v>
      </c>
      <c r="CJ65" s="7" t="n">
        <v>0.2789752885486209</v>
      </c>
      <c r="CK65" s="7" t="n">
        <v>0.3783241335451065</v>
      </c>
      <c r="CL65" s="7" t="n">
        <v>0.3202198967236775</v>
      </c>
      <c r="CM65" s="7" t="n">
        <v>0.5954451397102094</v>
      </c>
      <c r="CN65" s="7" t="n">
        <v>0.6224437277131871</v>
      </c>
      <c r="CO65" s="7" t="n">
        <v>0.2307617979660552</v>
      </c>
      <c r="CP65" s="7" t="n">
        <v>0.3269813808440298</v>
      </c>
      <c r="CQ65" s="7" t="n">
        <v>0.4161885827005049</v>
      </c>
      <c r="CR65" s="7" t="n">
        <v>0.2243509946623477</v>
      </c>
      <c r="CS65" s="7" t="n">
        <v>0.5099614425732802</v>
      </c>
      <c r="CT65" s="7" t="n">
        <v>0.9636491328326026</v>
      </c>
      <c r="CU65" s="7" t="n">
        <v>0.2234720855681941</v>
      </c>
      <c r="CV65" s="7" t="n">
        <v>0.4778665947353031</v>
      </c>
      <c r="CW65" s="7" t="n">
        <v>0.121373826666118</v>
      </c>
      <c r="CX65" s="7" t="n">
        <v>0.3768868358902326</v>
      </c>
      <c r="CY65" s="7" t="n">
        <v>0.2397238011047864</v>
      </c>
      <c r="CZ65" s="7" t="n">
        <v>0.4243079375591118</v>
      </c>
      <c r="DA65" s="7" t="n">
        <v>0.3402891552436214</v>
      </c>
      <c r="DB65" s="7" t="n">
        <v>0.2576376987488009</v>
      </c>
      <c r="DC65" s="7" t="n">
        <v>0.5543352672215138</v>
      </c>
      <c r="DD65" s="7" t="n">
        <v>0.4272716119854969</v>
      </c>
      <c r="DE65" s="7" t="n">
        <v>0.5170315812036582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0.7020227274315339</v>
      </c>
      <c r="D66" s="7" t="n">
        <v>0.6113333254141928</v>
      </c>
      <c r="E66" s="7" t="n">
        <v>-0.02201849303814895</v>
      </c>
      <c r="F66" s="7" t="n">
        <v>0.508187670868839</v>
      </c>
      <c r="G66" s="7" t="n">
        <v>0.3318390199821335</v>
      </c>
      <c r="H66" s="7" t="n">
        <v>0.1557489077633895</v>
      </c>
      <c r="I66" s="7" t="n">
        <v>0.6796185416383345</v>
      </c>
      <c r="J66" s="7" t="n">
        <v>0.8979692483019455</v>
      </c>
      <c r="K66" s="7" t="n">
        <v>0.8382663313877623</v>
      </c>
      <c r="L66" s="7" t="n">
        <v>0.875560610790644</v>
      </c>
      <c r="M66" s="7" t="n">
        <v>0.3177261296728476</v>
      </c>
      <c r="N66" s="7" t="n">
        <v>0.470206501197169</v>
      </c>
      <c r="O66" s="7" t="n">
        <v>0.3919350477466509</v>
      </c>
      <c r="P66" s="7" t="n">
        <v>0.3185850417010781</v>
      </c>
      <c r="Q66" s="7" t="n">
        <v>0.1556905017689077</v>
      </c>
      <c r="R66" s="7" t="n">
        <v>0.7813075073462051</v>
      </c>
      <c r="S66" s="7" t="n">
        <v>0.513298009833196</v>
      </c>
      <c r="T66" s="7" t="n">
        <v>0.6366822500122558</v>
      </c>
      <c r="U66" s="7" t="n">
        <v>0.7848300570677346</v>
      </c>
      <c r="V66" s="7" t="n">
        <v>0.7363356011648586</v>
      </c>
      <c r="W66" s="7" t="n">
        <v>0.5603935960735746</v>
      </c>
      <c r="X66" s="7" t="n">
        <v>0.1298605838689183</v>
      </c>
      <c r="Y66" s="7" t="n">
        <v>-0.1223621165664946</v>
      </c>
      <c r="Z66" s="7" t="n">
        <v>0.3185303555315013</v>
      </c>
      <c r="AA66" s="7" t="n">
        <v>0.5859283827983095</v>
      </c>
      <c r="AB66" s="7" t="n">
        <v>0.4114025117559406</v>
      </c>
      <c r="AC66" s="7" t="n">
        <v>0.1724796177992747</v>
      </c>
      <c r="AD66" s="7" t="n">
        <v>0.5738517543125259</v>
      </c>
      <c r="AE66" s="7" t="n">
        <v>0.5906648454446958</v>
      </c>
      <c r="AF66" s="7" t="n">
        <v>0.7986829950712538</v>
      </c>
      <c r="AG66" s="7" t="n">
        <v>0.8063932811745482</v>
      </c>
      <c r="AH66" s="7" t="n">
        <v>0.9058408570103549</v>
      </c>
      <c r="AI66" s="7" t="n">
        <v>0.7413314954855621</v>
      </c>
      <c r="AJ66" s="7" t="n">
        <v>0.4876828965061509</v>
      </c>
      <c r="AK66" s="7" t="n">
        <v>0.7183689223284392</v>
      </c>
      <c r="AL66" s="7" t="n">
        <v>0.6500424860313887</v>
      </c>
      <c r="AM66" s="7" t="n">
        <v>0.6177286031750847</v>
      </c>
      <c r="AN66" s="7" t="n">
        <v>0.7925722786461671</v>
      </c>
      <c r="AO66" s="7" t="n">
        <v>0.5654034327929588</v>
      </c>
      <c r="AP66" s="7" t="n">
        <v>0.4114026046607274</v>
      </c>
      <c r="AQ66" s="7" t="n">
        <v>0.6799952280990963</v>
      </c>
      <c r="AR66" s="7" t="n">
        <v>0.8063628688040841</v>
      </c>
      <c r="AS66" s="7" t="n">
        <v>0.6488280570204363</v>
      </c>
      <c r="AT66" s="7" t="n">
        <v>0.6708182909008945</v>
      </c>
      <c r="AU66" s="7" t="n">
        <v>0.6017503150559727</v>
      </c>
      <c r="AV66" s="7" t="n">
        <v>-0.04286525326154773</v>
      </c>
      <c r="AW66" s="7" t="n">
        <v>0.3775481815497234</v>
      </c>
      <c r="AX66" s="7" t="n">
        <v>0.6252740530186212</v>
      </c>
      <c r="AY66" s="7" t="n">
        <v>0.4769005621785457</v>
      </c>
      <c r="AZ66" s="7" t="n">
        <v>-0.01683184927000223</v>
      </c>
      <c r="BA66" s="7" t="n">
        <v>0.625520661022325</v>
      </c>
      <c r="BB66" s="7" t="n">
        <v>0.6158764090825961</v>
      </c>
      <c r="BC66" s="7" t="n">
        <v>0.9231507406506441</v>
      </c>
      <c r="BD66" s="7" t="n">
        <v>0.3613163513308207</v>
      </c>
      <c r="BE66" s="7" t="n">
        <v>0.431458988719155</v>
      </c>
      <c r="BF66" s="7" t="n">
        <v>0.4720955364547337</v>
      </c>
      <c r="BG66" s="7" t="n">
        <v>0.6140186843629365</v>
      </c>
      <c r="BH66" s="7" t="n">
        <v>0.3687136269852647</v>
      </c>
      <c r="BI66" s="7" t="n">
        <v>0.9551634381717538</v>
      </c>
      <c r="BJ66" s="7" t="n">
        <v>0.9208476961838282</v>
      </c>
      <c r="BK66" s="7" t="n">
        <v>0.4401031946128495</v>
      </c>
      <c r="BL66" s="7" t="n">
        <v>0.4887980817344252</v>
      </c>
      <c r="BM66" s="7" t="n">
        <v>0.1887433408113013</v>
      </c>
      <c r="BN66" s="7" t="n">
        <v>0.3459664714992317</v>
      </c>
      <c r="BO66" s="7" t="n">
        <v>1</v>
      </c>
      <c r="BP66" s="7" t="n">
        <v>0.8909566724928141</v>
      </c>
      <c r="BQ66" s="7" t="n">
        <v>0.6092545795373673</v>
      </c>
      <c r="BR66" s="7" t="n">
        <v>0.2107199478333804</v>
      </c>
      <c r="BS66" s="7" t="n">
        <v>0.9772726360845672</v>
      </c>
      <c r="BT66" s="7" t="n">
        <v>0.8178864998945758</v>
      </c>
      <c r="BU66" s="7" t="n">
        <v>0.9369015114124009</v>
      </c>
      <c r="BV66" s="7" t="n">
        <v>0.2626527812240741</v>
      </c>
      <c r="BW66" s="7" t="n">
        <v>0.8526317220036685</v>
      </c>
      <c r="BX66" s="7" t="n">
        <v>0.6129054855417742</v>
      </c>
      <c r="BY66" s="7" t="n">
        <v>0.4845323720937863</v>
      </c>
      <c r="BZ66" s="7" t="n">
        <v>0.431434392357915</v>
      </c>
      <c r="CA66" s="7" t="n">
        <v>0.6333276760113125</v>
      </c>
      <c r="CB66" s="7" t="n">
        <v>0.9973404842426312</v>
      </c>
      <c r="CC66" s="7" t="n">
        <v>0.9334156011862387</v>
      </c>
      <c r="CD66" s="7" t="n">
        <v>0.9191900976605016</v>
      </c>
      <c r="CE66" s="7" t="n">
        <v>0.2746524693919498</v>
      </c>
      <c r="CF66" s="7" t="n">
        <v>0.5593357468679673</v>
      </c>
      <c r="CG66" s="7" t="n">
        <v>0.6152763617341762</v>
      </c>
      <c r="CH66" s="7" t="n">
        <v>0.9106930253436634</v>
      </c>
      <c r="CI66" s="7" t="n">
        <v>0.6802172843854806</v>
      </c>
      <c r="CJ66" s="7" t="n">
        <v>0.8402499852697167</v>
      </c>
      <c r="CK66" s="7" t="n">
        <v>0.6029482955086787</v>
      </c>
      <c r="CL66" s="7" t="n">
        <v>0.4505060162797669</v>
      </c>
      <c r="CM66" s="7" t="n">
        <v>0.8138395175723228</v>
      </c>
      <c r="CN66" s="7" t="n">
        <v>0.2318648913705694</v>
      </c>
      <c r="CO66" s="7" t="n">
        <v>0.8566398884755189</v>
      </c>
      <c r="CP66" s="7" t="n">
        <v>0.8308991180648893</v>
      </c>
      <c r="CQ66" s="7" t="n">
        <v>0.5965159169698279</v>
      </c>
      <c r="CR66" s="7" t="n">
        <v>0.8465668764336847</v>
      </c>
      <c r="CS66" s="7" t="n">
        <v>0.07032191421967829</v>
      </c>
      <c r="CT66" s="7" t="n">
        <v>0.3823288384158949</v>
      </c>
      <c r="CU66" s="7" t="n">
        <v>0.844980895535376</v>
      </c>
      <c r="CV66" s="7" t="n">
        <v>0.7402420511873061</v>
      </c>
      <c r="CW66" s="7" t="n">
        <v>-0.04690299439234737</v>
      </c>
      <c r="CX66" s="7" t="n">
        <v>0.6274773545782244</v>
      </c>
      <c r="CY66" s="7" t="n">
        <v>0.8460412735871892</v>
      </c>
      <c r="CZ66" s="7" t="n">
        <v>0.2088808124218037</v>
      </c>
      <c r="DA66" s="7" t="n">
        <v>0.9179846251586855</v>
      </c>
      <c r="DB66" s="7" t="n">
        <v>0.5854682579103009</v>
      </c>
      <c r="DC66" s="7" t="n">
        <v>0.01141094563997552</v>
      </c>
      <c r="DD66" s="7" t="n">
        <v>0.8631884649316469</v>
      </c>
      <c r="DE66" s="7" t="n">
        <v>0.08493125257562517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0.744052635622508</v>
      </c>
      <c r="D67" s="7" t="n">
        <v>0.6187014827855322</v>
      </c>
      <c r="E67" s="7" t="n">
        <v>-0.03736554718018057</v>
      </c>
      <c r="F67" s="7" t="n">
        <v>0.5136432859956471</v>
      </c>
      <c r="G67" s="7" t="n">
        <v>0.3846284385852318</v>
      </c>
      <c r="H67" s="7" t="n">
        <v>0.1381258896561408</v>
      </c>
      <c r="I67" s="7" t="n">
        <v>0.7090612339511273</v>
      </c>
      <c r="J67" s="7" t="n">
        <v>0.8277178172231954</v>
      </c>
      <c r="K67" s="7" t="n">
        <v>0.7994347809883044</v>
      </c>
      <c r="L67" s="7" t="n">
        <v>0.8468534818424323</v>
      </c>
      <c r="M67" s="7" t="n">
        <v>0.334991620320168</v>
      </c>
      <c r="N67" s="7" t="n">
        <v>0.6179479447136257</v>
      </c>
      <c r="O67" s="7" t="n">
        <v>0.470946608019592</v>
      </c>
      <c r="P67" s="7" t="n">
        <v>0.3490795411090481</v>
      </c>
      <c r="Q67" s="7" t="n">
        <v>0.178107570576158</v>
      </c>
      <c r="R67" s="7" t="n">
        <v>0.8618884605288556</v>
      </c>
      <c r="S67" s="7" t="n">
        <v>0.4817974808658462</v>
      </c>
      <c r="T67" s="7" t="n">
        <v>0.6601039259627055</v>
      </c>
      <c r="U67" s="7" t="n">
        <v>0.8269581661369297</v>
      </c>
      <c r="V67" s="7" t="n">
        <v>0.7711249859535054</v>
      </c>
      <c r="W67" s="7" t="n">
        <v>0.6185480131023686</v>
      </c>
      <c r="X67" s="7" t="n">
        <v>0.1374666039083648</v>
      </c>
      <c r="Y67" s="7" t="n">
        <v>-0.1992989099472209</v>
      </c>
      <c r="Z67" s="7" t="n">
        <v>0.4035242003306507</v>
      </c>
      <c r="AA67" s="7" t="n">
        <v>0.6364032473815777</v>
      </c>
      <c r="AB67" s="7" t="n">
        <v>0.4150415722385809</v>
      </c>
      <c r="AC67" s="7" t="n">
        <v>0.2910564847946822</v>
      </c>
      <c r="AD67" s="7" t="n">
        <v>0.6710512549117106</v>
      </c>
      <c r="AE67" s="7" t="n">
        <v>0.6406800863845413</v>
      </c>
      <c r="AF67" s="7" t="n">
        <v>0.8301404277476417</v>
      </c>
      <c r="AG67" s="7" t="n">
        <v>0.8137650875237663</v>
      </c>
      <c r="AH67" s="7" t="n">
        <v>0.8536869724797571</v>
      </c>
      <c r="AI67" s="7" t="n">
        <v>0.8340706994168583</v>
      </c>
      <c r="AJ67" s="7" t="n">
        <v>0.510143388104541</v>
      </c>
      <c r="AK67" s="7" t="n">
        <v>0.7667038287053303</v>
      </c>
      <c r="AL67" s="7" t="n">
        <v>0.6738586963481566</v>
      </c>
      <c r="AM67" s="7" t="n">
        <v>0.6781245175175963</v>
      </c>
      <c r="AN67" s="7" t="n">
        <v>0.8090077717370631</v>
      </c>
      <c r="AO67" s="7" t="n">
        <v>0.6869630820422487</v>
      </c>
      <c r="AP67" s="7" t="n">
        <v>0.415041720380725</v>
      </c>
      <c r="AQ67" s="7" t="n">
        <v>0.7559092956692226</v>
      </c>
      <c r="AR67" s="7" t="n">
        <v>0.7801034255803505</v>
      </c>
      <c r="AS67" s="7" t="n">
        <v>0.7078112800416427</v>
      </c>
      <c r="AT67" s="7" t="n">
        <v>0.7000187189181234</v>
      </c>
      <c r="AU67" s="7" t="n">
        <v>0.7373900513077524</v>
      </c>
      <c r="AV67" s="7" t="n">
        <v>0.02499770830128141</v>
      </c>
      <c r="AW67" s="7" t="n">
        <v>0.4651042569526555</v>
      </c>
      <c r="AX67" s="7" t="n">
        <v>0.6966124525293986</v>
      </c>
      <c r="AY67" s="7" t="n">
        <v>0.5006953659961576</v>
      </c>
      <c r="AZ67" s="7" t="n">
        <v>-0.04446658579844267</v>
      </c>
      <c r="BA67" s="7" t="n">
        <v>0.6372429468751942</v>
      </c>
      <c r="BB67" s="7" t="n">
        <v>0.7153221708626886</v>
      </c>
      <c r="BC67" s="7" t="n">
        <v>0.8855596817027845</v>
      </c>
      <c r="BD67" s="7" t="n">
        <v>0.4681818302162286</v>
      </c>
      <c r="BE67" s="7" t="n">
        <v>0.4383700252351977</v>
      </c>
      <c r="BF67" s="7" t="n">
        <v>0.6042174289758107</v>
      </c>
      <c r="BG67" s="7" t="n">
        <v>0.6239716531243518</v>
      </c>
      <c r="BH67" s="7" t="n">
        <v>0.4233538876665693</v>
      </c>
      <c r="BI67" s="7" t="n">
        <v>0.8962985182301078</v>
      </c>
      <c r="BJ67" s="7" t="n">
        <v>0.9207283393491039</v>
      </c>
      <c r="BK67" s="7" t="n">
        <v>0.5341782724501186</v>
      </c>
      <c r="BL67" s="7" t="n">
        <v>0.474830880518787</v>
      </c>
      <c r="BM67" s="7" t="n">
        <v>0.3067641748991924</v>
      </c>
      <c r="BN67" s="7" t="n">
        <v>0.3726985452045343</v>
      </c>
      <c r="BO67" s="7" t="n">
        <v>0.8909566724928141</v>
      </c>
      <c r="BP67" s="7" t="n">
        <v>1</v>
      </c>
      <c r="BQ67" s="7" t="n">
        <v>0.6689415488864493</v>
      </c>
      <c r="BR67" s="7" t="n">
        <v>0.231395105865757</v>
      </c>
      <c r="BS67" s="7" t="n">
        <v>0.8618295303273615</v>
      </c>
      <c r="BT67" s="7" t="n">
        <v>0.8129724972442297</v>
      </c>
      <c r="BU67" s="7" t="n">
        <v>0.8854416180077356</v>
      </c>
      <c r="BV67" s="7" t="n">
        <v>0.3396189786334809</v>
      </c>
      <c r="BW67" s="7" t="n">
        <v>0.8607265537136745</v>
      </c>
      <c r="BX67" s="7" t="n">
        <v>0.7494879896793051</v>
      </c>
      <c r="BY67" s="7" t="n">
        <v>0.5544504919824743</v>
      </c>
      <c r="BZ67" s="7" t="n">
        <v>0.4547066930496553</v>
      </c>
      <c r="CA67" s="7" t="n">
        <v>0.682775612679918</v>
      </c>
      <c r="CB67" s="7" t="n">
        <v>0.8847542258121937</v>
      </c>
      <c r="CC67" s="7" t="n">
        <v>0.8963471804979681</v>
      </c>
      <c r="CD67" s="7" t="n">
        <v>0.8997267380861177</v>
      </c>
      <c r="CE67" s="7" t="n">
        <v>0.3025217753372336</v>
      </c>
      <c r="CF67" s="7" t="n">
        <v>0.6349102429117361</v>
      </c>
      <c r="CG67" s="7" t="n">
        <v>0.6646624791006689</v>
      </c>
      <c r="CH67" s="7" t="n">
        <v>0.8001085513059573</v>
      </c>
      <c r="CI67" s="7" t="n">
        <v>0.7407131507033793</v>
      </c>
      <c r="CJ67" s="7" t="n">
        <v>0.8268287050817668</v>
      </c>
      <c r="CK67" s="7" t="n">
        <v>0.741849127014456</v>
      </c>
      <c r="CL67" s="7" t="n">
        <v>0.4945904093292504</v>
      </c>
      <c r="CM67" s="7" t="n">
        <v>0.888145884164351</v>
      </c>
      <c r="CN67" s="7" t="n">
        <v>0.235503540251559</v>
      </c>
      <c r="CO67" s="7" t="n">
        <v>0.83138077321071</v>
      </c>
      <c r="CP67" s="7" t="n">
        <v>0.9274080256016158</v>
      </c>
      <c r="CQ67" s="7" t="n">
        <v>0.7307844911387014</v>
      </c>
      <c r="CR67" s="7" t="n">
        <v>0.8384803529861954</v>
      </c>
      <c r="CS67" s="7" t="n">
        <v>0.0001964715315031824</v>
      </c>
      <c r="CT67" s="7" t="n">
        <v>0.4405616887962875</v>
      </c>
      <c r="CU67" s="7" t="n">
        <v>0.8323490267101298</v>
      </c>
      <c r="CV67" s="7" t="n">
        <v>0.7676469584313707</v>
      </c>
      <c r="CW67" s="7" t="n">
        <v>0.01683510447432278</v>
      </c>
      <c r="CX67" s="7" t="n">
        <v>0.6590073295857621</v>
      </c>
      <c r="CY67" s="7" t="n">
        <v>0.8468749095410089</v>
      </c>
      <c r="CZ67" s="7" t="n">
        <v>0.1915617439158024</v>
      </c>
      <c r="DA67" s="7" t="n">
        <v>0.8807233790535598</v>
      </c>
      <c r="DB67" s="7" t="n">
        <v>0.6776515269932345</v>
      </c>
      <c r="DC67" s="7" t="n">
        <v>0.02180849900443351</v>
      </c>
      <c r="DD67" s="7" t="n">
        <v>0.9175506125353944</v>
      </c>
      <c r="DE67" s="7" t="n">
        <v>0.09023500983083314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0.6146492962202127</v>
      </c>
      <c r="D68" s="7" t="n">
        <v>0.5813171264846682</v>
      </c>
      <c r="E68" s="7" t="n">
        <v>-0.1421511497390498</v>
      </c>
      <c r="F68" s="7" t="n">
        <v>0.5415555627819993</v>
      </c>
      <c r="G68" s="7" t="n">
        <v>0.3756268084490543</v>
      </c>
      <c r="H68" s="7" t="n">
        <v>-0.01236027063193097</v>
      </c>
      <c r="I68" s="7" t="n">
        <v>0.6881013468911711</v>
      </c>
      <c r="J68" s="7" t="n">
        <v>0.6857505082581724</v>
      </c>
      <c r="K68" s="7" t="n">
        <v>0.6863986981239508</v>
      </c>
      <c r="L68" s="7" t="n">
        <v>0.7685909828157179</v>
      </c>
      <c r="M68" s="7" t="n">
        <v>0.1813115907305169</v>
      </c>
      <c r="N68" s="7" t="n">
        <v>0.6322181774545842</v>
      </c>
      <c r="O68" s="7" t="n">
        <v>0.6031472463356742</v>
      </c>
      <c r="P68" s="7" t="n">
        <v>0.2035322379356659</v>
      </c>
      <c r="Q68" s="7" t="n">
        <v>0.095878989581796</v>
      </c>
      <c r="R68" s="7" t="n">
        <v>0.685128663895854</v>
      </c>
      <c r="S68" s="7" t="n">
        <v>0.3048914071942999</v>
      </c>
      <c r="T68" s="7" t="n">
        <v>0.6818967119554337</v>
      </c>
      <c r="U68" s="7" t="n">
        <v>0.7075946000139784</v>
      </c>
      <c r="V68" s="7" t="n">
        <v>0.7148208785433842</v>
      </c>
      <c r="W68" s="7" t="n">
        <v>0.9615244149595131</v>
      </c>
      <c r="X68" s="7" t="n">
        <v>0.04179820632484418</v>
      </c>
      <c r="Y68" s="7" t="n">
        <v>-0.2640847561672789</v>
      </c>
      <c r="Z68" s="7" t="n">
        <v>0.5320989344253563</v>
      </c>
      <c r="AA68" s="7" t="n">
        <v>0.9557747711698794</v>
      </c>
      <c r="AB68" s="7" t="n">
        <v>0.4311997274497353</v>
      </c>
      <c r="AC68" s="7" t="n">
        <v>0.3628236209323869</v>
      </c>
      <c r="AD68" s="7" t="n">
        <v>0.6994277162655401</v>
      </c>
      <c r="AE68" s="7" t="n">
        <v>0.953436783467292</v>
      </c>
      <c r="AF68" s="7" t="n">
        <v>0.8275562047921876</v>
      </c>
      <c r="AG68" s="7" t="n">
        <v>0.8244531253144101</v>
      </c>
      <c r="AH68" s="7" t="n">
        <v>0.7236038904597714</v>
      </c>
      <c r="AI68" s="7" t="n">
        <v>0.629424842622083</v>
      </c>
      <c r="AJ68" s="7" t="n">
        <v>0.5426695355776412</v>
      </c>
      <c r="AK68" s="7" t="n">
        <v>0.7893586238303747</v>
      </c>
      <c r="AL68" s="7" t="n">
        <v>0.636775529239482</v>
      </c>
      <c r="AM68" s="7" t="n">
        <v>0.9222538898104755</v>
      </c>
      <c r="AN68" s="7" t="n">
        <v>0.8076617905097239</v>
      </c>
      <c r="AO68" s="7" t="n">
        <v>0.7262125482896169</v>
      </c>
      <c r="AP68" s="7" t="n">
        <v>0.4311998997073602</v>
      </c>
      <c r="AQ68" s="7" t="n">
        <v>0.5544547892661368</v>
      </c>
      <c r="AR68" s="7" t="n">
        <v>0.5575658150723397</v>
      </c>
      <c r="AS68" s="7" t="n">
        <v>0.5715805563303785</v>
      </c>
      <c r="AT68" s="7" t="n">
        <v>0.6618044525759762</v>
      </c>
      <c r="AU68" s="7" t="n">
        <v>0.7512663848957002</v>
      </c>
      <c r="AV68" s="7" t="n">
        <v>-0.0007913812258485066</v>
      </c>
      <c r="AW68" s="7" t="n">
        <v>0.6020696710735887</v>
      </c>
      <c r="AX68" s="7" t="n">
        <v>0.9396719070105495</v>
      </c>
      <c r="AY68" s="7" t="n">
        <v>0.4292961139714864</v>
      </c>
      <c r="AZ68" s="7" t="n">
        <v>-0.1401685063183284</v>
      </c>
      <c r="BA68" s="7" t="n">
        <v>0.6008972942685264</v>
      </c>
      <c r="BB68" s="7" t="n">
        <v>0.5344885154883617</v>
      </c>
      <c r="BC68" s="7" t="n">
        <v>0.6415297054106756</v>
      </c>
      <c r="BD68" s="7" t="n">
        <v>0.2642392544170495</v>
      </c>
      <c r="BE68" s="7" t="n">
        <v>0.3742971357531402</v>
      </c>
      <c r="BF68" s="7" t="n">
        <v>0.5499584858028884</v>
      </c>
      <c r="BG68" s="7" t="n">
        <v>0.4993959666134655</v>
      </c>
      <c r="BH68" s="7" t="n">
        <v>0.6617142524100005</v>
      </c>
      <c r="BI68" s="7" t="n">
        <v>0.6461245278358474</v>
      </c>
      <c r="BJ68" s="7" t="n">
        <v>0.7204049000704061</v>
      </c>
      <c r="BK68" s="7" t="n">
        <v>0.6422330657818526</v>
      </c>
      <c r="BL68" s="7" t="n">
        <v>0.4604348194989003</v>
      </c>
      <c r="BM68" s="7" t="n">
        <v>0.3377368453816763</v>
      </c>
      <c r="BN68" s="7" t="n">
        <v>0.2145307464038095</v>
      </c>
      <c r="BO68" s="7" t="n">
        <v>0.6092545795373673</v>
      </c>
      <c r="BP68" s="7" t="n">
        <v>0.6689415488864493</v>
      </c>
      <c r="BQ68" s="7" t="n">
        <v>1</v>
      </c>
      <c r="BR68" s="7" t="n">
        <v>0.09458382778271167</v>
      </c>
      <c r="BS68" s="7" t="n">
        <v>0.5484853950501191</v>
      </c>
      <c r="BT68" s="7" t="n">
        <v>0.6297087819841619</v>
      </c>
      <c r="BU68" s="7" t="n">
        <v>0.5916218365408584</v>
      </c>
      <c r="BV68" s="7" t="n">
        <v>0.2756967891589798</v>
      </c>
      <c r="BW68" s="7" t="n">
        <v>0.6628232395214376</v>
      </c>
      <c r="BX68" s="7" t="n">
        <v>0.750968650303653</v>
      </c>
      <c r="BY68" s="7" t="n">
        <v>0.5627395403044468</v>
      </c>
      <c r="BZ68" s="7" t="n">
        <v>0.395486516836603</v>
      </c>
      <c r="CA68" s="7" t="n">
        <v>0.5459601427419463</v>
      </c>
      <c r="CB68" s="7" t="n">
        <v>0.5793120213091124</v>
      </c>
      <c r="CC68" s="7" t="n">
        <v>0.5623879865104339</v>
      </c>
      <c r="CD68" s="7" t="n">
        <v>0.768748394829503</v>
      </c>
      <c r="CE68" s="7" t="n">
        <v>0.4791156715757968</v>
      </c>
      <c r="CF68" s="7" t="n">
        <v>0.6917557867661867</v>
      </c>
      <c r="CG68" s="7" t="n">
        <v>0.9218194292920446</v>
      </c>
      <c r="CH68" s="7" t="n">
        <v>0.4599478108058461</v>
      </c>
      <c r="CI68" s="7" t="n">
        <v>0.5698678941078422</v>
      </c>
      <c r="CJ68" s="7" t="n">
        <v>0.8154753949067766</v>
      </c>
      <c r="CK68" s="7" t="n">
        <v>0.763843142880113</v>
      </c>
      <c r="CL68" s="7" t="n">
        <v>0.4626556129328754</v>
      </c>
      <c r="CM68" s="7" t="n">
        <v>0.6370243452904363</v>
      </c>
      <c r="CN68" s="7" t="n">
        <v>0.1892629674062597</v>
      </c>
      <c r="CO68" s="7" t="n">
        <v>0.7080319774757939</v>
      </c>
      <c r="CP68" s="7" t="n">
        <v>0.7042342871085513</v>
      </c>
      <c r="CQ68" s="7" t="n">
        <v>0.7359403561472696</v>
      </c>
      <c r="CR68" s="7" t="n">
        <v>0.7105091643284777</v>
      </c>
      <c r="CS68" s="7" t="n">
        <v>-0.0762286169484829</v>
      </c>
      <c r="CT68" s="7" t="n">
        <v>0.3400479136214761</v>
      </c>
      <c r="CU68" s="7" t="n">
        <v>0.6988266232735147</v>
      </c>
      <c r="CV68" s="7" t="n">
        <v>0.5701313147029862</v>
      </c>
      <c r="CW68" s="7" t="n">
        <v>-0.01064531256320829</v>
      </c>
      <c r="CX68" s="7" t="n">
        <v>0.6462687832955463</v>
      </c>
      <c r="CY68" s="7" t="n">
        <v>0.6978565668013222</v>
      </c>
      <c r="CZ68" s="7" t="n">
        <v>0.05496217460068754</v>
      </c>
      <c r="DA68" s="7" t="n">
        <v>0.6266559428468288</v>
      </c>
      <c r="DB68" s="7" t="n">
        <v>0.8728504530680321</v>
      </c>
      <c r="DC68" s="7" t="n">
        <v>-0.08870921411412173</v>
      </c>
      <c r="DD68" s="7" t="n">
        <v>0.6735136682035771</v>
      </c>
      <c r="DE68" s="7" t="n">
        <v>0.01050320185694177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0.6747853249460463</v>
      </c>
      <c r="D69" s="7" t="n">
        <v>0.7476432407560699</v>
      </c>
      <c r="E69" s="7" t="n">
        <v>0.7601887716968765</v>
      </c>
      <c r="F69" s="7" t="n">
        <v>0.7337335186537081</v>
      </c>
      <c r="G69" s="7" t="n">
        <v>0.6929728898899256</v>
      </c>
      <c r="H69" s="7" t="n">
        <v>0.5594328662648049</v>
      </c>
      <c r="I69" s="7" t="n">
        <v>0.6419537587224126</v>
      </c>
      <c r="J69" s="7" t="n">
        <v>0.1541164436777759</v>
      </c>
      <c r="K69" s="7" t="n">
        <v>0.09114219728233655</v>
      </c>
      <c r="L69" s="7" t="n">
        <v>0.2029959260350095</v>
      </c>
      <c r="M69" s="7" t="n">
        <v>0.4938593792424934</v>
      </c>
      <c r="N69" s="7" t="n">
        <v>0.464736601075091</v>
      </c>
      <c r="O69" s="7" t="n">
        <v>0.336316034036838</v>
      </c>
      <c r="P69" s="7" t="n">
        <v>0.494488280132377</v>
      </c>
      <c r="Q69" s="7" t="n">
        <v>0.9164677300630798</v>
      </c>
      <c r="R69" s="7" t="n">
        <v>0.2860630027389919</v>
      </c>
      <c r="S69" s="7" t="n">
        <v>0.8004365882903525</v>
      </c>
      <c r="T69" s="7" t="n">
        <v>0.6139367062369947</v>
      </c>
      <c r="U69" s="7" t="n">
        <v>0.471773148808436</v>
      </c>
      <c r="V69" s="7" t="n">
        <v>0.6003818018009172</v>
      </c>
      <c r="W69" s="7" t="n">
        <v>0.1507507869248328</v>
      </c>
      <c r="X69" s="7" t="n">
        <v>0.8195497830801948</v>
      </c>
      <c r="Y69" s="7" t="n">
        <v>0.4702979597051637</v>
      </c>
      <c r="Z69" s="7" t="n">
        <v>0.3877834281707616</v>
      </c>
      <c r="AA69" s="7" t="n">
        <v>0.1961585191342575</v>
      </c>
      <c r="AB69" s="7" t="n">
        <v>0.2258309454035566</v>
      </c>
      <c r="AC69" s="7" t="n">
        <v>0.3402605650166282</v>
      </c>
      <c r="AD69" s="7" t="n">
        <v>0.3538727993485335</v>
      </c>
      <c r="AE69" s="7" t="n">
        <v>0.1888645129948217</v>
      </c>
      <c r="AF69" s="7" t="n">
        <v>0.2692102479320109</v>
      </c>
      <c r="AG69" s="7" t="n">
        <v>0.2524450920494742</v>
      </c>
      <c r="AH69" s="7" t="n">
        <v>0.2275952872178682</v>
      </c>
      <c r="AI69" s="7" t="n">
        <v>0.2186479892021041</v>
      </c>
      <c r="AJ69" s="7" t="n">
        <v>0.6113725261282792</v>
      </c>
      <c r="AK69" s="7" t="n">
        <v>0.4229060227145808</v>
      </c>
      <c r="AL69" s="7" t="n">
        <v>0.3932030678921793</v>
      </c>
      <c r="AM69" s="7" t="n">
        <v>0.1374157901089756</v>
      </c>
      <c r="AN69" s="7" t="n">
        <v>0.2572727529822135</v>
      </c>
      <c r="AO69" s="7" t="n">
        <v>0.3022905052053309</v>
      </c>
      <c r="AP69" s="7" t="n">
        <v>0.2258309288325995</v>
      </c>
      <c r="AQ69" s="7" t="n">
        <v>0.2260319611110747</v>
      </c>
      <c r="AR69" s="7" t="n">
        <v>0.2014657111148263</v>
      </c>
      <c r="AS69" s="7" t="n">
        <v>0.1003710300336742</v>
      </c>
      <c r="AT69" s="7" t="n">
        <v>0.3745120373528581</v>
      </c>
      <c r="AU69" s="7" t="n">
        <v>0.2719802911852822</v>
      </c>
      <c r="AV69" s="7" t="n">
        <v>0.7020906118653634</v>
      </c>
      <c r="AW69" s="7" t="n">
        <v>0.2750805150166614</v>
      </c>
      <c r="AX69" s="7" t="n">
        <v>0.1042612905451089</v>
      </c>
      <c r="AY69" s="7" t="n">
        <v>0.7365236287808332</v>
      </c>
      <c r="AZ69" s="7" t="n">
        <v>0.4179688737715641</v>
      </c>
      <c r="BA69" s="7" t="n">
        <v>0.5737030512514858</v>
      </c>
      <c r="BB69" s="7" t="n">
        <v>0.2913260427035466</v>
      </c>
      <c r="BC69" s="7" t="n">
        <v>0.1398896691238127</v>
      </c>
      <c r="BD69" s="7" t="n">
        <v>0.5223766997409438</v>
      </c>
      <c r="BE69" s="7" t="n">
        <v>0.7717006489001333</v>
      </c>
      <c r="BF69" s="7" t="n">
        <v>0.3816353940217216</v>
      </c>
      <c r="BG69" s="7" t="n">
        <v>0.2875766066329034</v>
      </c>
      <c r="BH69" s="7" t="n">
        <v>0.3599224376501516</v>
      </c>
      <c r="BI69" s="7" t="n">
        <v>0.1778828699927804</v>
      </c>
      <c r="BJ69" s="7" t="n">
        <v>0.2171432059544275</v>
      </c>
      <c r="BK69" s="7" t="n">
        <v>0.3513702911497756</v>
      </c>
      <c r="BL69" s="7" t="n">
        <v>0.4230365745146863</v>
      </c>
      <c r="BM69" s="7" t="n">
        <v>0.245739677573684</v>
      </c>
      <c r="BN69" s="7" t="n">
        <v>0.4826822335089428</v>
      </c>
      <c r="BO69" s="7" t="n">
        <v>0.2107199478333804</v>
      </c>
      <c r="BP69" s="7" t="n">
        <v>0.231395105865757</v>
      </c>
      <c r="BQ69" s="7" t="n">
        <v>0.09458382778271167</v>
      </c>
      <c r="BR69" s="7" t="n">
        <v>1</v>
      </c>
      <c r="BS69" s="7" t="n">
        <v>0.1875188603080959</v>
      </c>
      <c r="BT69" s="7" t="n">
        <v>0.120686992594726</v>
      </c>
      <c r="BU69" s="7" t="n">
        <v>0.1516557089904039</v>
      </c>
      <c r="BV69" s="7" t="n">
        <v>0.7726162116630456</v>
      </c>
      <c r="BW69" s="7" t="n">
        <v>0.1721607275193578</v>
      </c>
      <c r="BX69" s="7" t="n">
        <v>0.2554693408257983</v>
      </c>
      <c r="BY69" s="7" t="n">
        <v>0.2948129895218586</v>
      </c>
      <c r="BZ69" s="7" t="n">
        <v>0.7222909425904738</v>
      </c>
      <c r="CA69" s="7" t="n">
        <v>0.1603770472194394</v>
      </c>
      <c r="CB69" s="7" t="n">
        <v>0.2116521798542623</v>
      </c>
      <c r="CC69" s="7" t="n">
        <v>0.2035535635575321</v>
      </c>
      <c r="CD69" s="7" t="n">
        <v>0.2510532057857334</v>
      </c>
      <c r="CE69" s="7" t="n">
        <v>0.4708394955979103</v>
      </c>
      <c r="CF69" s="7" t="n">
        <v>0.2597295182456187</v>
      </c>
      <c r="CG69" s="7" t="n">
        <v>0.1178137370399656</v>
      </c>
      <c r="CH69" s="7" t="n">
        <v>0.2346087522345592</v>
      </c>
      <c r="CI69" s="7" t="n">
        <v>0.1161569344711368</v>
      </c>
      <c r="CJ69" s="7" t="n">
        <v>0.2113560585387553</v>
      </c>
      <c r="CK69" s="7" t="n">
        <v>0.2540791487629522</v>
      </c>
      <c r="CL69" s="7" t="n">
        <v>0.2335474969268989</v>
      </c>
      <c r="CM69" s="7" t="n">
        <v>0.2945002085676554</v>
      </c>
      <c r="CN69" s="7" t="n">
        <v>0.8621444799252166</v>
      </c>
      <c r="CO69" s="7" t="n">
        <v>0.1610593369623715</v>
      </c>
      <c r="CP69" s="7" t="n">
        <v>0.2667412921353432</v>
      </c>
      <c r="CQ69" s="7" t="n">
        <v>0.248077050230702</v>
      </c>
      <c r="CR69" s="7" t="n">
        <v>0.1397391137075523</v>
      </c>
      <c r="CS69" s="7" t="n">
        <v>0.769959917747464</v>
      </c>
      <c r="CT69" s="7" t="n">
        <v>0.5130507522772959</v>
      </c>
      <c r="CU69" s="7" t="n">
        <v>0.1437002416467641</v>
      </c>
      <c r="CV69" s="7" t="n">
        <v>0.4291584760564993</v>
      </c>
      <c r="CW69" s="7" t="n">
        <v>0.7043710231275337</v>
      </c>
      <c r="CX69" s="7" t="n">
        <v>0.4398341125261508</v>
      </c>
      <c r="CY69" s="7" t="n">
        <v>0.1185593695266743</v>
      </c>
      <c r="CZ69" s="7" t="n">
        <v>0.6688516941033311</v>
      </c>
      <c r="DA69" s="7" t="n">
        <v>0.1400541906243356</v>
      </c>
      <c r="DB69" s="7" t="n">
        <v>0.0445271980650537</v>
      </c>
      <c r="DC69" s="7" t="n">
        <v>0.8379369494363734</v>
      </c>
      <c r="DD69" s="7" t="n">
        <v>0.235334467686538</v>
      </c>
      <c r="DE69" s="7" t="n">
        <v>0.896259074983505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0.6781936289771575</v>
      </c>
      <c r="D70" s="7" t="n">
        <v>0.5703461981984196</v>
      </c>
      <c r="E70" s="7" t="n">
        <v>-0.01487326267423838</v>
      </c>
      <c r="F70" s="7" t="n">
        <v>0.4696010036278682</v>
      </c>
      <c r="G70" s="7" t="n">
        <v>0.3198333949783811</v>
      </c>
      <c r="H70" s="7" t="n">
        <v>0.152523916724153</v>
      </c>
      <c r="I70" s="7" t="n">
        <v>0.6341135398568616</v>
      </c>
      <c r="J70" s="7" t="n">
        <v>0.8568256143000155</v>
      </c>
      <c r="K70" s="7" t="n">
        <v>0.7953212332778942</v>
      </c>
      <c r="L70" s="7" t="n">
        <v>0.8197604798959156</v>
      </c>
      <c r="M70" s="7" t="n">
        <v>0.3020168732864754</v>
      </c>
      <c r="N70" s="7" t="n">
        <v>0.4317388960627544</v>
      </c>
      <c r="O70" s="7" t="n">
        <v>0.3642641789458011</v>
      </c>
      <c r="P70" s="7" t="n">
        <v>0.2999963103606212</v>
      </c>
      <c r="Q70" s="7" t="n">
        <v>0.1425945420935119</v>
      </c>
      <c r="R70" s="7" t="n">
        <v>0.7808675565306907</v>
      </c>
      <c r="S70" s="7" t="n">
        <v>0.4899113128568166</v>
      </c>
      <c r="T70" s="7" t="n">
        <v>0.5879104148222722</v>
      </c>
      <c r="U70" s="7" t="n">
        <v>0.7568263401205411</v>
      </c>
      <c r="V70" s="7" t="n">
        <v>0.6956275767685685</v>
      </c>
      <c r="W70" s="7" t="n">
        <v>0.5013139672241993</v>
      </c>
      <c r="X70" s="7" t="n">
        <v>0.1301200011283271</v>
      </c>
      <c r="Y70" s="7" t="n">
        <v>-0.1036047569216977</v>
      </c>
      <c r="Z70" s="7" t="n">
        <v>0.2915400376384392</v>
      </c>
      <c r="AA70" s="7" t="n">
        <v>0.5300401581291041</v>
      </c>
      <c r="AB70" s="7" t="n">
        <v>0.3898632701282053</v>
      </c>
      <c r="AC70" s="7" t="n">
        <v>0.1653868003986192</v>
      </c>
      <c r="AD70" s="7" t="n">
        <v>0.5184826090566178</v>
      </c>
      <c r="AE70" s="7" t="n">
        <v>0.5370842552285707</v>
      </c>
      <c r="AF70" s="7" t="n">
        <v>0.7592505626493713</v>
      </c>
      <c r="AG70" s="7" t="n">
        <v>0.7620119525130123</v>
      </c>
      <c r="AH70" s="7" t="n">
        <v>0.8754378833124163</v>
      </c>
      <c r="AI70" s="7" t="n">
        <v>0.747129434400421</v>
      </c>
      <c r="AJ70" s="7" t="n">
        <v>0.4455061788404583</v>
      </c>
      <c r="AK70" s="7" t="n">
        <v>0.6699268465076449</v>
      </c>
      <c r="AL70" s="7" t="n">
        <v>0.627929910353679</v>
      </c>
      <c r="AM70" s="7" t="n">
        <v>0.5658618064662064</v>
      </c>
      <c r="AN70" s="7" t="n">
        <v>0.7488875760361947</v>
      </c>
      <c r="AO70" s="7" t="n">
        <v>0.5132557350781406</v>
      </c>
      <c r="AP70" s="7" t="n">
        <v>0.3898634025336029</v>
      </c>
      <c r="AQ70" s="7" t="n">
        <v>0.6813558087951085</v>
      </c>
      <c r="AR70" s="7" t="n">
        <v>0.8416848889580328</v>
      </c>
      <c r="AS70" s="7" t="n">
        <v>0.6509312478199417</v>
      </c>
      <c r="AT70" s="7" t="n">
        <v>0.6464768019370146</v>
      </c>
      <c r="AU70" s="7" t="n">
        <v>0.5589159302382847</v>
      </c>
      <c r="AV70" s="7" t="n">
        <v>-0.04410628536035646</v>
      </c>
      <c r="AW70" s="7" t="n">
        <v>0.3527647762903293</v>
      </c>
      <c r="AX70" s="7" t="n">
        <v>0.5811950618486262</v>
      </c>
      <c r="AY70" s="7" t="n">
        <v>0.4538673398054411</v>
      </c>
      <c r="AZ70" s="7" t="n">
        <v>-0.0005027708003381365</v>
      </c>
      <c r="BA70" s="7" t="n">
        <v>0.587525349555733</v>
      </c>
      <c r="BB70" s="7" t="n">
        <v>0.6051403155006106</v>
      </c>
      <c r="BC70" s="7" t="n">
        <v>0.9399485602737145</v>
      </c>
      <c r="BD70" s="7" t="n">
        <v>0.3607144965775355</v>
      </c>
      <c r="BE70" s="7" t="n">
        <v>0.3965643694553211</v>
      </c>
      <c r="BF70" s="7" t="n">
        <v>0.44121773542314</v>
      </c>
      <c r="BG70" s="7" t="n">
        <v>0.6027639550850482</v>
      </c>
      <c r="BH70" s="7" t="n">
        <v>0.3249142818921561</v>
      </c>
      <c r="BI70" s="7" t="n">
        <v>0.9631613007231878</v>
      </c>
      <c r="BJ70" s="7" t="n">
        <v>0.8776381651740074</v>
      </c>
      <c r="BK70" s="7" t="n">
        <v>0.411435514392174</v>
      </c>
      <c r="BL70" s="7" t="n">
        <v>0.4144894079679448</v>
      </c>
      <c r="BM70" s="7" t="n">
        <v>0.1850225975516878</v>
      </c>
      <c r="BN70" s="7" t="n">
        <v>0.331154911275103</v>
      </c>
      <c r="BO70" s="7" t="n">
        <v>0.9772726360845672</v>
      </c>
      <c r="BP70" s="7" t="n">
        <v>0.8618295303273615</v>
      </c>
      <c r="BQ70" s="7" t="n">
        <v>0.5484853950501191</v>
      </c>
      <c r="BR70" s="7" t="n">
        <v>0.1875188603080959</v>
      </c>
      <c r="BS70" s="7" t="n">
        <v>1</v>
      </c>
      <c r="BT70" s="7" t="n">
        <v>0.8375149871517615</v>
      </c>
      <c r="BU70" s="7" t="n">
        <v>0.9607147442406889</v>
      </c>
      <c r="BV70" s="7" t="n">
        <v>0.2542698596638366</v>
      </c>
      <c r="BW70" s="7" t="n">
        <v>0.8699821493795001</v>
      </c>
      <c r="BX70" s="7" t="n">
        <v>0.5731213133366174</v>
      </c>
      <c r="BY70" s="7" t="n">
        <v>0.4613062157628054</v>
      </c>
      <c r="BZ70" s="7" t="n">
        <v>0.4028270694957605</v>
      </c>
      <c r="CA70" s="7" t="n">
        <v>0.6318064687094122</v>
      </c>
      <c r="CB70" s="7" t="n">
        <v>0.9799962235587825</v>
      </c>
      <c r="CC70" s="7" t="n">
        <v>0.9151726255271674</v>
      </c>
      <c r="CD70" s="7" t="n">
        <v>0.8829475621878946</v>
      </c>
      <c r="CE70" s="7" t="n">
        <v>0.2212409427087458</v>
      </c>
      <c r="CF70" s="7" t="n">
        <v>0.5082604388485576</v>
      </c>
      <c r="CG70" s="7" t="n">
        <v>0.5712753547981005</v>
      </c>
      <c r="CH70" s="7" t="n">
        <v>0.8985695541312788</v>
      </c>
      <c r="CI70" s="7" t="n">
        <v>0.6818364237180993</v>
      </c>
      <c r="CJ70" s="7" t="n">
        <v>0.7878789171909746</v>
      </c>
      <c r="CK70" s="7" t="n">
        <v>0.5653773440104369</v>
      </c>
      <c r="CL70" s="7" t="n">
        <v>0.4400045310119204</v>
      </c>
      <c r="CM70" s="7" t="n">
        <v>0.8049577914865041</v>
      </c>
      <c r="CN70" s="7" t="n">
        <v>0.2091324066331139</v>
      </c>
      <c r="CO70" s="7" t="n">
        <v>0.7981476686200222</v>
      </c>
      <c r="CP70" s="7" t="n">
        <v>0.778930827913221</v>
      </c>
      <c r="CQ70" s="7" t="n">
        <v>0.5547700282746461</v>
      </c>
      <c r="CR70" s="7" t="n">
        <v>0.792948891069856</v>
      </c>
      <c r="CS70" s="7" t="n">
        <v>0.07082137710128432</v>
      </c>
      <c r="CT70" s="7" t="n">
        <v>0.3504884912440525</v>
      </c>
      <c r="CU70" s="7" t="n">
        <v>0.7928188712753514</v>
      </c>
      <c r="CV70" s="7" t="n">
        <v>0.6968367014106016</v>
      </c>
      <c r="CW70" s="7" t="n">
        <v>-0.04938524020334537</v>
      </c>
      <c r="CX70" s="7" t="n">
        <v>0.6047664971671873</v>
      </c>
      <c r="CY70" s="7" t="n">
        <v>0.7989531299854432</v>
      </c>
      <c r="CZ70" s="7" t="n">
        <v>0.1788718573235638</v>
      </c>
      <c r="DA70" s="7" t="n">
        <v>0.9381510763192814</v>
      </c>
      <c r="DB70" s="7" t="n">
        <v>0.5509620066637632</v>
      </c>
      <c r="DC70" s="7" t="n">
        <v>0.0103083298132273</v>
      </c>
      <c r="DD70" s="7" t="n">
        <v>0.8390861703373518</v>
      </c>
      <c r="DE70" s="7" t="n">
        <v>0.06308227895790064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0.6707849354898088</v>
      </c>
      <c r="D71" s="7" t="n">
        <v>0.493165894598846</v>
      </c>
      <c r="E71" s="7" t="n">
        <v>-0.0470854254981367</v>
      </c>
      <c r="F71" s="7" t="n">
        <v>0.3854434845166448</v>
      </c>
      <c r="G71" s="7" t="n">
        <v>0.28548004215559</v>
      </c>
      <c r="H71" s="7" t="n">
        <v>0.08762904921230888</v>
      </c>
      <c r="I71" s="7" t="n">
        <v>0.585454202037955</v>
      </c>
      <c r="J71" s="7" t="n">
        <v>0.7313630093082979</v>
      </c>
      <c r="K71" s="7" t="n">
        <v>0.6911211691457122</v>
      </c>
      <c r="L71" s="7" t="n">
        <v>0.7422948427567635</v>
      </c>
      <c r="M71" s="7" t="n">
        <v>0.2896752487938339</v>
      </c>
      <c r="N71" s="7" t="n">
        <v>0.4972334518567204</v>
      </c>
      <c r="O71" s="7" t="n">
        <v>0.4515139699867475</v>
      </c>
      <c r="P71" s="7" t="n">
        <v>0.298040132721443</v>
      </c>
      <c r="Q71" s="7" t="n">
        <v>0.09123612323768344</v>
      </c>
      <c r="R71" s="7" t="n">
        <v>0.8714186832931708</v>
      </c>
      <c r="S71" s="7" t="n">
        <v>0.3690045543567181</v>
      </c>
      <c r="T71" s="7" t="n">
        <v>0.5289068346729923</v>
      </c>
      <c r="U71" s="7" t="n">
        <v>0.7803094058452762</v>
      </c>
      <c r="V71" s="7" t="n">
        <v>0.6710162355802174</v>
      </c>
      <c r="W71" s="7" t="n">
        <v>0.595545228750255</v>
      </c>
      <c r="X71" s="7" t="n">
        <v>0.1253558852906521</v>
      </c>
      <c r="Y71" s="7" t="n">
        <v>-0.2216234320303504</v>
      </c>
      <c r="Z71" s="7" t="n">
        <v>0.3841707984806391</v>
      </c>
      <c r="AA71" s="7" t="n">
        <v>0.6290462604047065</v>
      </c>
      <c r="AB71" s="7" t="n">
        <v>0.3963617672472726</v>
      </c>
      <c r="AC71" s="7" t="n">
        <v>0.3278486544793531</v>
      </c>
      <c r="AD71" s="7" t="n">
        <v>0.5418083397597866</v>
      </c>
      <c r="AE71" s="7" t="n">
        <v>0.637882215122047</v>
      </c>
      <c r="AF71" s="7" t="n">
        <v>0.7175047797941104</v>
      </c>
      <c r="AG71" s="7" t="n">
        <v>0.6890590130766252</v>
      </c>
      <c r="AH71" s="7" t="n">
        <v>0.7199600458648812</v>
      </c>
      <c r="AI71" s="7" t="n">
        <v>0.8665787401227111</v>
      </c>
      <c r="AJ71" s="7" t="n">
        <v>0.475308134986401</v>
      </c>
      <c r="AK71" s="7" t="n">
        <v>0.6562843405268193</v>
      </c>
      <c r="AL71" s="7" t="n">
        <v>0.6099470859459315</v>
      </c>
      <c r="AM71" s="7" t="n">
        <v>0.6599143213236921</v>
      </c>
      <c r="AN71" s="7" t="n">
        <v>0.6789584074483492</v>
      </c>
      <c r="AO71" s="7" t="n">
        <v>0.5933028745108847</v>
      </c>
      <c r="AP71" s="7" t="n">
        <v>0.3963619864406958</v>
      </c>
      <c r="AQ71" s="7" t="n">
        <v>0.6567066586347734</v>
      </c>
      <c r="AR71" s="7" t="n">
        <v>0.9488778221090579</v>
      </c>
      <c r="AS71" s="7" t="n">
        <v>0.6380093367279503</v>
      </c>
      <c r="AT71" s="7" t="n">
        <v>0.6485293192993031</v>
      </c>
      <c r="AU71" s="7" t="n">
        <v>0.6309784929820719</v>
      </c>
      <c r="AV71" s="7" t="n">
        <v>-0.01149696047174724</v>
      </c>
      <c r="AW71" s="7" t="n">
        <v>0.4605407102943827</v>
      </c>
      <c r="AX71" s="7" t="n">
        <v>0.6991737987361933</v>
      </c>
      <c r="AY71" s="7" t="n">
        <v>0.4218939479098093</v>
      </c>
      <c r="AZ71" s="7" t="n">
        <v>-0.05615445235722149</v>
      </c>
      <c r="BA71" s="7" t="n">
        <v>0.4700698949495485</v>
      </c>
      <c r="BB71" s="7" t="n">
        <v>0.6787274600812165</v>
      </c>
      <c r="BC71" s="7" t="n">
        <v>0.8904959060320459</v>
      </c>
      <c r="BD71" s="7" t="n">
        <v>0.4434329410321546</v>
      </c>
      <c r="BE71" s="7" t="n">
        <v>0.3657425529087909</v>
      </c>
      <c r="BF71" s="7" t="n">
        <v>0.5645704187257539</v>
      </c>
      <c r="BG71" s="7" t="n">
        <v>0.6708873882647083</v>
      </c>
      <c r="BH71" s="7" t="n">
        <v>0.4877730941229964</v>
      </c>
      <c r="BI71" s="7" t="n">
        <v>0.8853803274951673</v>
      </c>
      <c r="BJ71" s="7" t="n">
        <v>0.7769088272881225</v>
      </c>
      <c r="BK71" s="7" t="n">
        <v>0.5275815652068244</v>
      </c>
      <c r="BL71" s="7" t="n">
        <v>0.4046305314332359</v>
      </c>
      <c r="BM71" s="7" t="n">
        <v>0.3416392319834125</v>
      </c>
      <c r="BN71" s="7" t="n">
        <v>0.332883986735462</v>
      </c>
      <c r="BO71" s="7" t="n">
        <v>0.8178864998945758</v>
      </c>
      <c r="BP71" s="7" t="n">
        <v>0.8129724972442297</v>
      </c>
      <c r="BQ71" s="7" t="n">
        <v>0.6297087819841619</v>
      </c>
      <c r="BR71" s="7" t="n">
        <v>0.120686992594726</v>
      </c>
      <c r="BS71" s="7" t="n">
        <v>0.8375149871517615</v>
      </c>
      <c r="BT71" s="7" t="n">
        <v>1</v>
      </c>
      <c r="BU71" s="7" t="n">
        <v>0.8946731872765101</v>
      </c>
      <c r="BV71" s="7" t="n">
        <v>0.347441816201521</v>
      </c>
      <c r="BW71" s="7" t="n">
        <v>0.901216072598345</v>
      </c>
      <c r="BX71" s="7" t="n">
        <v>0.6513300031403286</v>
      </c>
      <c r="BY71" s="7" t="n">
        <v>0.5644138311302366</v>
      </c>
      <c r="BZ71" s="7" t="n">
        <v>0.4481166366922182</v>
      </c>
      <c r="CA71" s="7" t="n">
        <v>0.6030351178797639</v>
      </c>
      <c r="CB71" s="7" t="n">
        <v>0.8070908357084494</v>
      </c>
      <c r="CC71" s="7" t="n">
        <v>0.7263658995618976</v>
      </c>
      <c r="CD71" s="7" t="n">
        <v>0.7556490204447531</v>
      </c>
      <c r="CE71" s="7" t="n">
        <v>0.2756013735374688</v>
      </c>
      <c r="CF71" s="7" t="n">
        <v>0.5795646460343835</v>
      </c>
      <c r="CG71" s="7" t="n">
        <v>0.6525252714590893</v>
      </c>
      <c r="CH71" s="7" t="n">
        <v>0.6558616678825204</v>
      </c>
      <c r="CI71" s="7" t="n">
        <v>0.6677386356781514</v>
      </c>
      <c r="CJ71" s="7" t="n">
        <v>0.6879897870245253</v>
      </c>
      <c r="CK71" s="7" t="n">
        <v>0.653639345486129</v>
      </c>
      <c r="CL71" s="7" t="n">
        <v>0.4972861581584652</v>
      </c>
      <c r="CM71" s="7" t="n">
        <v>0.8281225027743834</v>
      </c>
      <c r="CN71" s="7" t="n">
        <v>0.1616177703983231</v>
      </c>
      <c r="CO71" s="7" t="n">
        <v>0.6896145939680102</v>
      </c>
      <c r="CP71" s="7" t="n">
        <v>0.7572756511540878</v>
      </c>
      <c r="CQ71" s="7" t="n">
        <v>0.6148791470495709</v>
      </c>
      <c r="CR71" s="7" t="n">
        <v>0.6992636774264243</v>
      </c>
      <c r="CS71" s="7" t="n">
        <v>-0.06328310027268895</v>
      </c>
      <c r="CT71" s="7" t="n">
        <v>0.3914269290628458</v>
      </c>
      <c r="CU71" s="7" t="n">
        <v>0.6941494441710321</v>
      </c>
      <c r="CV71" s="7" t="n">
        <v>0.6314557940754205</v>
      </c>
      <c r="CW71" s="7" t="n">
        <v>-0.02828808950256449</v>
      </c>
      <c r="CX71" s="7" t="n">
        <v>0.5666839262910319</v>
      </c>
      <c r="CY71" s="7" t="n">
        <v>0.7165646391060507</v>
      </c>
      <c r="CZ71" s="7" t="n">
        <v>0.1303086422576322</v>
      </c>
      <c r="DA71" s="7" t="n">
        <v>0.90147269092523</v>
      </c>
      <c r="DB71" s="7" t="n">
        <v>0.7023345623629104</v>
      </c>
      <c r="DC71" s="7" t="n">
        <v>0.01390972396506293</v>
      </c>
      <c r="DD71" s="7" t="n">
        <v>0.8584975053534365</v>
      </c>
      <c r="DE71" s="7" t="n">
        <v>0.03294725704820535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0.6896809491482752</v>
      </c>
      <c r="D72" s="7" t="n">
        <v>0.5591855501191375</v>
      </c>
      <c r="E72" s="7" t="n">
        <v>-0.01868224856296077</v>
      </c>
      <c r="F72" s="7" t="n">
        <v>0.4549697510622997</v>
      </c>
      <c r="G72" s="7" t="n">
        <v>0.3268268118499586</v>
      </c>
      <c r="H72" s="7" t="n">
        <v>0.1204713243945293</v>
      </c>
      <c r="I72" s="7" t="n">
        <v>0.6356219273186555</v>
      </c>
      <c r="J72" s="7" t="n">
        <v>0.8461900465699471</v>
      </c>
      <c r="K72" s="7" t="n">
        <v>0.8038197103369109</v>
      </c>
      <c r="L72" s="7" t="n">
        <v>0.8287395057232684</v>
      </c>
      <c r="M72" s="7" t="n">
        <v>0.2771997175319849</v>
      </c>
      <c r="N72" s="7" t="n">
        <v>0.4668872425262127</v>
      </c>
      <c r="O72" s="7" t="n">
        <v>0.3872880537990522</v>
      </c>
      <c r="P72" s="7" t="n">
        <v>0.2792282520675226</v>
      </c>
      <c r="Q72" s="7" t="n">
        <v>0.1284993032183537</v>
      </c>
      <c r="R72" s="7" t="n">
        <v>0.8397432605961711</v>
      </c>
      <c r="S72" s="7" t="n">
        <v>0.4694475634183367</v>
      </c>
      <c r="T72" s="7" t="n">
        <v>0.5845166527692643</v>
      </c>
      <c r="U72" s="7" t="n">
        <v>0.7746750416848914</v>
      </c>
      <c r="V72" s="7" t="n">
        <v>0.7028232912818871</v>
      </c>
      <c r="W72" s="7" t="n">
        <v>0.5529769194479255</v>
      </c>
      <c r="X72" s="7" t="n">
        <v>0.1383900064930343</v>
      </c>
      <c r="Y72" s="7" t="n">
        <v>-0.1436205383910222</v>
      </c>
      <c r="Z72" s="7" t="n">
        <v>0.3158246606357577</v>
      </c>
      <c r="AA72" s="7" t="n">
        <v>0.5810136294659995</v>
      </c>
      <c r="AB72" s="7" t="n">
        <v>0.4369252649497665</v>
      </c>
      <c r="AC72" s="7" t="n">
        <v>0.2126937481044228</v>
      </c>
      <c r="AD72" s="7" t="n">
        <v>0.5541835162505399</v>
      </c>
      <c r="AE72" s="7" t="n">
        <v>0.5843507800926165</v>
      </c>
      <c r="AF72" s="7" t="n">
        <v>0.7568401384966589</v>
      </c>
      <c r="AG72" s="7" t="n">
        <v>0.7413155295262067</v>
      </c>
      <c r="AH72" s="7" t="n">
        <v>0.8033749008328309</v>
      </c>
      <c r="AI72" s="7" t="n">
        <v>0.8117247120333848</v>
      </c>
      <c r="AJ72" s="7" t="n">
        <v>0.456366467547322</v>
      </c>
      <c r="AK72" s="7" t="n">
        <v>0.6807571163247897</v>
      </c>
      <c r="AL72" s="7" t="n">
        <v>0.6381793528028532</v>
      </c>
      <c r="AM72" s="7" t="n">
        <v>0.6232790106892915</v>
      </c>
      <c r="AN72" s="7" t="n">
        <v>0.7317942543582076</v>
      </c>
      <c r="AO72" s="7" t="n">
        <v>0.5645770042560098</v>
      </c>
      <c r="AP72" s="7" t="n">
        <v>0.4369253961121277</v>
      </c>
      <c r="AQ72" s="7" t="n">
        <v>0.7508555520481274</v>
      </c>
      <c r="AR72" s="7" t="n">
        <v>0.8860692005275946</v>
      </c>
      <c r="AS72" s="7" t="n">
        <v>0.7308662466755603</v>
      </c>
      <c r="AT72" s="7" t="n">
        <v>0.6608282802124086</v>
      </c>
      <c r="AU72" s="7" t="n">
        <v>0.5966586135565621</v>
      </c>
      <c r="AV72" s="7" t="n">
        <v>-0.03899607372180185</v>
      </c>
      <c r="AW72" s="7" t="n">
        <v>0.3895207319352664</v>
      </c>
      <c r="AX72" s="7" t="n">
        <v>0.6389556915539696</v>
      </c>
      <c r="AY72" s="7" t="n">
        <v>0.4788014615059042</v>
      </c>
      <c r="AZ72" s="7" t="n">
        <v>-0.002270352605732557</v>
      </c>
      <c r="BA72" s="7" t="n">
        <v>0.5503606715685935</v>
      </c>
      <c r="BB72" s="7" t="n">
        <v>0.6444500857943095</v>
      </c>
      <c r="BC72" s="7" t="n">
        <v>0.9707755579366106</v>
      </c>
      <c r="BD72" s="7" t="n">
        <v>0.4002201173819633</v>
      </c>
      <c r="BE72" s="7" t="n">
        <v>0.4026487770909364</v>
      </c>
      <c r="BF72" s="7" t="n">
        <v>0.4785015790276115</v>
      </c>
      <c r="BG72" s="7" t="n">
        <v>0.6425890886418767</v>
      </c>
      <c r="BH72" s="7" t="n">
        <v>0.3813124835910423</v>
      </c>
      <c r="BI72" s="7" t="n">
        <v>0.9860085325411405</v>
      </c>
      <c r="BJ72" s="7" t="n">
        <v>0.8773756446166947</v>
      </c>
      <c r="BK72" s="7" t="n">
        <v>0.441733445384307</v>
      </c>
      <c r="BL72" s="7" t="n">
        <v>0.4038710670868399</v>
      </c>
      <c r="BM72" s="7" t="n">
        <v>0.2311286010105194</v>
      </c>
      <c r="BN72" s="7" t="n">
        <v>0.3121720718285884</v>
      </c>
      <c r="BO72" s="7" t="n">
        <v>0.9369015114124009</v>
      </c>
      <c r="BP72" s="7" t="n">
        <v>0.8854416180077356</v>
      </c>
      <c r="BQ72" s="7" t="n">
        <v>0.5916218365408584</v>
      </c>
      <c r="BR72" s="7" t="n">
        <v>0.1516557089904039</v>
      </c>
      <c r="BS72" s="7" t="n">
        <v>0.9607147442406889</v>
      </c>
      <c r="BT72" s="7" t="n">
        <v>0.8946731872765101</v>
      </c>
      <c r="BU72" s="7" t="n">
        <v>1</v>
      </c>
      <c r="BV72" s="7" t="n">
        <v>0.2838520333655496</v>
      </c>
      <c r="BW72" s="7" t="n">
        <v>0.9189465591208673</v>
      </c>
      <c r="BX72" s="7" t="n">
        <v>0.6134966598562466</v>
      </c>
      <c r="BY72" s="7" t="n">
        <v>0.5176030748110788</v>
      </c>
      <c r="BZ72" s="7" t="n">
        <v>0.4174226558242498</v>
      </c>
      <c r="CA72" s="7" t="n">
        <v>0.7075500337061407</v>
      </c>
      <c r="CB72" s="7" t="n">
        <v>0.9272879718711367</v>
      </c>
      <c r="CC72" s="7" t="n">
        <v>0.8479009696855587</v>
      </c>
      <c r="CD72" s="7" t="n">
        <v>0.8597236185338651</v>
      </c>
      <c r="CE72" s="7" t="n">
        <v>0.2278613478990565</v>
      </c>
      <c r="CF72" s="7" t="n">
        <v>0.5659087719975292</v>
      </c>
      <c r="CG72" s="7" t="n">
        <v>0.6215198727889596</v>
      </c>
      <c r="CH72" s="7" t="n">
        <v>0.7911403953054168</v>
      </c>
      <c r="CI72" s="7" t="n">
        <v>0.7606652522835277</v>
      </c>
      <c r="CJ72" s="7" t="n">
        <v>0.774130091683629</v>
      </c>
      <c r="CK72" s="7" t="n">
        <v>0.6130917400678332</v>
      </c>
      <c r="CL72" s="7" t="n">
        <v>0.4985713850245316</v>
      </c>
      <c r="CM72" s="7" t="n">
        <v>0.8353872420701008</v>
      </c>
      <c r="CN72" s="7" t="n">
        <v>0.1969249119120741</v>
      </c>
      <c r="CO72" s="7" t="n">
        <v>0.8126470216890493</v>
      </c>
      <c r="CP72" s="7" t="n">
        <v>0.7965035824061055</v>
      </c>
      <c r="CQ72" s="7" t="n">
        <v>0.5867764237441063</v>
      </c>
      <c r="CR72" s="7" t="n">
        <v>0.8120310694141532</v>
      </c>
      <c r="CS72" s="7" t="n">
        <v>0.02485140484754442</v>
      </c>
      <c r="CT72" s="7" t="n">
        <v>0.3588290747711267</v>
      </c>
      <c r="CU72" s="7" t="n">
        <v>0.8112575829887799</v>
      </c>
      <c r="CV72" s="7" t="n">
        <v>0.6667735499195931</v>
      </c>
      <c r="CW72" s="7" t="n">
        <v>-0.04830501265463263</v>
      </c>
      <c r="CX72" s="7" t="n">
        <v>0.6223197654105413</v>
      </c>
      <c r="CY72" s="7" t="n">
        <v>0.819636474626496</v>
      </c>
      <c r="CZ72" s="7" t="n">
        <v>0.138236483864285</v>
      </c>
      <c r="DA72" s="7" t="n">
        <v>0.9734511684080679</v>
      </c>
      <c r="DB72" s="7" t="n">
        <v>0.6180644695809668</v>
      </c>
      <c r="DC72" s="7" t="n">
        <v>0.005989691572522696</v>
      </c>
      <c r="DD72" s="7" t="n">
        <v>0.8790346212550982</v>
      </c>
      <c r="DE72" s="7" t="n">
        <v>0.04618105571354449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0.7836989091052899</v>
      </c>
      <c r="D73" s="7" t="n">
        <v>0.7148216861619092</v>
      </c>
      <c r="E73" s="7" t="n">
        <v>0.7147360106825357</v>
      </c>
      <c r="F73" s="7" t="n">
        <v>0.664842006287335</v>
      </c>
      <c r="G73" s="7" t="n">
        <v>0.6077819654765191</v>
      </c>
      <c r="H73" s="7" t="n">
        <v>0.6285454153688407</v>
      </c>
      <c r="I73" s="7" t="n">
        <v>0.6627765502956251</v>
      </c>
      <c r="J73" s="7" t="n">
        <v>0.2308575326728648</v>
      </c>
      <c r="K73" s="7" t="n">
        <v>0.190598759378494</v>
      </c>
      <c r="L73" s="7" t="n">
        <v>0.3186346010877338</v>
      </c>
      <c r="M73" s="7" t="n">
        <v>0.6606635823211144</v>
      </c>
      <c r="N73" s="7" t="n">
        <v>0.7455820566929521</v>
      </c>
      <c r="O73" s="7" t="n">
        <v>0.4348838838006795</v>
      </c>
      <c r="P73" s="7" t="n">
        <v>0.6647845531216586</v>
      </c>
      <c r="Q73" s="7" t="n">
        <v>0.8496736593316041</v>
      </c>
      <c r="R73" s="7" t="n">
        <v>0.601941856906217</v>
      </c>
      <c r="S73" s="7" t="n">
        <v>0.7317324110271612</v>
      </c>
      <c r="T73" s="7" t="n">
        <v>0.6349629235554464</v>
      </c>
      <c r="U73" s="7" t="n">
        <v>0.6968025208723555</v>
      </c>
      <c r="V73" s="7" t="n">
        <v>0.6938115915091966</v>
      </c>
      <c r="W73" s="7" t="n">
        <v>0.3222459733110837</v>
      </c>
      <c r="X73" s="7" t="n">
        <v>0.8558520313820449</v>
      </c>
      <c r="Y73" s="7" t="n">
        <v>0.3541626509640928</v>
      </c>
      <c r="Z73" s="7" t="n">
        <v>0.452473555742928</v>
      </c>
      <c r="AA73" s="7" t="n">
        <v>0.4046105026713911</v>
      </c>
      <c r="AB73" s="7" t="n">
        <v>0.3643988188566641</v>
      </c>
      <c r="AC73" s="7" t="n">
        <v>0.5341505141261945</v>
      </c>
      <c r="AD73" s="7" t="n">
        <v>0.4408435047643057</v>
      </c>
      <c r="AE73" s="7" t="n">
        <v>0.4044400467537262</v>
      </c>
      <c r="AF73" s="7" t="n">
        <v>0.3989666185362476</v>
      </c>
      <c r="AG73" s="7" t="n">
        <v>0.3481929666207099</v>
      </c>
      <c r="AH73" s="7" t="n">
        <v>0.2953848368363103</v>
      </c>
      <c r="AI73" s="7" t="n">
        <v>0.549355958586171</v>
      </c>
      <c r="AJ73" s="7" t="n">
        <v>0.6772115653835933</v>
      </c>
      <c r="AK73" s="7" t="n">
        <v>0.517027452814353</v>
      </c>
      <c r="AL73" s="7" t="n">
        <v>0.4213908216266746</v>
      </c>
      <c r="AM73" s="7" t="n">
        <v>0.3936790748016171</v>
      </c>
      <c r="AN73" s="7" t="n">
        <v>0.3549184387039787</v>
      </c>
      <c r="AO73" s="7" t="n">
        <v>0.4945436767266616</v>
      </c>
      <c r="AP73" s="7" t="n">
        <v>0.3643990138885211</v>
      </c>
      <c r="AQ73" s="7" t="n">
        <v>0.414258518656288</v>
      </c>
      <c r="AR73" s="7" t="n">
        <v>0.3770146629211152</v>
      </c>
      <c r="AS73" s="7" t="n">
        <v>0.3270543461046235</v>
      </c>
      <c r="AT73" s="7" t="n">
        <v>0.426554655657549</v>
      </c>
      <c r="AU73" s="7" t="n">
        <v>0.4932180442470473</v>
      </c>
      <c r="AV73" s="7" t="n">
        <v>0.588023946635678</v>
      </c>
      <c r="AW73" s="7" t="n">
        <v>0.3949945022211296</v>
      </c>
      <c r="AX73" s="7" t="n">
        <v>0.3425376395953356</v>
      </c>
      <c r="AY73" s="7" t="n">
        <v>0.7945457993829419</v>
      </c>
      <c r="AZ73" s="7" t="n">
        <v>0.4279297146204611</v>
      </c>
      <c r="BA73" s="7" t="n">
        <v>0.5195631232394341</v>
      </c>
      <c r="BB73" s="7" t="n">
        <v>0.6262583438814764</v>
      </c>
      <c r="BC73" s="7" t="n">
        <v>0.2997571028737154</v>
      </c>
      <c r="BD73" s="7" t="n">
        <v>0.8706877465910494</v>
      </c>
      <c r="BE73" s="7" t="n">
        <v>0.8098629438878854</v>
      </c>
      <c r="BF73" s="7" t="n">
        <v>0.688313014640564</v>
      </c>
      <c r="BG73" s="7" t="n">
        <v>0.5308168055529747</v>
      </c>
      <c r="BH73" s="7" t="n">
        <v>0.5531810728312607</v>
      </c>
      <c r="BI73" s="7" t="n">
        <v>0.3035426672615772</v>
      </c>
      <c r="BJ73" s="7" t="n">
        <v>0.2933563886741833</v>
      </c>
      <c r="BK73" s="7" t="n">
        <v>0.4888299012561951</v>
      </c>
      <c r="BL73" s="7" t="n">
        <v>0.4372112107232763</v>
      </c>
      <c r="BM73" s="7" t="n">
        <v>0.4043977833993272</v>
      </c>
      <c r="BN73" s="7" t="n">
        <v>0.6723181519355664</v>
      </c>
      <c r="BO73" s="7" t="n">
        <v>0.2626527812240741</v>
      </c>
      <c r="BP73" s="7" t="n">
        <v>0.3396189786334809</v>
      </c>
      <c r="BQ73" s="7" t="n">
        <v>0.2756967891589798</v>
      </c>
      <c r="BR73" s="7" t="n">
        <v>0.7726162116630456</v>
      </c>
      <c r="BS73" s="7" t="n">
        <v>0.2542698596638366</v>
      </c>
      <c r="BT73" s="7" t="n">
        <v>0.347441816201521</v>
      </c>
      <c r="BU73" s="7" t="n">
        <v>0.2838520333655496</v>
      </c>
      <c r="BV73" s="7" t="n">
        <v>1</v>
      </c>
      <c r="BW73" s="7" t="n">
        <v>0.3621944551450234</v>
      </c>
      <c r="BX73" s="7" t="n">
        <v>0.491919778831065</v>
      </c>
      <c r="BY73" s="7" t="n">
        <v>0.6376600789943596</v>
      </c>
      <c r="BZ73" s="7" t="n">
        <v>0.896343550421512</v>
      </c>
      <c r="CA73" s="7" t="n">
        <v>0.3385614720645577</v>
      </c>
      <c r="CB73" s="7" t="n">
        <v>0.2557673904367446</v>
      </c>
      <c r="CC73" s="7" t="n">
        <v>0.234015379764775</v>
      </c>
      <c r="CD73" s="7" t="n">
        <v>0.2874233300337454</v>
      </c>
      <c r="CE73" s="7" t="n">
        <v>0.4624033469758432</v>
      </c>
      <c r="CF73" s="7" t="n">
        <v>0.4306539202022285</v>
      </c>
      <c r="CG73" s="7" t="n">
        <v>0.3430724980220435</v>
      </c>
      <c r="CH73" s="7" t="n">
        <v>0.2338099221710984</v>
      </c>
      <c r="CI73" s="7" t="n">
        <v>0.336601010197502</v>
      </c>
      <c r="CJ73" s="7" t="n">
        <v>0.2951052210376366</v>
      </c>
      <c r="CK73" s="7" t="n">
        <v>0.4813671381147383</v>
      </c>
      <c r="CL73" s="7" t="n">
        <v>0.4448509457584597</v>
      </c>
      <c r="CM73" s="7" t="n">
        <v>0.5548159851736122</v>
      </c>
      <c r="CN73" s="7" t="n">
        <v>0.8558525464533528</v>
      </c>
      <c r="CO73" s="7" t="n">
        <v>0.2328111715880432</v>
      </c>
      <c r="CP73" s="7" t="n">
        <v>0.3733219960276449</v>
      </c>
      <c r="CQ73" s="7" t="n">
        <v>0.4460845239784995</v>
      </c>
      <c r="CR73" s="7" t="n">
        <v>0.2263937996722611</v>
      </c>
      <c r="CS73" s="7" t="n">
        <v>0.5907838041253636</v>
      </c>
      <c r="CT73" s="7" t="n">
        <v>0.7102078610386232</v>
      </c>
      <c r="CU73" s="7" t="n">
        <v>0.2255708775492617</v>
      </c>
      <c r="CV73" s="7" t="n">
        <v>0.4275988063784986</v>
      </c>
      <c r="CW73" s="7" t="n">
        <v>0.5755066244979206</v>
      </c>
      <c r="CX73" s="7" t="n">
        <v>0.4702939307162612</v>
      </c>
      <c r="CY73" s="7" t="n">
        <v>0.2228329523640666</v>
      </c>
      <c r="CZ73" s="7" t="n">
        <v>0.4918019270142414</v>
      </c>
      <c r="DA73" s="7" t="n">
        <v>0.3100008780422283</v>
      </c>
      <c r="DB73" s="7" t="n">
        <v>0.3178481330136391</v>
      </c>
      <c r="DC73" s="7" t="n">
        <v>0.8082563085919086</v>
      </c>
      <c r="DD73" s="7" t="n">
        <v>0.4465174123227622</v>
      </c>
      <c r="DE73" s="7" t="n">
        <v>0.8574593474016218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0.751945966410471</v>
      </c>
      <c r="D74" s="7" t="n">
        <v>0.6048809367794062</v>
      </c>
      <c r="E74" s="7" t="n">
        <v>-0.03170765366628941</v>
      </c>
      <c r="F74" s="7" t="n">
        <v>0.5077851089120047</v>
      </c>
      <c r="G74" s="7" t="n">
        <v>0.4211455272031746</v>
      </c>
      <c r="H74" s="7" t="n">
        <v>0.1646112306100659</v>
      </c>
      <c r="I74" s="7" t="n">
        <v>0.6690744292513298</v>
      </c>
      <c r="J74" s="7" t="n">
        <v>0.8079730771233458</v>
      </c>
      <c r="K74" s="7" t="n">
        <v>0.7808040809649577</v>
      </c>
      <c r="L74" s="7" t="n">
        <v>0.8134372851531377</v>
      </c>
      <c r="M74" s="7" t="n">
        <v>0.3510356652613135</v>
      </c>
      <c r="N74" s="7" t="n">
        <v>0.546168410525173</v>
      </c>
      <c r="O74" s="7" t="n">
        <v>0.4785321431064596</v>
      </c>
      <c r="P74" s="7" t="n">
        <v>0.358826422617286</v>
      </c>
      <c r="Q74" s="7" t="n">
        <v>0.1838873843311798</v>
      </c>
      <c r="R74" s="7" t="n">
        <v>0.9028873864737492</v>
      </c>
      <c r="S74" s="7" t="n">
        <v>0.4637098959614385</v>
      </c>
      <c r="T74" s="7" t="n">
        <v>0.6059463688656215</v>
      </c>
      <c r="U74" s="7" t="n">
        <v>0.823942905938255</v>
      </c>
      <c r="V74" s="7" t="n">
        <v>0.7428091871576452</v>
      </c>
      <c r="W74" s="7" t="n">
        <v>0.62403724032222</v>
      </c>
      <c r="X74" s="7" t="n">
        <v>0.1414109516887875</v>
      </c>
      <c r="Y74" s="7" t="n">
        <v>-0.1657159192708565</v>
      </c>
      <c r="Z74" s="7" t="n">
        <v>0.4245563742755666</v>
      </c>
      <c r="AA74" s="7" t="n">
        <v>0.6435408211422293</v>
      </c>
      <c r="AB74" s="7" t="n">
        <v>0.5093497595867662</v>
      </c>
      <c r="AC74" s="7" t="n">
        <v>0.3550590905189995</v>
      </c>
      <c r="AD74" s="7" t="n">
        <v>0.5885581498174884</v>
      </c>
      <c r="AE74" s="7" t="n">
        <v>0.653383092879995</v>
      </c>
      <c r="AF74" s="7" t="n">
        <v>0.7789892036618611</v>
      </c>
      <c r="AG74" s="7" t="n">
        <v>0.751937554112725</v>
      </c>
      <c r="AH74" s="7" t="n">
        <v>0.7738680958262395</v>
      </c>
      <c r="AI74" s="7" t="n">
        <v>0.8889291243259325</v>
      </c>
      <c r="AJ74" s="7" t="n">
        <v>0.4813897283565509</v>
      </c>
      <c r="AK74" s="7" t="n">
        <v>0.7016973523367074</v>
      </c>
      <c r="AL74" s="7" t="n">
        <v>0.7652899842348533</v>
      </c>
      <c r="AM74" s="7" t="n">
        <v>0.6882545939569641</v>
      </c>
      <c r="AN74" s="7" t="n">
        <v>0.741886212709515</v>
      </c>
      <c r="AO74" s="7" t="n">
        <v>0.6262697967753003</v>
      </c>
      <c r="AP74" s="7" t="n">
        <v>0.5093498538107801</v>
      </c>
      <c r="AQ74" s="7" t="n">
        <v>0.7791949035873179</v>
      </c>
      <c r="AR74" s="7" t="n">
        <v>0.876489509935745</v>
      </c>
      <c r="AS74" s="7" t="n">
        <v>0.7486213602588148</v>
      </c>
      <c r="AT74" s="7" t="n">
        <v>0.790801090887304</v>
      </c>
      <c r="AU74" s="7" t="n">
        <v>0.65944616631428</v>
      </c>
      <c r="AV74" s="7" t="n">
        <v>0.01668628182522906</v>
      </c>
      <c r="AW74" s="7" t="n">
        <v>0.4905682710215036</v>
      </c>
      <c r="AX74" s="7" t="n">
        <v>0.7363283727429207</v>
      </c>
      <c r="AY74" s="7" t="n">
        <v>0.5319215576142616</v>
      </c>
      <c r="AZ74" s="7" t="n">
        <v>-0.04298773294640305</v>
      </c>
      <c r="BA74" s="7" t="n">
        <v>0.5574616108076584</v>
      </c>
      <c r="BB74" s="7" t="n">
        <v>0.7156807112069091</v>
      </c>
      <c r="BC74" s="7" t="n">
        <v>0.9403126148884551</v>
      </c>
      <c r="BD74" s="7" t="n">
        <v>0.4932153089944101</v>
      </c>
      <c r="BE74" s="7" t="n">
        <v>0.4395982615655947</v>
      </c>
      <c r="BF74" s="7" t="n">
        <v>0.5852654893346084</v>
      </c>
      <c r="BG74" s="7" t="n">
        <v>0.7013001553796936</v>
      </c>
      <c r="BH74" s="7" t="n">
        <v>0.4100517722680965</v>
      </c>
      <c r="BI74" s="7" t="n">
        <v>0.9249884109756338</v>
      </c>
      <c r="BJ74" s="7" t="n">
        <v>0.8219445022572965</v>
      </c>
      <c r="BK74" s="7" t="n">
        <v>0.5457329275276688</v>
      </c>
      <c r="BL74" s="7" t="n">
        <v>0.3214728396839576</v>
      </c>
      <c r="BM74" s="7" t="n">
        <v>0.363062916000894</v>
      </c>
      <c r="BN74" s="7" t="n">
        <v>0.3885819015087864</v>
      </c>
      <c r="BO74" s="7" t="n">
        <v>0.8526317220036685</v>
      </c>
      <c r="BP74" s="7" t="n">
        <v>0.8607265537136745</v>
      </c>
      <c r="BQ74" s="7" t="n">
        <v>0.6628232395214376</v>
      </c>
      <c r="BR74" s="7" t="n">
        <v>0.1721607275193578</v>
      </c>
      <c r="BS74" s="7" t="n">
        <v>0.8699821493795001</v>
      </c>
      <c r="BT74" s="7" t="n">
        <v>0.901216072598345</v>
      </c>
      <c r="BU74" s="7" t="n">
        <v>0.9189465591208673</v>
      </c>
      <c r="BV74" s="7" t="n">
        <v>0.3621944551450234</v>
      </c>
      <c r="BW74" s="7" t="n">
        <v>1</v>
      </c>
      <c r="BX74" s="7" t="n">
        <v>0.6779200000328097</v>
      </c>
      <c r="BY74" s="7" t="n">
        <v>0.5964825451251329</v>
      </c>
      <c r="BZ74" s="7" t="n">
        <v>0.4306664080883802</v>
      </c>
      <c r="CA74" s="7" t="n">
        <v>0.724737939815434</v>
      </c>
      <c r="CB74" s="7" t="n">
        <v>0.8393772284948736</v>
      </c>
      <c r="CC74" s="7" t="n">
        <v>0.7640314302005732</v>
      </c>
      <c r="CD74" s="7" t="n">
        <v>0.8091045063782581</v>
      </c>
      <c r="CE74" s="7" t="n">
        <v>0.2441576363381097</v>
      </c>
      <c r="CF74" s="7" t="n">
        <v>0.6185730054162591</v>
      </c>
      <c r="CG74" s="7" t="n">
        <v>0.7000137751377175</v>
      </c>
      <c r="CH74" s="7" t="n">
        <v>0.7222407707406427</v>
      </c>
      <c r="CI74" s="7" t="n">
        <v>0.7803893355924009</v>
      </c>
      <c r="CJ74" s="7" t="n">
        <v>0.7588750337847707</v>
      </c>
      <c r="CK74" s="7" t="n">
        <v>0.673668465174544</v>
      </c>
      <c r="CL74" s="7" t="n">
        <v>0.5872304358670991</v>
      </c>
      <c r="CM74" s="7" t="n">
        <v>0.8752444447821919</v>
      </c>
      <c r="CN74" s="7" t="n">
        <v>0.2409711020751742</v>
      </c>
      <c r="CO74" s="7" t="n">
        <v>0.7690938426567251</v>
      </c>
      <c r="CP74" s="7" t="n">
        <v>0.7693085697407942</v>
      </c>
      <c r="CQ74" s="7" t="n">
        <v>0.6437234283080688</v>
      </c>
      <c r="CR74" s="7" t="n">
        <v>0.7772941365864662</v>
      </c>
      <c r="CS74" s="7" t="n">
        <v>0.05706431159791175</v>
      </c>
      <c r="CT74" s="7" t="n">
        <v>0.4383671435378301</v>
      </c>
      <c r="CU74" s="7" t="n">
        <v>0.7747767489640712</v>
      </c>
      <c r="CV74" s="7" t="n">
        <v>0.6927419772411</v>
      </c>
      <c r="CW74" s="7" t="n">
        <v>0.004934499053940859</v>
      </c>
      <c r="CX74" s="7" t="n">
        <v>0.736218277157486</v>
      </c>
      <c r="CY74" s="7" t="n">
        <v>0.7957471593200361</v>
      </c>
      <c r="CZ74" s="7" t="n">
        <v>0.1470119260971441</v>
      </c>
      <c r="DA74" s="7" t="n">
        <v>0.9553340793991492</v>
      </c>
      <c r="DB74" s="7" t="n">
        <v>0.7104227987197537</v>
      </c>
      <c r="DC74" s="7" t="n">
        <v>0.01826416748998905</v>
      </c>
      <c r="DD74" s="7" t="n">
        <v>0.8951722911022609</v>
      </c>
      <c r="DE74" s="7" t="n">
        <v>0.0637878706979418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0.7569779600326986</v>
      </c>
      <c r="D75" s="7" t="n">
        <v>0.6902136990771085</v>
      </c>
      <c r="E75" s="7" t="n">
        <v>0.04018322557931326</v>
      </c>
      <c r="F75" s="7" t="n">
        <v>0.641068418460977</v>
      </c>
      <c r="G75" s="7" t="n">
        <v>0.4921315415073273</v>
      </c>
      <c r="H75" s="7" t="n">
        <v>0.2343004828506306</v>
      </c>
      <c r="I75" s="7" t="n">
        <v>0.7846518512268205</v>
      </c>
      <c r="J75" s="7" t="n">
        <v>0.6623233214569615</v>
      </c>
      <c r="K75" s="7" t="n">
        <v>0.6591487834979431</v>
      </c>
      <c r="L75" s="7" t="n">
        <v>0.7693362122256384</v>
      </c>
      <c r="M75" s="7" t="n">
        <v>0.4267819079786216</v>
      </c>
      <c r="N75" s="7" t="n">
        <v>0.8260084519193394</v>
      </c>
      <c r="O75" s="7" t="n">
        <v>0.6071406233339889</v>
      </c>
      <c r="P75" s="7" t="n">
        <v>0.453238888275537</v>
      </c>
      <c r="Q75" s="7" t="n">
        <v>0.3046694516371252</v>
      </c>
      <c r="R75" s="7" t="n">
        <v>0.78435039379865</v>
      </c>
      <c r="S75" s="7" t="n">
        <v>0.4669733200965991</v>
      </c>
      <c r="T75" s="7" t="n">
        <v>0.7762976700006952</v>
      </c>
      <c r="U75" s="7" t="n">
        <v>0.8387806691675539</v>
      </c>
      <c r="V75" s="7" t="n">
        <v>0.8265614890263228</v>
      </c>
      <c r="W75" s="7" t="n">
        <v>0.6937743667011976</v>
      </c>
      <c r="X75" s="7" t="n">
        <v>0.244628104365486</v>
      </c>
      <c r="Y75" s="7" t="n">
        <v>-0.1144295183073334</v>
      </c>
      <c r="Z75" s="7" t="n">
        <v>0.5446501311780789</v>
      </c>
      <c r="AA75" s="7" t="n">
        <v>0.7351651938228819</v>
      </c>
      <c r="AB75" s="7" t="n">
        <v>0.4819014142311545</v>
      </c>
      <c r="AC75" s="7" t="n">
        <v>0.3855023529671288</v>
      </c>
      <c r="AD75" s="7" t="n">
        <v>0.8985272165962772</v>
      </c>
      <c r="AE75" s="7" t="n">
        <v>0.7345124542665851</v>
      </c>
      <c r="AF75" s="7" t="n">
        <v>0.8977486123088578</v>
      </c>
      <c r="AG75" s="7" t="n">
        <v>0.8667360094404318</v>
      </c>
      <c r="AH75" s="7" t="n">
        <v>0.723581724580223</v>
      </c>
      <c r="AI75" s="7" t="n">
        <v>0.7183554492065615</v>
      </c>
      <c r="AJ75" s="7" t="n">
        <v>0.6061189333872882</v>
      </c>
      <c r="AK75" s="7" t="n">
        <v>0.8560420675728201</v>
      </c>
      <c r="AL75" s="7" t="n">
        <v>0.6903951735085686</v>
      </c>
      <c r="AM75" s="7" t="n">
        <v>0.7849451584526667</v>
      </c>
      <c r="AN75" s="7" t="n">
        <v>0.8826407338885376</v>
      </c>
      <c r="AO75" s="7" t="n">
        <v>0.9454752823436486</v>
      </c>
      <c r="AP75" s="7" t="n">
        <v>0.481901663280909</v>
      </c>
      <c r="AQ75" s="7" t="n">
        <v>0.6364301217475995</v>
      </c>
      <c r="AR75" s="7" t="n">
        <v>0.6035021254928702</v>
      </c>
      <c r="AS75" s="7" t="n">
        <v>0.6197006047399681</v>
      </c>
      <c r="AT75" s="7" t="n">
        <v>0.7041219689898449</v>
      </c>
      <c r="AU75" s="7" t="n">
        <v>0.9986699026478675</v>
      </c>
      <c r="AV75" s="7" t="n">
        <v>0.1289769526977105</v>
      </c>
      <c r="AW75" s="7" t="n">
        <v>0.5991198753297194</v>
      </c>
      <c r="AX75" s="7" t="n">
        <v>0.7592919454586259</v>
      </c>
      <c r="AY75" s="7" t="n">
        <v>0.5711001060885476</v>
      </c>
      <c r="AZ75" s="7" t="n">
        <v>0.03311452628120945</v>
      </c>
      <c r="BA75" s="7" t="n">
        <v>0.7159254095823312</v>
      </c>
      <c r="BB75" s="7" t="n">
        <v>0.7620991050574328</v>
      </c>
      <c r="BC75" s="7" t="n">
        <v>0.6836113665275904</v>
      </c>
      <c r="BD75" s="7" t="n">
        <v>0.516783209542179</v>
      </c>
      <c r="BE75" s="7" t="n">
        <v>0.5102097833185896</v>
      </c>
      <c r="BF75" s="7" t="n">
        <v>0.8089011960731928</v>
      </c>
      <c r="BG75" s="7" t="n">
        <v>0.6494261271232766</v>
      </c>
      <c r="BH75" s="7" t="n">
        <v>0.4810681077334917</v>
      </c>
      <c r="BI75" s="7" t="n">
        <v>0.6606857401783227</v>
      </c>
      <c r="BJ75" s="7" t="n">
        <v>0.7132105664506498</v>
      </c>
      <c r="BK75" s="7" t="n">
        <v>0.6569401416394203</v>
      </c>
      <c r="BL75" s="7" t="n">
        <v>0.3911416015576565</v>
      </c>
      <c r="BM75" s="7" t="n">
        <v>0.3433402686366518</v>
      </c>
      <c r="BN75" s="7" t="n">
        <v>0.467350461326045</v>
      </c>
      <c r="BO75" s="7" t="n">
        <v>0.6129054855417742</v>
      </c>
      <c r="BP75" s="7" t="n">
        <v>0.7494879896793051</v>
      </c>
      <c r="BQ75" s="7" t="n">
        <v>0.750968650303653</v>
      </c>
      <c r="BR75" s="7" t="n">
        <v>0.2554693408257983</v>
      </c>
      <c r="BS75" s="7" t="n">
        <v>0.5731213133366174</v>
      </c>
      <c r="BT75" s="7" t="n">
        <v>0.6513300031403286</v>
      </c>
      <c r="BU75" s="7" t="n">
        <v>0.6134966598562466</v>
      </c>
      <c r="BV75" s="7" t="n">
        <v>0.491919778831065</v>
      </c>
      <c r="BW75" s="7" t="n">
        <v>0.6779200000328097</v>
      </c>
      <c r="BX75" s="7" t="n">
        <v>1</v>
      </c>
      <c r="BY75" s="7" t="n">
        <v>0.6897497774116064</v>
      </c>
      <c r="BZ75" s="7" t="n">
        <v>0.5332253862232769</v>
      </c>
      <c r="CA75" s="7" t="n">
        <v>0.5783324176977148</v>
      </c>
      <c r="CB75" s="7" t="n">
        <v>0.5950421826595395</v>
      </c>
      <c r="CC75" s="7" t="n">
        <v>0.5916880736465568</v>
      </c>
      <c r="CD75" s="7" t="n">
        <v>0.7140083252104211</v>
      </c>
      <c r="CE75" s="7" t="n">
        <v>0.4314595194309849</v>
      </c>
      <c r="CF75" s="7" t="n">
        <v>0.8287176118179896</v>
      </c>
      <c r="CG75" s="7" t="n">
        <v>0.7327271111387537</v>
      </c>
      <c r="CH75" s="7" t="n">
        <v>0.5018804386010064</v>
      </c>
      <c r="CI75" s="7" t="n">
        <v>0.6293171226037909</v>
      </c>
      <c r="CJ75" s="7" t="n">
        <v>0.8341028506478518</v>
      </c>
      <c r="CK75" s="7" t="n">
        <v>0.9734008871337542</v>
      </c>
      <c r="CL75" s="7" t="n">
        <v>0.5563478988586773</v>
      </c>
      <c r="CM75" s="7" t="n">
        <v>0.7772199685031443</v>
      </c>
      <c r="CN75" s="7" t="n">
        <v>0.362322183938552</v>
      </c>
      <c r="CO75" s="7" t="n">
        <v>0.6717849724740463</v>
      </c>
      <c r="CP75" s="7" t="n">
        <v>0.7295061895644912</v>
      </c>
      <c r="CQ75" s="7" t="n">
        <v>0.9900926055158562</v>
      </c>
      <c r="CR75" s="7" t="n">
        <v>0.6750430031141048</v>
      </c>
      <c r="CS75" s="7" t="n">
        <v>0.07866622934222027</v>
      </c>
      <c r="CT75" s="7" t="n">
        <v>0.6033372175510811</v>
      </c>
      <c r="CU75" s="7" t="n">
        <v>0.665127304718066</v>
      </c>
      <c r="CV75" s="7" t="n">
        <v>0.7377144120977875</v>
      </c>
      <c r="CW75" s="7" t="n">
        <v>0.1166285820201498</v>
      </c>
      <c r="CX75" s="7" t="n">
        <v>0.7058188587485188</v>
      </c>
      <c r="CY75" s="7" t="n">
        <v>0.6734358095145053</v>
      </c>
      <c r="CZ75" s="7" t="n">
        <v>0.1290485091860864</v>
      </c>
      <c r="DA75" s="7" t="n">
        <v>0.6627712171038255</v>
      </c>
      <c r="DB75" s="7" t="n">
        <v>0.7172003693942123</v>
      </c>
      <c r="DC75" s="7" t="n">
        <v>0.111076873192294</v>
      </c>
      <c r="DD75" s="7" t="n">
        <v>0.7328217161454582</v>
      </c>
      <c r="DE75" s="7" t="n">
        <v>0.1925161527609933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0.6932431659235275</v>
      </c>
      <c r="D76" s="7" t="n">
        <v>0.6337210252555836</v>
      </c>
      <c r="E76" s="7" t="n">
        <v>0.2078712723835348</v>
      </c>
      <c r="F76" s="7" t="n">
        <v>0.6060705485001056</v>
      </c>
      <c r="G76" s="7" t="n">
        <v>0.5872107957135327</v>
      </c>
      <c r="H76" s="7" t="n">
        <v>0.2695837861953135</v>
      </c>
      <c r="I76" s="7" t="n">
        <v>0.6868351995948773</v>
      </c>
      <c r="J76" s="7" t="n">
        <v>0.4392946388142439</v>
      </c>
      <c r="K76" s="7" t="n">
        <v>0.4306969310344021</v>
      </c>
      <c r="L76" s="7" t="n">
        <v>0.5259224085870374</v>
      </c>
      <c r="M76" s="7" t="n">
        <v>0.4295195711322458</v>
      </c>
      <c r="N76" s="7" t="n">
        <v>0.7359028410409159</v>
      </c>
      <c r="O76" s="7" t="n">
        <v>0.5635274464019208</v>
      </c>
      <c r="P76" s="7" t="n">
        <v>0.4491168554265077</v>
      </c>
      <c r="Q76" s="7" t="n">
        <v>0.4252790995487157</v>
      </c>
      <c r="R76" s="7" t="n">
        <v>0.7190552319479495</v>
      </c>
      <c r="S76" s="7" t="n">
        <v>0.4041480875335686</v>
      </c>
      <c r="T76" s="7" t="n">
        <v>0.6720669413825471</v>
      </c>
      <c r="U76" s="7" t="n">
        <v>0.7282946078904093</v>
      </c>
      <c r="V76" s="7" t="n">
        <v>0.7212059264073029</v>
      </c>
      <c r="W76" s="7" t="n">
        <v>0.5730379200962465</v>
      </c>
      <c r="X76" s="7" t="n">
        <v>0.4223142357463912</v>
      </c>
      <c r="Y76" s="7" t="n">
        <v>-0.1076641258981706</v>
      </c>
      <c r="Z76" s="7" t="n">
        <v>0.5250282177717165</v>
      </c>
      <c r="AA76" s="7" t="n">
        <v>0.5849945506084985</v>
      </c>
      <c r="AB76" s="7" t="n">
        <v>0.7791001117333791</v>
      </c>
      <c r="AC76" s="7" t="n">
        <v>0.4846906347600665</v>
      </c>
      <c r="AD76" s="7" t="n">
        <v>0.6105434045292729</v>
      </c>
      <c r="AE76" s="7" t="n">
        <v>0.5726218593719592</v>
      </c>
      <c r="AF76" s="7" t="n">
        <v>0.6631893861494167</v>
      </c>
      <c r="AG76" s="7" t="n">
        <v>0.6274085109218193</v>
      </c>
      <c r="AH76" s="7" t="n">
        <v>0.5446860187288363</v>
      </c>
      <c r="AI76" s="7" t="n">
        <v>0.6857048088618546</v>
      </c>
      <c r="AJ76" s="7" t="n">
        <v>0.6652761394260396</v>
      </c>
      <c r="AK76" s="7" t="n">
        <v>0.7011560311477821</v>
      </c>
      <c r="AL76" s="7" t="n">
        <v>0.5220470026110258</v>
      </c>
      <c r="AM76" s="7" t="n">
        <v>0.6020533182719366</v>
      </c>
      <c r="AN76" s="7" t="n">
        <v>0.6339675099002774</v>
      </c>
      <c r="AO76" s="7" t="n">
        <v>0.6909599156803848</v>
      </c>
      <c r="AP76" s="7" t="n">
        <v>0.7791002507481462</v>
      </c>
      <c r="AQ76" s="7" t="n">
        <v>0.4758883954478094</v>
      </c>
      <c r="AR76" s="7" t="n">
        <v>0.5543420339331333</v>
      </c>
      <c r="AS76" s="7" t="n">
        <v>0.4784480917027027</v>
      </c>
      <c r="AT76" s="7" t="n">
        <v>0.5480522724800158</v>
      </c>
      <c r="AU76" s="7" t="n">
        <v>0.682150690915665</v>
      </c>
      <c r="AV76" s="7" t="n">
        <v>0.4029951118614473</v>
      </c>
      <c r="AW76" s="7" t="n">
        <v>0.564685052369811</v>
      </c>
      <c r="AX76" s="7" t="n">
        <v>0.6110988984008009</v>
      </c>
      <c r="AY76" s="7" t="n">
        <v>0.6518110115818747</v>
      </c>
      <c r="AZ76" s="7" t="n">
        <v>0.08147936672073045</v>
      </c>
      <c r="BA76" s="7" t="n">
        <v>0.6054181489207079</v>
      </c>
      <c r="BB76" s="7" t="n">
        <v>0.6520633159619088</v>
      </c>
      <c r="BC76" s="7" t="n">
        <v>0.5522916224781101</v>
      </c>
      <c r="BD76" s="7" t="n">
        <v>0.7069820472627922</v>
      </c>
      <c r="BE76" s="7" t="n">
        <v>0.582394907806155</v>
      </c>
      <c r="BF76" s="7" t="n">
        <v>0.6756593996855499</v>
      </c>
      <c r="BG76" s="7" t="n">
        <v>0.7071779194909424</v>
      </c>
      <c r="BH76" s="7" t="n">
        <v>0.4385275963559951</v>
      </c>
      <c r="BI76" s="7" t="n">
        <v>0.5382919167317146</v>
      </c>
      <c r="BJ76" s="7" t="n">
        <v>0.5083029322456878</v>
      </c>
      <c r="BK76" s="7" t="n">
        <v>0.623544436424928</v>
      </c>
      <c r="BL76" s="7" t="n">
        <v>0.3874183223384844</v>
      </c>
      <c r="BM76" s="7" t="n">
        <v>0.4263771312039181</v>
      </c>
      <c r="BN76" s="7" t="n">
        <v>0.4598741983224013</v>
      </c>
      <c r="BO76" s="7" t="n">
        <v>0.4845323720937863</v>
      </c>
      <c r="BP76" s="7" t="n">
        <v>0.5544504919824743</v>
      </c>
      <c r="BQ76" s="7" t="n">
        <v>0.5627395403044468</v>
      </c>
      <c r="BR76" s="7" t="n">
        <v>0.2948129895218586</v>
      </c>
      <c r="BS76" s="7" t="n">
        <v>0.4613062157628054</v>
      </c>
      <c r="BT76" s="7" t="n">
        <v>0.5644138311302366</v>
      </c>
      <c r="BU76" s="7" t="n">
        <v>0.5176030748110788</v>
      </c>
      <c r="BV76" s="7" t="n">
        <v>0.6376600789943596</v>
      </c>
      <c r="BW76" s="7" t="n">
        <v>0.5964825451251329</v>
      </c>
      <c r="BX76" s="7" t="n">
        <v>0.6897497774116064</v>
      </c>
      <c r="BY76" s="7" t="n">
        <v>1</v>
      </c>
      <c r="BZ76" s="7" t="n">
        <v>0.6207273588184297</v>
      </c>
      <c r="CA76" s="7" t="n">
        <v>0.433857759734288</v>
      </c>
      <c r="CB76" s="7" t="n">
        <v>0.4667938340972834</v>
      </c>
      <c r="CC76" s="7" t="n">
        <v>0.4468596275227102</v>
      </c>
      <c r="CD76" s="7" t="n">
        <v>0.518404879104692</v>
      </c>
      <c r="CE76" s="7" t="n">
        <v>0.4491643754746471</v>
      </c>
      <c r="CF76" s="7" t="n">
        <v>0.6478455409575034</v>
      </c>
      <c r="CG76" s="7" t="n">
        <v>0.5591641652238166</v>
      </c>
      <c r="CH76" s="7" t="n">
        <v>0.3994671816524509</v>
      </c>
      <c r="CI76" s="7" t="n">
        <v>0.4936435839318692</v>
      </c>
      <c r="CJ76" s="7" t="n">
        <v>0.569623053131029</v>
      </c>
      <c r="CK76" s="7" t="n">
        <v>0.6997104561504205</v>
      </c>
      <c r="CL76" s="7" t="n">
        <v>0.8592844983173508</v>
      </c>
      <c r="CM76" s="7" t="n">
        <v>0.6398662510404426</v>
      </c>
      <c r="CN76" s="7" t="n">
        <v>0.442668800307263</v>
      </c>
      <c r="CO76" s="7" t="n">
        <v>0.4511480363644707</v>
      </c>
      <c r="CP76" s="7" t="n">
        <v>0.5395941388273295</v>
      </c>
      <c r="CQ76" s="7" t="n">
        <v>0.6533164864567499</v>
      </c>
      <c r="CR76" s="7" t="n">
        <v>0.4454924434195167</v>
      </c>
      <c r="CS76" s="7" t="n">
        <v>0.12833761396786</v>
      </c>
      <c r="CT76" s="7" t="n">
        <v>0.5340830636180495</v>
      </c>
      <c r="CU76" s="7" t="n">
        <v>0.4386142586657728</v>
      </c>
      <c r="CV76" s="7" t="n">
        <v>0.4433462455268376</v>
      </c>
      <c r="CW76" s="7" t="n">
        <v>0.3899295290102101</v>
      </c>
      <c r="CX76" s="7" t="n">
        <v>0.6194072051374718</v>
      </c>
      <c r="CY76" s="7" t="n">
        <v>0.4395289651071743</v>
      </c>
      <c r="CZ76" s="7" t="n">
        <v>0.05890571674927571</v>
      </c>
      <c r="DA76" s="7" t="n">
        <v>0.5466977516598294</v>
      </c>
      <c r="DB76" s="7" t="n">
        <v>0.5632290557335531</v>
      </c>
      <c r="DC76" s="7" t="n">
        <v>0.2754798519982034</v>
      </c>
      <c r="DD76" s="7" t="n">
        <v>0.612867690281704</v>
      </c>
      <c r="DE76" s="7" t="n">
        <v>0.35934280173167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0.8416715687130705</v>
      </c>
      <c r="D77" s="7" t="n">
        <v>0.783000548945831</v>
      </c>
      <c r="E77" s="7" t="n">
        <v>0.6903092372901624</v>
      </c>
      <c r="F77" s="7" t="n">
        <v>0.715397372855652</v>
      </c>
      <c r="G77" s="7" t="n">
        <v>0.5328991883911917</v>
      </c>
      <c r="H77" s="7" t="n">
        <v>0.6760540819500425</v>
      </c>
      <c r="I77" s="7" t="n">
        <v>0.7499989060025684</v>
      </c>
      <c r="J77" s="7" t="n">
        <v>0.3815949758357083</v>
      </c>
      <c r="K77" s="7" t="n">
        <v>0.3241150232449244</v>
      </c>
      <c r="L77" s="7" t="n">
        <v>0.4539355084708039</v>
      </c>
      <c r="M77" s="7" t="n">
        <v>0.7034570323507527</v>
      </c>
      <c r="N77" s="7" t="n">
        <v>0.7614671320387181</v>
      </c>
      <c r="O77" s="7" t="n">
        <v>0.4943185427549381</v>
      </c>
      <c r="P77" s="7" t="n">
        <v>0.7054145851158956</v>
      </c>
      <c r="Q77" s="7" t="n">
        <v>0.7882706302959994</v>
      </c>
      <c r="R77" s="7" t="n">
        <v>0.6548879708219459</v>
      </c>
      <c r="S77" s="7" t="n">
        <v>0.8015775037310858</v>
      </c>
      <c r="T77" s="7" t="n">
        <v>0.7339586740730082</v>
      </c>
      <c r="U77" s="7" t="n">
        <v>0.78776237835035</v>
      </c>
      <c r="V77" s="7" t="n">
        <v>0.7848181189757306</v>
      </c>
      <c r="W77" s="7" t="n">
        <v>0.4364305722972077</v>
      </c>
      <c r="X77" s="7" t="n">
        <v>0.8414700325223716</v>
      </c>
      <c r="Y77" s="7" t="n">
        <v>0.3816873447849532</v>
      </c>
      <c r="Z77" s="7" t="n">
        <v>0.4915982354773931</v>
      </c>
      <c r="AA77" s="7" t="n">
        <v>0.5234614053899908</v>
      </c>
      <c r="AB77" s="7" t="n">
        <v>0.3830413112984624</v>
      </c>
      <c r="AC77" s="7" t="n">
        <v>0.4906319250930971</v>
      </c>
      <c r="AD77" s="7" t="n">
        <v>0.4907595731153133</v>
      </c>
      <c r="AE77" s="7" t="n">
        <v>0.5209626513459006</v>
      </c>
      <c r="AF77" s="7" t="n">
        <v>0.5185685686977367</v>
      </c>
      <c r="AG77" s="7" t="n">
        <v>0.4812710607781601</v>
      </c>
      <c r="AH77" s="7" t="n">
        <v>0.4696056152075945</v>
      </c>
      <c r="AI77" s="7" t="n">
        <v>0.5854862322471992</v>
      </c>
      <c r="AJ77" s="7" t="n">
        <v>0.7361680532799407</v>
      </c>
      <c r="AK77" s="7" t="n">
        <v>0.6291882690876284</v>
      </c>
      <c r="AL77" s="7" t="n">
        <v>0.4700218798014358</v>
      </c>
      <c r="AM77" s="7" t="n">
        <v>0.49110623801367</v>
      </c>
      <c r="AN77" s="7" t="n">
        <v>0.4790108917066183</v>
      </c>
      <c r="AO77" s="7" t="n">
        <v>0.5299071334283161</v>
      </c>
      <c r="AP77" s="7" t="n">
        <v>0.3830414899801526</v>
      </c>
      <c r="AQ77" s="7" t="n">
        <v>0.5204870252981318</v>
      </c>
      <c r="AR77" s="7" t="n">
        <v>0.4765157194387979</v>
      </c>
      <c r="AS77" s="7" t="n">
        <v>0.4360909192104762</v>
      </c>
      <c r="AT77" s="7" t="n">
        <v>0.4838877891825187</v>
      </c>
      <c r="AU77" s="7" t="n">
        <v>0.5370143981547091</v>
      </c>
      <c r="AV77" s="7" t="n">
        <v>0.4332602750816739</v>
      </c>
      <c r="AW77" s="7" t="n">
        <v>0.4413321053115876</v>
      </c>
      <c r="AX77" s="7" t="n">
        <v>0.4423043295378964</v>
      </c>
      <c r="AY77" s="7" t="n">
        <v>0.8088136594514274</v>
      </c>
      <c r="AZ77" s="7" t="n">
        <v>0.4566987354279775</v>
      </c>
      <c r="BA77" s="7" t="n">
        <v>0.6238633994267688</v>
      </c>
      <c r="BB77" s="7" t="n">
        <v>0.6572445690812341</v>
      </c>
      <c r="BC77" s="7" t="n">
        <v>0.4041271661275043</v>
      </c>
      <c r="BD77" s="7" t="n">
        <v>0.7784295079731156</v>
      </c>
      <c r="BE77" s="7" t="n">
        <v>0.8394872301016039</v>
      </c>
      <c r="BF77" s="7" t="n">
        <v>0.7068349259043007</v>
      </c>
      <c r="BG77" s="7" t="n">
        <v>0.545000688360344</v>
      </c>
      <c r="BH77" s="7" t="n">
        <v>0.6424200030432098</v>
      </c>
      <c r="BI77" s="7" t="n">
        <v>0.4325616109647396</v>
      </c>
      <c r="BJ77" s="7" t="n">
        <v>0.4511965780640508</v>
      </c>
      <c r="BK77" s="7" t="n">
        <v>0.5387310438503812</v>
      </c>
      <c r="BL77" s="7" t="n">
        <v>0.6349353371280335</v>
      </c>
      <c r="BM77" s="7" t="n">
        <v>0.3714736023500615</v>
      </c>
      <c r="BN77" s="7" t="n">
        <v>0.7135583067409509</v>
      </c>
      <c r="BO77" s="7" t="n">
        <v>0.431434392357915</v>
      </c>
      <c r="BP77" s="7" t="n">
        <v>0.4547066930496553</v>
      </c>
      <c r="BQ77" s="7" t="n">
        <v>0.395486516836603</v>
      </c>
      <c r="BR77" s="7" t="n">
        <v>0.7222909425904738</v>
      </c>
      <c r="BS77" s="7" t="n">
        <v>0.4028270694957605</v>
      </c>
      <c r="BT77" s="7" t="n">
        <v>0.4481166366922182</v>
      </c>
      <c r="BU77" s="7" t="n">
        <v>0.4174226558242498</v>
      </c>
      <c r="BV77" s="7" t="n">
        <v>0.896343550421512</v>
      </c>
      <c r="BW77" s="7" t="n">
        <v>0.4306664080883802</v>
      </c>
      <c r="BX77" s="7" t="n">
        <v>0.5332253862232769</v>
      </c>
      <c r="BY77" s="7" t="n">
        <v>0.6207273588184297</v>
      </c>
      <c r="BZ77" s="7" t="n">
        <v>1</v>
      </c>
      <c r="CA77" s="7" t="n">
        <v>0.4395146958977295</v>
      </c>
      <c r="CB77" s="7" t="n">
        <v>0.4226879801514224</v>
      </c>
      <c r="CC77" s="7" t="n">
        <v>0.4157284180391107</v>
      </c>
      <c r="CD77" s="7" t="n">
        <v>0.4501060026670817</v>
      </c>
      <c r="CE77" s="7" t="n">
        <v>0.5835857407521131</v>
      </c>
      <c r="CF77" s="7" t="n">
        <v>0.4695870032966515</v>
      </c>
      <c r="CG77" s="7" t="n">
        <v>0.4308334134742343</v>
      </c>
      <c r="CH77" s="7" t="n">
        <v>0.4262110624803087</v>
      </c>
      <c r="CI77" s="7" t="n">
        <v>0.449247929528671</v>
      </c>
      <c r="CJ77" s="7" t="n">
        <v>0.4469125331970358</v>
      </c>
      <c r="CK77" s="7" t="n">
        <v>0.5160533773625579</v>
      </c>
      <c r="CL77" s="7" t="n">
        <v>0.4320275337037974</v>
      </c>
      <c r="CM77" s="7" t="n">
        <v>0.6255325459618186</v>
      </c>
      <c r="CN77" s="7" t="n">
        <v>0.8455408775479389</v>
      </c>
      <c r="CO77" s="7" t="n">
        <v>0.3774129894561117</v>
      </c>
      <c r="CP77" s="7" t="n">
        <v>0.4988954021790239</v>
      </c>
      <c r="CQ77" s="7" t="n">
        <v>0.486218901607853</v>
      </c>
      <c r="CR77" s="7" t="n">
        <v>0.3693393024613284</v>
      </c>
      <c r="CS77" s="7" t="n">
        <v>0.601618392574477</v>
      </c>
      <c r="CT77" s="7" t="n">
        <v>0.7531412020996761</v>
      </c>
      <c r="CU77" s="7" t="n">
        <v>0.3648104821437174</v>
      </c>
      <c r="CV77" s="7" t="n">
        <v>0.5133506997577164</v>
      </c>
      <c r="CW77" s="7" t="n">
        <v>0.4209820305810106</v>
      </c>
      <c r="CX77" s="7" t="n">
        <v>0.5013921251576864</v>
      </c>
      <c r="CY77" s="7" t="n">
        <v>0.3590380224391296</v>
      </c>
      <c r="CZ77" s="7" t="n">
        <v>0.4793798578632189</v>
      </c>
      <c r="DA77" s="7" t="n">
        <v>0.4076014727645936</v>
      </c>
      <c r="DB77" s="7" t="n">
        <v>0.4035623404448123</v>
      </c>
      <c r="DC77" s="7" t="n">
        <v>0.7652616341948311</v>
      </c>
      <c r="DD77" s="7" t="n">
        <v>0.556373412355007</v>
      </c>
      <c r="DE77" s="7" t="n">
        <v>0.7981114288147404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0.6345721143833328</v>
      </c>
      <c r="D78" s="7" t="n">
        <v>0.5396461406522226</v>
      </c>
      <c r="E78" s="7" t="n">
        <v>-0.0257640014212849</v>
      </c>
      <c r="F78" s="7" t="n">
        <v>0.4523451656090713</v>
      </c>
      <c r="G78" s="7" t="n">
        <v>0.3243350104664671</v>
      </c>
      <c r="H78" s="7" t="n">
        <v>0.1590118157010538</v>
      </c>
      <c r="I78" s="7" t="n">
        <v>0.5906251810054021</v>
      </c>
      <c r="J78" s="7" t="n">
        <v>0.7022812969516327</v>
      </c>
      <c r="K78" s="7" t="n">
        <v>0.6835770860583292</v>
      </c>
      <c r="L78" s="7" t="n">
        <v>0.7268116926448309</v>
      </c>
      <c r="M78" s="7" t="n">
        <v>0.2979237256168444</v>
      </c>
      <c r="N78" s="7" t="n">
        <v>0.5449727737394325</v>
      </c>
      <c r="O78" s="7" t="n">
        <v>0.4404488243209267</v>
      </c>
      <c r="P78" s="7" t="n">
        <v>0.3018739609070554</v>
      </c>
      <c r="Q78" s="7" t="n">
        <v>0.203891040960481</v>
      </c>
      <c r="R78" s="7" t="n">
        <v>0.7239883468443077</v>
      </c>
      <c r="S78" s="7" t="n">
        <v>0.5365618047994463</v>
      </c>
      <c r="T78" s="7" t="n">
        <v>0.5483584441539446</v>
      </c>
      <c r="U78" s="7" t="n">
        <v>0.7119507771916025</v>
      </c>
      <c r="V78" s="7" t="n">
        <v>0.6502717514050051</v>
      </c>
      <c r="W78" s="7" t="n">
        <v>0.4843158455161148</v>
      </c>
      <c r="X78" s="7" t="n">
        <v>0.1380982747068952</v>
      </c>
      <c r="Y78" s="7" t="n">
        <v>-0.1110738649929565</v>
      </c>
      <c r="Z78" s="7" t="n">
        <v>0.4269181840156802</v>
      </c>
      <c r="AA78" s="7" t="n">
        <v>0.5594389028583289</v>
      </c>
      <c r="AB78" s="7" t="n">
        <v>0.3230616925863937</v>
      </c>
      <c r="AC78" s="7" t="n">
        <v>0.3960020871876265</v>
      </c>
      <c r="AD78" s="7" t="n">
        <v>0.5284175184757803</v>
      </c>
      <c r="AE78" s="7" t="n">
        <v>0.571090133937782</v>
      </c>
      <c r="AF78" s="7" t="n">
        <v>0.6433420219930633</v>
      </c>
      <c r="AG78" s="7" t="n">
        <v>0.5939137070064887</v>
      </c>
      <c r="AH78" s="7" t="n">
        <v>0.5620027564828814</v>
      </c>
      <c r="AI78" s="7" t="n">
        <v>0.6663113258120877</v>
      </c>
      <c r="AJ78" s="7" t="n">
        <v>0.4319636462543965</v>
      </c>
      <c r="AK78" s="7" t="n">
        <v>0.6073070499536279</v>
      </c>
      <c r="AL78" s="7" t="n">
        <v>0.5807517875588791</v>
      </c>
      <c r="AM78" s="7" t="n">
        <v>0.5803835476728106</v>
      </c>
      <c r="AN78" s="7" t="n">
        <v>0.5883742133765067</v>
      </c>
      <c r="AO78" s="7" t="n">
        <v>0.5481569776076745</v>
      </c>
      <c r="AP78" s="7" t="n">
        <v>0.3230618050843374</v>
      </c>
      <c r="AQ78" s="7" t="n">
        <v>0.9729367211356554</v>
      </c>
      <c r="AR78" s="7" t="n">
        <v>0.5660507215925822</v>
      </c>
      <c r="AS78" s="7" t="n">
        <v>0.9895837714270136</v>
      </c>
      <c r="AT78" s="7" t="n">
        <v>0.5829692033930892</v>
      </c>
      <c r="AU78" s="7" t="n">
        <v>0.5738294530388056</v>
      </c>
      <c r="AV78" s="7" t="n">
        <v>-0.04243385129689183</v>
      </c>
      <c r="AW78" s="7" t="n">
        <v>0.4456257341794383</v>
      </c>
      <c r="AX78" s="7" t="n">
        <v>0.5935375814876592</v>
      </c>
      <c r="AY78" s="7" t="n">
        <v>0.5240387174498715</v>
      </c>
      <c r="AZ78" s="7" t="n">
        <v>-0.04622564309066827</v>
      </c>
      <c r="BA78" s="7" t="n">
        <v>0.4462351885287298</v>
      </c>
      <c r="BB78" s="7" t="n">
        <v>0.5989971725377899</v>
      </c>
      <c r="BC78" s="7" t="n">
        <v>0.7399068741721579</v>
      </c>
      <c r="BD78" s="7" t="n">
        <v>0.4176595608609632</v>
      </c>
      <c r="BE78" s="7" t="n">
        <v>0.4298031088537541</v>
      </c>
      <c r="BF78" s="7" t="n">
        <v>0.5381205212719111</v>
      </c>
      <c r="BG78" s="7" t="n">
        <v>0.5447644317921158</v>
      </c>
      <c r="BH78" s="7" t="n">
        <v>0.4148200348020875</v>
      </c>
      <c r="BI78" s="7" t="n">
        <v>0.7259825405115217</v>
      </c>
      <c r="BJ78" s="7" t="n">
        <v>0.6909538010556078</v>
      </c>
      <c r="BK78" s="7" t="n">
        <v>0.4793207614115436</v>
      </c>
      <c r="BL78" s="7" t="n">
        <v>0.2888212902876244</v>
      </c>
      <c r="BM78" s="7" t="n">
        <v>0.3618125975761991</v>
      </c>
      <c r="BN78" s="7" t="n">
        <v>0.3304684708189456</v>
      </c>
      <c r="BO78" s="7" t="n">
        <v>0.6333276760113125</v>
      </c>
      <c r="BP78" s="7" t="n">
        <v>0.682775612679918</v>
      </c>
      <c r="BQ78" s="7" t="n">
        <v>0.5459601427419463</v>
      </c>
      <c r="BR78" s="7" t="n">
        <v>0.1603770472194394</v>
      </c>
      <c r="BS78" s="7" t="n">
        <v>0.6318064687094122</v>
      </c>
      <c r="BT78" s="7" t="n">
        <v>0.6030351178797639</v>
      </c>
      <c r="BU78" s="7" t="n">
        <v>0.7075500337061407</v>
      </c>
      <c r="BV78" s="7" t="n">
        <v>0.3385614720645577</v>
      </c>
      <c r="BW78" s="7" t="n">
        <v>0.724737939815434</v>
      </c>
      <c r="BX78" s="7" t="n">
        <v>0.5783324176977148</v>
      </c>
      <c r="BY78" s="7" t="n">
        <v>0.433857759734288</v>
      </c>
      <c r="BZ78" s="7" t="n">
        <v>0.4395146958977295</v>
      </c>
      <c r="CA78" s="7" t="n">
        <v>1</v>
      </c>
      <c r="CB78" s="7" t="n">
        <v>0.6093101571153222</v>
      </c>
      <c r="CC78" s="7" t="n">
        <v>0.5540068332109793</v>
      </c>
      <c r="CD78" s="7" t="n">
        <v>0.6431664321252429</v>
      </c>
      <c r="CE78" s="7" t="n">
        <v>0.2886143109492527</v>
      </c>
      <c r="CF78" s="7" t="n">
        <v>0.512107749124591</v>
      </c>
      <c r="CG78" s="7" t="n">
        <v>0.5481375035350567</v>
      </c>
      <c r="CH78" s="7" t="n">
        <v>0.5318884498265676</v>
      </c>
      <c r="CI78" s="7" t="n">
        <v>0.9868140608649378</v>
      </c>
      <c r="CJ78" s="7" t="n">
        <v>0.6362455896516981</v>
      </c>
      <c r="CK78" s="7" t="n">
        <v>0.5649888705466087</v>
      </c>
      <c r="CL78" s="7" t="n">
        <v>0.3527493959403398</v>
      </c>
      <c r="CM78" s="7" t="n">
        <v>0.6772778612131858</v>
      </c>
      <c r="CN78" s="7" t="n">
        <v>0.3055681980120534</v>
      </c>
      <c r="CO78" s="7" t="n">
        <v>0.6867945657061254</v>
      </c>
      <c r="CP78" s="7" t="n">
        <v>0.636333656191895</v>
      </c>
      <c r="CQ78" s="7" t="n">
        <v>0.5561054890584822</v>
      </c>
      <c r="CR78" s="7" t="n">
        <v>0.7040859161813686</v>
      </c>
      <c r="CS78" s="7" t="n">
        <v>0.1313962996378979</v>
      </c>
      <c r="CT78" s="7" t="n">
        <v>0.4109748579560639</v>
      </c>
      <c r="CU78" s="7" t="n">
        <v>0.6967356768134736</v>
      </c>
      <c r="CV78" s="7" t="n">
        <v>0.5305570117766599</v>
      </c>
      <c r="CW78" s="7" t="n">
        <v>-0.05016120304290762</v>
      </c>
      <c r="CX78" s="7" t="n">
        <v>0.5947173225346762</v>
      </c>
      <c r="CY78" s="7" t="n">
        <v>0.703263225524269</v>
      </c>
      <c r="CZ78" s="7" t="n">
        <v>0.1190250217865318</v>
      </c>
      <c r="DA78" s="7" t="n">
        <v>0.7484736121186719</v>
      </c>
      <c r="DB78" s="7" t="n">
        <v>0.629530142961545</v>
      </c>
      <c r="DC78" s="7" t="n">
        <v>0.03260075830193424</v>
      </c>
      <c r="DD78" s="7" t="n">
        <v>0.7072381929072779</v>
      </c>
      <c r="DE78" s="7" t="n">
        <v>0.1194997192621394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0.6883578380896903</v>
      </c>
      <c r="D79" s="7" t="n">
        <v>0.595685135016515</v>
      </c>
      <c r="E79" s="7" t="n">
        <v>-0.01536149642470945</v>
      </c>
      <c r="F79" s="7" t="n">
        <v>0.4935325101614782</v>
      </c>
      <c r="G79" s="7" t="n">
        <v>0.3174463034394364</v>
      </c>
      <c r="H79" s="7" t="n">
        <v>0.1641114158670528</v>
      </c>
      <c r="I79" s="7" t="n">
        <v>0.661408293036671</v>
      </c>
      <c r="J79" s="7" t="n">
        <v>0.8807771220410273</v>
      </c>
      <c r="K79" s="7" t="n">
        <v>0.8160837497561075</v>
      </c>
      <c r="L79" s="7" t="n">
        <v>0.8544865068388727</v>
      </c>
      <c r="M79" s="7" t="n">
        <v>0.3206593246664855</v>
      </c>
      <c r="N79" s="7" t="n">
        <v>0.456020838187234</v>
      </c>
      <c r="O79" s="7" t="n">
        <v>0.3787524061699688</v>
      </c>
      <c r="P79" s="7" t="n">
        <v>0.3208489046347822</v>
      </c>
      <c r="Q79" s="7" t="n">
        <v>0.1529881576117821</v>
      </c>
      <c r="R79" s="7" t="n">
        <v>0.766877349819598</v>
      </c>
      <c r="S79" s="7" t="n">
        <v>0.5029441654046616</v>
      </c>
      <c r="T79" s="7" t="n">
        <v>0.6185613749500397</v>
      </c>
      <c r="U79" s="7" t="n">
        <v>0.7712769070376638</v>
      </c>
      <c r="V79" s="7" t="n">
        <v>0.7192408168568853</v>
      </c>
      <c r="W79" s="7" t="n">
        <v>0.5295856993546816</v>
      </c>
      <c r="X79" s="7" t="n">
        <v>0.1300230975664609</v>
      </c>
      <c r="Y79" s="7" t="n">
        <v>-0.1087182806296061</v>
      </c>
      <c r="Z79" s="7" t="n">
        <v>0.3049571669402369</v>
      </c>
      <c r="AA79" s="7" t="n">
        <v>0.5550215268146279</v>
      </c>
      <c r="AB79" s="7" t="n">
        <v>0.3938382291282966</v>
      </c>
      <c r="AC79" s="7" t="n">
        <v>0.1587350213943164</v>
      </c>
      <c r="AD79" s="7" t="n">
        <v>0.5528549637328767</v>
      </c>
      <c r="AE79" s="7" t="n">
        <v>0.5607491070343388</v>
      </c>
      <c r="AF79" s="7" t="n">
        <v>0.7817672255375211</v>
      </c>
      <c r="AG79" s="7" t="n">
        <v>0.7910256396283217</v>
      </c>
      <c r="AH79" s="7" t="n">
        <v>0.9039857116263696</v>
      </c>
      <c r="AI79" s="7" t="n">
        <v>0.7294797632188034</v>
      </c>
      <c r="AJ79" s="7" t="n">
        <v>0.4728794284351058</v>
      </c>
      <c r="AK79" s="7" t="n">
        <v>0.6985769435723408</v>
      </c>
      <c r="AL79" s="7" t="n">
        <v>0.6299833457077554</v>
      </c>
      <c r="AM79" s="7" t="n">
        <v>0.5876881157317659</v>
      </c>
      <c r="AN79" s="7" t="n">
        <v>0.7771855812022909</v>
      </c>
      <c r="AO79" s="7" t="n">
        <v>0.5436166413560188</v>
      </c>
      <c r="AP79" s="7" t="n">
        <v>0.3938383207249231</v>
      </c>
      <c r="AQ79" s="7" t="n">
        <v>0.6577586824012319</v>
      </c>
      <c r="AR79" s="7" t="n">
        <v>0.796161094547141</v>
      </c>
      <c r="AS79" s="7" t="n">
        <v>0.6249709459868524</v>
      </c>
      <c r="AT79" s="7" t="n">
        <v>0.6510788949782662</v>
      </c>
      <c r="AU79" s="7" t="n">
        <v>0.5835407066706492</v>
      </c>
      <c r="AV79" s="7" t="n">
        <v>-0.04402932837963227</v>
      </c>
      <c r="AW79" s="7" t="n">
        <v>0.362434203586285</v>
      </c>
      <c r="AX79" s="7" t="n">
        <v>0.5961300362087457</v>
      </c>
      <c r="AY79" s="7" t="n">
        <v>0.4586893333083639</v>
      </c>
      <c r="AZ79" s="7" t="n">
        <v>-0.006898894646739697</v>
      </c>
      <c r="BA79" s="7" t="n">
        <v>0.6149113169828236</v>
      </c>
      <c r="BB79" s="7" t="n">
        <v>0.6102761228672879</v>
      </c>
      <c r="BC79" s="7" t="n">
        <v>0.9144181018092186</v>
      </c>
      <c r="BD79" s="7" t="n">
        <v>0.3580778795007359</v>
      </c>
      <c r="BE79" s="7" t="n">
        <v>0.4178807290481</v>
      </c>
      <c r="BF79" s="7" t="n">
        <v>0.4614052069766426</v>
      </c>
      <c r="BG79" s="7" t="n">
        <v>0.5982007664036282</v>
      </c>
      <c r="BH79" s="7" t="n">
        <v>0.3423933618776369</v>
      </c>
      <c r="BI79" s="7" t="n">
        <v>0.9445111999800641</v>
      </c>
      <c r="BJ79" s="7" t="n">
        <v>0.9047130121068471</v>
      </c>
      <c r="BK79" s="7" t="n">
        <v>0.4261682479827367</v>
      </c>
      <c r="BL79" s="7" t="n">
        <v>0.4816528510631082</v>
      </c>
      <c r="BM79" s="7" t="n">
        <v>0.1775756129418627</v>
      </c>
      <c r="BN79" s="7" t="n">
        <v>0.3482182955788589</v>
      </c>
      <c r="BO79" s="7" t="n">
        <v>0.9973404842426312</v>
      </c>
      <c r="BP79" s="7" t="n">
        <v>0.8847542258121937</v>
      </c>
      <c r="BQ79" s="7" t="n">
        <v>0.5793120213091124</v>
      </c>
      <c r="BR79" s="7" t="n">
        <v>0.2116521798542623</v>
      </c>
      <c r="BS79" s="7" t="n">
        <v>0.9799962235587825</v>
      </c>
      <c r="BT79" s="7" t="n">
        <v>0.8070908357084494</v>
      </c>
      <c r="BU79" s="7" t="n">
        <v>0.9272879718711367</v>
      </c>
      <c r="BV79" s="7" t="n">
        <v>0.2557673904367446</v>
      </c>
      <c r="BW79" s="7" t="n">
        <v>0.8393772284948736</v>
      </c>
      <c r="BX79" s="7" t="n">
        <v>0.5950421826595395</v>
      </c>
      <c r="BY79" s="7" t="n">
        <v>0.4667938340972834</v>
      </c>
      <c r="BZ79" s="7" t="n">
        <v>0.4226879801514224</v>
      </c>
      <c r="CA79" s="7" t="n">
        <v>0.6093101571153222</v>
      </c>
      <c r="CB79" s="7" t="n">
        <v>1</v>
      </c>
      <c r="CC79" s="7" t="n">
        <v>0.9388396088448955</v>
      </c>
      <c r="CD79" s="7" t="n">
        <v>0.9081741102910363</v>
      </c>
      <c r="CE79" s="7" t="n">
        <v>0.2622395504089809</v>
      </c>
      <c r="CF79" s="7" t="n">
        <v>0.5350940663442073</v>
      </c>
      <c r="CG79" s="7" t="n">
        <v>0.5887316535412911</v>
      </c>
      <c r="CH79" s="7" t="n">
        <v>0.9220012661744147</v>
      </c>
      <c r="CI79" s="7" t="n">
        <v>0.6574615713517916</v>
      </c>
      <c r="CJ79" s="7" t="n">
        <v>0.8213040439582279</v>
      </c>
      <c r="CK79" s="7" t="n">
        <v>0.5852322907034684</v>
      </c>
      <c r="CL79" s="7" t="n">
        <v>0.4366468681294927</v>
      </c>
      <c r="CM79" s="7" t="n">
        <v>0.8063652180433224</v>
      </c>
      <c r="CN79" s="7" t="n">
        <v>0.2266168654617469</v>
      </c>
      <c r="CO79" s="7" t="n">
        <v>0.8314587371722238</v>
      </c>
      <c r="CP79" s="7" t="n">
        <v>0.8177993024127223</v>
      </c>
      <c r="CQ79" s="7" t="n">
        <v>0.5796310127559821</v>
      </c>
      <c r="CR79" s="7" t="n">
        <v>0.8220479441748177</v>
      </c>
      <c r="CS79" s="7" t="n">
        <v>0.07218373307034247</v>
      </c>
      <c r="CT79" s="7" t="n">
        <v>0.3769649195488467</v>
      </c>
      <c r="CU79" s="7" t="n">
        <v>0.8206765386022128</v>
      </c>
      <c r="CV79" s="7" t="n">
        <v>0.7323976324479627</v>
      </c>
      <c r="CW79" s="7" t="n">
        <v>-0.04774077074630159</v>
      </c>
      <c r="CX79" s="7" t="n">
        <v>0.6053954479782798</v>
      </c>
      <c r="CY79" s="7" t="n">
        <v>0.8230647384386662</v>
      </c>
      <c r="CZ79" s="7" t="n">
        <v>0.2161955407235354</v>
      </c>
      <c r="DA79" s="7" t="n">
        <v>0.908477951236778</v>
      </c>
      <c r="DB79" s="7" t="n">
        <v>0.5558545874691859</v>
      </c>
      <c r="DC79" s="7" t="n">
        <v>0.01515510928623156</v>
      </c>
      <c r="DD79" s="7" t="n">
        <v>0.8516616500183001</v>
      </c>
      <c r="DE79" s="7" t="n">
        <v>0.08563161015172123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0.6670548978666927</v>
      </c>
      <c r="D80" s="7" t="n">
        <v>0.584562662216909</v>
      </c>
      <c r="E80" s="7" t="n">
        <v>-0.01388626121435213</v>
      </c>
      <c r="F80" s="7" t="n">
        <v>0.4846907620551447</v>
      </c>
      <c r="G80" s="7" t="n">
        <v>0.3174771817968437</v>
      </c>
      <c r="H80" s="7" t="n">
        <v>0.1617261701594199</v>
      </c>
      <c r="I80" s="7" t="n">
        <v>0.6612752356355749</v>
      </c>
      <c r="J80" s="7" t="n">
        <v>0.82372837141388</v>
      </c>
      <c r="K80" s="7" t="n">
        <v>0.7809142255974918</v>
      </c>
      <c r="L80" s="7" t="n">
        <v>0.796779563712494</v>
      </c>
      <c r="M80" s="7" t="n">
        <v>0.3080293329100903</v>
      </c>
      <c r="N80" s="7" t="n">
        <v>0.4825039715042269</v>
      </c>
      <c r="O80" s="7" t="n">
        <v>0.3972502186907643</v>
      </c>
      <c r="P80" s="7" t="n">
        <v>0.3116879083270787</v>
      </c>
      <c r="Q80" s="7" t="n">
        <v>0.1558218602694595</v>
      </c>
      <c r="R80" s="7" t="n">
        <v>0.7206312520566461</v>
      </c>
      <c r="S80" s="7" t="n">
        <v>0.4819057014866005</v>
      </c>
      <c r="T80" s="7" t="n">
        <v>0.6218164910094857</v>
      </c>
      <c r="U80" s="7" t="n">
        <v>0.7390888245982734</v>
      </c>
      <c r="V80" s="7" t="n">
        <v>0.7079366178918305</v>
      </c>
      <c r="W80" s="7" t="n">
        <v>0.5120419639678243</v>
      </c>
      <c r="X80" s="7" t="n">
        <v>0.1226778994711494</v>
      </c>
      <c r="Y80" s="7" t="n">
        <v>-0.09969448638037647</v>
      </c>
      <c r="Z80" s="7" t="n">
        <v>0.3203424278733212</v>
      </c>
      <c r="AA80" s="7" t="n">
        <v>0.5231961429568048</v>
      </c>
      <c r="AB80" s="7" t="n">
        <v>0.3733517495303829</v>
      </c>
      <c r="AC80" s="7" t="n">
        <v>0.160558679474946</v>
      </c>
      <c r="AD80" s="7" t="n">
        <v>0.5353895000268154</v>
      </c>
      <c r="AE80" s="7" t="n">
        <v>0.5311673398739679</v>
      </c>
      <c r="AF80" s="7" t="n">
        <v>0.7816483174307731</v>
      </c>
      <c r="AG80" s="7" t="n">
        <v>0.7965331159875592</v>
      </c>
      <c r="AH80" s="7" t="n">
        <v>0.9256242027971572</v>
      </c>
      <c r="AI80" s="7" t="n">
        <v>0.6846460278919845</v>
      </c>
      <c r="AJ80" s="7" t="n">
        <v>0.4728983848974398</v>
      </c>
      <c r="AK80" s="7" t="n">
        <v>0.714109446070017</v>
      </c>
      <c r="AL80" s="7" t="n">
        <v>0.6162828943730353</v>
      </c>
      <c r="AM80" s="7" t="n">
        <v>0.5653660156024942</v>
      </c>
      <c r="AN80" s="7" t="n">
        <v>0.7824344404545679</v>
      </c>
      <c r="AO80" s="7" t="n">
        <v>0.5312625136658197</v>
      </c>
      <c r="AP80" s="7" t="n">
        <v>0.3733518767922716</v>
      </c>
      <c r="AQ80" s="7" t="n">
        <v>0.6250326366544694</v>
      </c>
      <c r="AR80" s="7" t="n">
        <v>0.7176091235664706</v>
      </c>
      <c r="AS80" s="7" t="n">
        <v>0.5744571949319859</v>
      </c>
      <c r="AT80" s="7" t="n">
        <v>0.6334315839229639</v>
      </c>
      <c r="AU80" s="7" t="n">
        <v>0.5835299639080357</v>
      </c>
      <c r="AV80" s="7" t="n">
        <v>-0.02548895601860634</v>
      </c>
      <c r="AW80" s="7" t="n">
        <v>0.3762244244125608</v>
      </c>
      <c r="AX80" s="7" t="n">
        <v>0.5706101806523258</v>
      </c>
      <c r="AY80" s="7" t="n">
        <v>0.4414591688810671</v>
      </c>
      <c r="AZ80" s="7" t="n">
        <v>-0.009071174955953505</v>
      </c>
      <c r="BA80" s="7" t="n">
        <v>0.6615037765151235</v>
      </c>
      <c r="BB80" s="7" t="n">
        <v>0.5885254117289035</v>
      </c>
      <c r="BC80" s="7" t="n">
        <v>0.8215523680110461</v>
      </c>
      <c r="BD80" s="7" t="n">
        <v>0.357775080319943</v>
      </c>
      <c r="BE80" s="7" t="n">
        <v>0.397574193156139</v>
      </c>
      <c r="BF80" s="7" t="n">
        <v>0.4556045460414939</v>
      </c>
      <c r="BG80" s="7" t="n">
        <v>0.4946323801594212</v>
      </c>
      <c r="BH80" s="7" t="n">
        <v>0.3132750803103892</v>
      </c>
      <c r="BI80" s="7" t="n">
        <v>0.8610478946474805</v>
      </c>
      <c r="BJ80" s="7" t="n">
        <v>0.9190988811476742</v>
      </c>
      <c r="BK80" s="7" t="n">
        <v>0.4331019733525094</v>
      </c>
      <c r="BL80" s="7" t="n">
        <v>0.5007782287155838</v>
      </c>
      <c r="BM80" s="7" t="n">
        <v>0.1821273286143706</v>
      </c>
      <c r="BN80" s="7" t="n">
        <v>0.3347002971926356</v>
      </c>
      <c r="BO80" s="7" t="n">
        <v>0.9334156011862387</v>
      </c>
      <c r="BP80" s="7" t="n">
        <v>0.8963471804979681</v>
      </c>
      <c r="BQ80" s="7" t="n">
        <v>0.5623879865104339</v>
      </c>
      <c r="BR80" s="7" t="n">
        <v>0.2035535635575321</v>
      </c>
      <c r="BS80" s="7" t="n">
        <v>0.9151726255271674</v>
      </c>
      <c r="BT80" s="7" t="n">
        <v>0.7263658995618976</v>
      </c>
      <c r="BU80" s="7" t="n">
        <v>0.8479009696855587</v>
      </c>
      <c r="BV80" s="7" t="n">
        <v>0.234015379764775</v>
      </c>
      <c r="BW80" s="7" t="n">
        <v>0.7640314302005732</v>
      </c>
      <c r="BX80" s="7" t="n">
        <v>0.5916880736465568</v>
      </c>
      <c r="BY80" s="7" t="n">
        <v>0.4468596275227102</v>
      </c>
      <c r="BZ80" s="7" t="n">
        <v>0.4157284180391107</v>
      </c>
      <c r="CA80" s="7" t="n">
        <v>0.5540068332109793</v>
      </c>
      <c r="CB80" s="7" t="n">
        <v>0.9388396088448955</v>
      </c>
      <c r="CC80" s="7" t="n">
        <v>1</v>
      </c>
      <c r="CD80" s="7" t="n">
        <v>0.9108494674361253</v>
      </c>
      <c r="CE80" s="7" t="n">
        <v>0.2857758845572401</v>
      </c>
      <c r="CF80" s="7" t="n">
        <v>0.5061918310608481</v>
      </c>
      <c r="CG80" s="7" t="n">
        <v>0.5365324065345666</v>
      </c>
      <c r="CH80" s="7" t="n">
        <v>0.9532528205724283</v>
      </c>
      <c r="CI80" s="7" t="n">
        <v>0.6113689725792375</v>
      </c>
      <c r="CJ80" s="7" t="n">
        <v>0.8129682832167456</v>
      </c>
      <c r="CK80" s="7" t="n">
        <v>0.5781089935178237</v>
      </c>
      <c r="CL80" s="7" t="n">
        <v>0.4129075847982518</v>
      </c>
      <c r="CM80" s="7" t="n">
        <v>0.7678966823549299</v>
      </c>
      <c r="CN80" s="7" t="n">
        <v>0.2171677906323547</v>
      </c>
      <c r="CO80" s="7" t="n">
        <v>0.8076658603484342</v>
      </c>
      <c r="CP80" s="7" t="n">
        <v>0.8733305921555163</v>
      </c>
      <c r="CQ80" s="7" t="n">
        <v>0.5807601611929825</v>
      </c>
      <c r="CR80" s="7" t="n">
        <v>0.8052503711521429</v>
      </c>
      <c r="CS80" s="7" t="n">
        <v>0.06885190841600668</v>
      </c>
      <c r="CT80" s="7" t="n">
        <v>0.3614928518689511</v>
      </c>
      <c r="CU80" s="7" t="n">
        <v>0.8015396961702109</v>
      </c>
      <c r="CV80" s="7" t="n">
        <v>0.7028232700382994</v>
      </c>
      <c r="CW80" s="7" t="n">
        <v>-0.0291980939968212</v>
      </c>
      <c r="CX80" s="7" t="n">
        <v>0.5863918999101413</v>
      </c>
      <c r="CY80" s="7" t="n">
        <v>0.8070395625889375</v>
      </c>
      <c r="CZ80" s="7" t="n">
        <v>0.1339156349821969</v>
      </c>
      <c r="DA80" s="7" t="n">
        <v>0.8124611997207583</v>
      </c>
      <c r="DB80" s="7" t="n">
        <v>0.5343328280643799</v>
      </c>
      <c r="DC80" s="7" t="n">
        <v>0.01598994308676976</v>
      </c>
      <c r="DD80" s="7" t="n">
        <v>0.8050753124740102</v>
      </c>
      <c r="DE80" s="7" t="n">
        <v>0.08128067171239486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0.7247753046039519</v>
      </c>
      <c r="D81" s="7" t="n">
        <v>0.6906205686490372</v>
      </c>
      <c r="E81" s="7" t="n">
        <v>-0.03800812900179112</v>
      </c>
      <c r="F81" s="7" t="n">
        <v>0.6110085738376601</v>
      </c>
      <c r="G81" s="7" t="n">
        <v>0.4166275212684139</v>
      </c>
      <c r="H81" s="7" t="n">
        <v>0.07999538102084705</v>
      </c>
      <c r="I81" s="7" t="n">
        <v>0.7857519702750344</v>
      </c>
      <c r="J81" s="7" t="n">
        <v>0.9123616184490529</v>
      </c>
      <c r="K81" s="7" t="n">
        <v>0.8696535820207121</v>
      </c>
      <c r="L81" s="7" t="n">
        <v>0.9186534496717074</v>
      </c>
      <c r="M81" s="7" t="n">
        <v>0.2411862541911662</v>
      </c>
      <c r="N81" s="7" t="n">
        <v>0.581651483617867</v>
      </c>
      <c r="O81" s="7" t="n">
        <v>0.5246301978737792</v>
      </c>
      <c r="P81" s="7" t="n">
        <v>0.2522771565502104</v>
      </c>
      <c r="Q81" s="7" t="n">
        <v>0.2059414250597184</v>
      </c>
      <c r="R81" s="7" t="n">
        <v>0.7535877335741435</v>
      </c>
      <c r="S81" s="7" t="n">
        <v>0.5481650763956404</v>
      </c>
      <c r="T81" s="7" t="n">
        <v>0.7639049924278839</v>
      </c>
      <c r="U81" s="7" t="n">
        <v>0.8057869994919769</v>
      </c>
      <c r="V81" s="7" t="n">
        <v>0.8154844852935468</v>
      </c>
      <c r="W81" s="7" t="n">
        <v>0.7340395944448809</v>
      </c>
      <c r="X81" s="7" t="n">
        <v>0.1333452924756406</v>
      </c>
      <c r="Y81" s="7" t="n">
        <v>-0.1600036161457423</v>
      </c>
      <c r="Z81" s="7" t="n">
        <v>0.4525082265976552</v>
      </c>
      <c r="AA81" s="7" t="n">
        <v>0.7371028665314685</v>
      </c>
      <c r="AB81" s="7" t="n">
        <v>0.4469297972283415</v>
      </c>
      <c r="AC81" s="7" t="n">
        <v>0.2469738477118725</v>
      </c>
      <c r="AD81" s="7" t="n">
        <v>0.7028136069924448</v>
      </c>
      <c r="AE81" s="7" t="n">
        <v>0.7349609134118928</v>
      </c>
      <c r="AF81" s="7" t="n">
        <v>0.9048163431282314</v>
      </c>
      <c r="AG81" s="7" t="n">
        <v>0.9123677650485947</v>
      </c>
      <c r="AH81" s="7" t="n">
        <v>0.9395859013800867</v>
      </c>
      <c r="AI81" s="7" t="n">
        <v>0.6838297774125051</v>
      </c>
      <c r="AJ81" s="7" t="n">
        <v>0.601037449660682</v>
      </c>
      <c r="AK81" s="7" t="n">
        <v>0.8580012909819323</v>
      </c>
      <c r="AL81" s="7" t="n">
        <v>0.7122134117394957</v>
      </c>
      <c r="AM81" s="7" t="n">
        <v>0.7231554186689844</v>
      </c>
      <c r="AN81" s="7" t="n">
        <v>0.8992470002393198</v>
      </c>
      <c r="AO81" s="7" t="n">
        <v>0.6849075691563621</v>
      </c>
      <c r="AP81" s="7" t="n">
        <v>0.4469299272351601</v>
      </c>
      <c r="AQ81" s="7" t="n">
        <v>0.6870541484020244</v>
      </c>
      <c r="AR81" s="7" t="n">
        <v>0.7554787083572609</v>
      </c>
      <c r="AS81" s="7" t="n">
        <v>0.6560755752832491</v>
      </c>
      <c r="AT81" s="7" t="n">
        <v>0.7269509594286601</v>
      </c>
      <c r="AU81" s="7" t="n">
        <v>0.7120429293783216</v>
      </c>
      <c r="AV81" s="7" t="n">
        <v>0.0252855123088917</v>
      </c>
      <c r="AW81" s="7" t="n">
        <v>0.5070056569316899</v>
      </c>
      <c r="AX81" s="7" t="n">
        <v>0.7363164710780582</v>
      </c>
      <c r="AY81" s="7" t="n">
        <v>0.5508179754487869</v>
      </c>
      <c r="AZ81" s="7" t="n">
        <v>-0.05900321402227618</v>
      </c>
      <c r="BA81" s="7" t="n">
        <v>0.7354727631211601</v>
      </c>
      <c r="BB81" s="7" t="n">
        <v>0.5938816470362653</v>
      </c>
      <c r="BC81" s="7" t="n">
        <v>0.8633844231483461</v>
      </c>
      <c r="BD81" s="7" t="n">
        <v>0.3427911263683786</v>
      </c>
      <c r="BE81" s="7" t="n">
        <v>0.4928673810175199</v>
      </c>
      <c r="BF81" s="7" t="n">
        <v>0.4996721717670958</v>
      </c>
      <c r="BG81" s="7" t="n">
        <v>0.5420913144169369</v>
      </c>
      <c r="BH81" s="7" t="n">
        <v>0.4747891265069764</v>
      </c>
      <c r="BI81" s="7" t="n">
        <v>0.8934355329301316</v>
      </c>
      <c r="BJ81" s="7" t="n">
        <v>0.9651986966100384</v>
      </c>
      <c r="BK81" s="7" t="n">
        <v>0.5549352988926431</v>
      </c>
      <c r="BL81" s="7" t="n">
        <v>0.5436590175410487</v>
      </c>
      <c r="BM81" s="7" t="n">
        <v>0.2486691116143534</v>
      </c>
      <c r="BN81" s="7" t="n">
        <v>0.273049629309266</v>
      </c>
      <c r="BO81" s="7" t="n">
        <v>0.9191900976605016</v>
      </c>
      <c r="BP81" s="7" t="n">
        <v>0.8997267380861177</v>
      </c>
      <c r="BQ81" s="7" t="n">
        <v>0.768748394829503</v>
      </c>
      <c r="BR81" s="7" t="n">
        <v>0.2510532057857334</v>
      </c>
      <c r="BS81" s="7" t="n">
        <v>0.8829475621878946</v>
      </c>
      <c r="BT81" s="7" t="n">
        <v>0.7556490204447531</v>
      </c>
      <c r="BU81" s="7" t="n">
        <v>0.8597236185338651</v>
      </c>
      <c r="BV81" s="7" t="n">
        <v>0.2874233300337454</v>
      </c>
      <c r="BW81" s="7" t="n">
        <v>0.8091045063782581</v>
      </c>
      <c r="BX81" s="7" t="n">
        <v>0.7140083252104211</v>
      </c>
      <c r="BY81" s="7" t="n">
        <v>0.518404879104692</v>
      </c>
      <c r="BZ81" s="7" t="n">
        <v>0.4501060026670817</v>
      </c>
      <c r="CA81" s="7" t="n">
        <v>0.6431664321252429</v>
      </c>
      <c r="CB81" s="7" t="n">
        <v>0.9081741102910363</v>
      </c>
      <c r="CC81" s="7" t="n">
        <v>0.9108494674361253</v>
      </c>
      <c r="CD81" s="7" t="n">
        <v>1</v>
      </c>
      <c r="CE81" s="7" t="n">
        <v>0.4214636651168147</v>
      </c>
      <c r="CF81" s="7" t="n">
        <v>0.6621432473399383</v>
      </c>
      <c r="CG81" s="7" t="n">
        <v>0.7094626358544468</v>
      </c>
      <c r="CH81" s="7" t="n">
        <v>0.8374822339965078</v>
      </c>
      <c r="CI81" s="7" t="n">
        <v>0.6809474271591145</v>
      </c>
      <c r="CJ81" s="7" t="n">
        <v>0.9383177297133672</v>
      </c>
      <c r="CK81" s="7" t="n">
        <v>0.7225302066623691</v>
      </c>
      <c r="CL81" s="7" t="n">
        <v>0.4664469914134622</v>
      </c>
      <c r="CM81" s="7" t="n">
        <v>0.7649329062028554</v>
      </c>
      <c r="CN81" s="7" t="n">
        <v>0.2935205349802928</v>
      </c>
      <c r="CO81" s="7" t="n">
        <v>0.9106430509807365</v>
      </c>
      <c r="CP81" s="7" t="n">
        <v>0.9151750010403127</v>
      </c>
      <c r="CQ81" s="7" t="n">
        <v>0.7108094146510447</v>
      </c>
      <c r="CR81" s="7" t="n">
        <v>0.9025472470838465</v>
      </c>
      <c r="CS81" s="7" t="n">
        <v>0.08389777975857543</v>
      </c>
      <c r="CT81" s="7" t="n">
        <v>0.3629948245325941</v>
      </c>
      <c r="CU81" s="7" t="n">
        <v>0.8974241710699585</v>
      </c>
      <c r="CV81" s="7" t="n">
        <v>0.7465089182115924</v>
      </c>
      <c r="CW81" s="7" t="n">
        <v>0.01980192419532196</v>
      </c>
      <c r="CX81" s="7" t="n">
        <v>0.6941642943429289</v>
      </c>
      <c r="CY81" s="7" t="n">
        <v>0.8901599072456321</v>
      </c>
      <c r="CZ81" s="7" t="n">
        <v>0.1605880570172752</v>
      </c>
      <c r="DA81" s="7" t="n">
        <v>0.8480463497082921</v>
      </c>
      <c r="DB81" s="7" t="n">
        <v>0.6769059677117207</v>
      </c>
      <c r="DC81" s="7" t="n">
        <v>0.006531404326862996</v>
      </c>
      <c r="DD81" s="7" t="n">
        <v>0.8200371976408493</v>
      </c>
      <c r="DE81" s="7" t="n">
        <v>0.1211651733108499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0.5623321759965643</v>
      </c>
      <c r="D82" s="7" t="n">
        <v>0.6814959962460867</v>
      </c>
      <c r="E82" s="7" t="n">
        <v>0.3062690103776187</v>
      </c>
      <c r="F82" s="7" t="n">
        <v>0.7294462005135874</v>
      </c>
      <c r="G82" s="7" t="n">
        <v>0.5235166864006876</v>
      </c>
      <c r="H82" s="7" t="n">
        <v>0.272381172170847</v>
      </c>
      <c r="I82" s="7" t="n">
        <v>0.7169233449863214</v>
      </c>
      <c r="J82" s="7" t="n">
        <v>0.2804190813794336</v>
      </c>
      <c r="K82" s="7" t="n">
        <v>0.2253751808500479</v>
      </c>
      <c r="L82" s="7" t="n">
        <v>0.3505782369642414</v>
      </c>
      <c r="M82" s="7" t="n">
        <v>0.3146840502689772</v>
      </c>
      <c r="N82" s="7" t="n">
        <v>0.5362415613774689</v>
      </c>
      <c r="O82" s="7" t="n">
        <v>0.8395130003104324</v>
      </c>
      <c r="P82" s="7" t="n">
        <v>0.3233356197794266</v>
      </c>
      <c r="Q82" s="7" t="n">
        <v>0.4627147312095739</v>
      </c>
      <c r="R82" s="7" t="n">
        <v>0.3425250152759089</v>
      </c>
      <c r="S82" s="7" t="n">
        <v>0.4445083958845751</v>
      </c>
      <c r="T82" s="7" t="n">
        <v>0.7380346052609533</v>
      </c>
      <c r="U82" s="7" t="n">
        <v>0.5243667695595852</v>
      </c>
      <c r="V82" s="7" t="n">
        <v>0.6696422940064209</v>
      </c>
      <c r="W82" s="7" t="n">
        <v>0.5342479002515349</v>
      </c>
      <c r="X82" s="7" t="n">
        <v>0.4433529523079411</v>
      </c>
      <c r="Y82" s="7" t="n">
        <v>0.1371030035260045</v>
      </c>
      <c r="Z82" s="7" t="n">
        <v>0.8609628847086079</v>
      </c>
      <c r="AA82" s="7" t="n">
        <v>0.5775257879531626</v>
      </c>
      <c r="AB82" s="7" t="n">
        <v>0.3562566396015798</v>
      </c>
      <c r="AC82" s="7" t="n">
        <v>0.5847528347874915</v>
      </c>
      <c r="AD82" s="7" t="n">
        <v>0.4318723340202584</v>
      </c>
      <c r="AE82" s="7" t="n">
        <v>0.5674844398976877</v>
      </c>
      <c r="AF82" s="7" t="n">
        <v>0.5342960298713662</v>
      </c>
      <c r="AG82" s="7" t="n">
        <v>0.5165286041452961</v>
      </c>
      <c r="AH82" s="7" t="n">
        <v>0.4097598847824845</v>
      </c>
      <c r="AI82" s="7" t="n">
        <v>0.2543150946503622</v>
      </c>
      <c r="AJ82" s="7" t="n">
        <v>0.860826968883362</v>
      </c>
      <c r="AK82" s="7" t="n">
        <v>0.7099621495879359</v>
      </c>
      <c r="AL82" s="7" t="n">
        <v>0.4488358485204175</v>
      </c>
      <c r="AM82" s="7" t="n">
        <v>0.4779909497518705</v>
      </c>
      <c r="AN82" s="7" t="n">
        <v>0.5057678113035758</v>
      </c>
      <c r="AO82" s="7" t="n">
        <v>0.4341737081089748</v>
      </c>
      <c r="AP82" s="7" t="n">
        <v>0.3562566126865049</v>
      </c>
      <c r="AQ82" s="7" t="n">
        <v>0.2891000790076487</v>
      </c>
      <c r="AR82" s="7" t="n">
        <v>0.2663533527176724</v>
      </c>
      <c r="AS82" s="7" t="n">
        <v>0.2702193385493151</v>
      </c>
      <c r="AT82" s="7" t="n">
        <v>0.4449891349628393</v>
      </c>
      <c r="AU82" s="7" t="n">
        <v>0.4481557975417188</v>
      </c>
      <c r="AV82" s="7" t="n">
        <v>0.3423928935368821</v>
      </c>
      <c r="AW82" s="7" t="n">
        <v>0.8028744369300657</v>
      </c>
      <c r="AX82" s="7" t="n">
        <v>0.4886053418553077</v>
      </c>
      <c r="AY82" s="7" t="n">
        <v>0.541409147179882</v>
      </c>
      <c r="AZ82" s="7" t="n">
        <v>0.171016184379086</v>
      </c>
      <c r="BA82" s="7" t="n">
        <v>0.6897054239750888</v>
      </c>
      <c r="BB82" s="7" t="n">
        <v>0.3062479758205774</v>
      </c>
      <c r="BC82" s="7" t="n">
        <v>0.2541361400023867</v>
      </c>
      <c r="BD82" s="7" t="n">
        <v>0.3063104543285227</v>
      </c>
      <c r="BE82" s="7" t="n">
        <v>0.5409964981976577</v>
      </c>
      <c r="BF82" s="7" t="n">
        <v>0.4137088260780789</v>
      </c>
      <c r="BG82" s="7" t="n">
        <v>0.3349339206183152</v>
      </c>
      <c r="BH82" s="7" t="n">
        <v>0.5663592141032783</v>
      </c>
      <c r="BI82" s="7" t="n">
        <v>0.2680340030741315</v>
      </c>
      <c r="BJ82" s="7" t="n">
        <v>0.3742997138129028</v>
      </c>
      <c r="BK82" s="7" t="n">
        <v>0.8220716621636787</v>
      </c>
      <c r="BL82" s="7" t="n">
        <v>0.7372249576419693</v>
      </c>
      <c r="BM82" s="7" t="n">
        <v>0.5156118193419292</v>
      </c>
      <c r="BN82" s="7" t="n">
        <v>0.3165493007092131</v>
      </c>
      <c r="BO82" s="7" t="n">
        <v>0.2746524693919498</v>
      </c>
      <c r="BP82" s="7" t="n">
        <v>0.3025217753372336</v>
      </c>
      <c r="BQ82" s="7" t="n">
        <v>0.4791156715757968</v>
      </c>
      <c r="BR82" s="7" t="n">
        <v>0.4708394955979103</v>
      </c>
      <c r="BS82" s="7" t="n">
        <v>0.2212409427087458</v>
      </c>
      <c r="BT82" s="7" t="n">
        <v>0.2756013735374688</v>
      </c>
      <c r="BU82" s="7" t="n">
        <v>0.2278613478990565</v>
      </c>
      <c r="BV82" s="7" t="n">
        <v>0.4624033469758432</v>
      </c>
      <c r="BW82" s="7" t="n">
        <v>0.2441576363381097</v>
      </c>
      <c r="BX82" s="7" t="n">
        <v>0.4314595194309849</v>
      </c>
      <c r="BY82" s="7" t="n">
        <v>0.4491643754746471</v>
      </c>
      <c r="BZ82" s="7" t="n">
        <v>0.5835857407521131</v>
      </c>
      <c r="CA82" s="7" t="n">
        <v>0.2886143109492527</v>
      </c>
      <c r="CB82" s="7" t="n">
        <v>0.2622395504089809</v>
      </c>
      <c r="CC82" s="7" t="n">
        <v>0.2857758845572401</v>
      </c>
      <c r="CD82" s="7" t="n">
        <v>0.4214636651168147</v>
      </c>
      <c r="CE82" s="7" t="n">
        <v>1</v>
      </c>
      <c r="CF82" s="7" t="n">
        <v>0.4106923075272891</v>
      </c>
      <c r="CG82" s="7" t="n">
        <v>0.4260536961107427</v>
      </c>
      <c r="CH82" s="7" t="n">
        <v>0.2457690573312453</v>
      </c>
      <c r="CI82" s="7" t="n">
        <v>0.2827877783192748</v>
      </c>
      <c r="CJ82" s="7" t="n">
        <v>0.4441188313082501</v>
      </c>
      <c r="CK82" s="7" t="n">
        <v>0.42952841053075</v>
      </c>
      <c r="CL82" s="7" t="n">
        <v>0.3269796920431441</v>
      </c>
      <c r="CM82" s="7" t="n">
        <v>0.3039874371954934</v>
      </c>
      <c r="CN82" s="7" t="n">
        <v>0.5146612044854267</v>
      </c>
      <c r="CO82" s="7" t="n">
        <v>0.2669392600075818</v>
      </c>
      <c r="CP82" s="7" t="n">
        <v>0.4639400301843085</v>
      </c>
      <c r="CQ82" s="7" t="n">
        <v>0.4171746347039722</v>
      </c>
      <c r="CR82" s="7" t="n">
        <v>0.2653600275182161</v>
      </c>
      <c r="CS82" s="7" t="n">
        <v>0.3351223960783365</v>
      </c>
      <c r="CT82" s="7" t="n">
        <v>0.4248581157147699</v>
      </c>
      <c r="CU82" s="7" t="n">
        <v>0.2559252527713838</v>
      </c>
      <c r="CV82" s="7" t="n">
        <v>0.3489711923655792</v>
      </c>
      <c r="CW82" s="7" t="n">
        <v>0.3386540085196486</v>
      </c>
      <c r="CX82" s="7" t="n">
        <v>0.5234969616354279</v>
      </c>
      <c r="CY82" s="7" t="n">
        <v>0.241644925781127</v>
      </c>
      <c r="CZ82" s="7" t="n">
        <v>0.07348139492407697</v>
      </c>
      <c r="DA82" s="7" t="n">
        <v>0.2310324206479363</v>
      </c>
      <c r="DB82" s="7" t="n">
        <v>0.4634612608386937</v>
      </c>
      <c r="DC82" s="7" t="n">
        <v>0.3550133186593757</v>
      </c>
      <c r="DD82" s="7" t="n">
        <v>0.3022010221493459</v>
      </c>
      <c r="DE82" s="7" t="n">
        <v>0.4685452273036074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0.659077418107037</v>
      </c>
      <c r="D83" s="7" t="n">
        <v>0.6469866517772204</v>
      </c>
      <c r="E83" s="7" t="n">
        <v>0.0169578853842902</v>
      </c>
      <c r="F83" s="7" t="n">
        <v>0.5989902332218511</v>
      </c>
      <c r="G83" s="7" t="n">
        <v>0.4521997098012646</v>
      </c>
      <c r="H83" s="7" t="n">
        <v>0.1444212393781542</v>
      </c>
      <c r="I83" s="7" t="n">
        <v>0.7319704164624983</v>
      </c>
      <c r="J83" s="7" t="n">
        <v>0.5935431029067137</v>
      </c>
      <c r="K83" s="7" t="n">
        <v>0.5846566676576693</v>
      </c>
      <c r="L83" s="7" t="n">
        <v>0.7309604888205836</v>
      </c>
      <c r="M83" s="7" t="n">
        <v>0.3187407125423977</v>
      </c>
      <c r="N83" s="7" t="n">
        <v>0.6822407333644401</v>
      </c>
      <c r="O83" s="7" t="n">
        <v>0.5027086229037053</v>
      </c>
      <c r="P83" s="7" t="n">
        <v>0.3410700399580379</v>
      </c>
      <c r="Q83" s="7" t="n">
        <v>0.2792388598833956</v>
      </c>
      <c r="R83" s="7" t="n">
        <v>0.6701550626873751</v>
      </c>
      <c r="S83" s="7" t="n">
        <v>0.4618614461943312</v>
      </c>
      <c r="T83" s="7" t="n">
        <v>0.7282030562887318</v>
      </c>
      <c r="U83" s="7" t="n">
        <v>0.7296586790374475</v>
      </c>
      <c r="V83" s="7" t="n">
        <v>0.7522238675377144</v>
      </c>
      <c r="W83" s="7" t="n">
        <v>0.6447296256459204</v>
      </c>
      <c r="X83" s="7" t="n">
        <v>0.2037019335358386</v>
      </c>
      <c r="Y83" s="7" t="n">
        <v>-0.1537028151990197</v>
      </c>
      <c r="Z83" s="7" t="n">
        <v>0.4819048861612407</v>
      </c>
      <c r="AA83" s="7" t="n">
        <v>0.6589630303198677</v>
      </c>
      <c r="AB83" s="7" t="n">
        <v>0.4803566795849325</v>
      </c>
      <c r="AC83" s="7" t="n">
        <v>0.3890336933052466</v>
      </c>
      <c r="AD83" s="7" t="n">
        <v>0.9241674028945687</v>
      </c>
      <c r="AE83" s="7" t="n">
        <v>0.6510498485654491</v>
      </c>
      <c r="AF83" s="7" t="n">
        <v>0.8201019457818503</v>
      </c>
      <c r="AG83" s="7" t="n">
        <v>0.7974711281089323</v>
      </c>
      <c r="AH83" s="7" t="n">
        <v>0.6412975597233639</v>
      </c>
      <c r="AI83" s="7" t="n">
        <v>0.6123919072389489</v>
      </c>
      <c r="AJ83" s="7" t="n">
        <v>0.5588550514872714</v>
      </c>
      <c r="AK83" s="7" t="n">
        <v>0.7903231038526407</v>
      </c>
      <c r="AL83" s="7" t="n">
        <v>0.6455256262495411</v>
      </c>
      <c r="AM83" s="7" t="n">
        <v>0.7098334769958926</v>
      </c>
      <c r="AN83" s="7" t="n">
        <v>0.8100628891675455</v>
      </c>
      <c r="AO83" s="7" t="n">
        <v>0.942502477595042</v>
      </c>
      <c r="AP83" s="7" t="n">
        <v>0.4803568068783791</v>
      </c>
      <c r="AQ83" s="7" t="n">
        <v>0.5437630466516007</v>
      </c>
      <c r="AR83" s="7" t="n">
        <v>0.5579156409230707</v>
      </c>
      <c r="AS83" s="7" t="n">
        <v>0.5394567944727677</v>
      </c>
      <c r="AT83" s="7" t="n">
        <v>0.6607064361228451</v>
      </c>
      <c r="AU83" s="7" t="n">
        <v>0.8276033476832509</v>
      </c>
      <c r="AV83" s="7" t="n">
        <v>0.1459178059660585</v>
      </c>
      <c r="AW83" s="7" t="n">
        <v>0.4865018181906187</v>
      </c>
      <c r="AX83" s="7" t="n">
        <v>0.6938373119734865</v>
      </c>
      <c r="AY83" s="7" t="n">
        <v>0.6104330673305154</v>
      </c>
      <c r="AZ83" s="7" t="n">
        <v>-0.02931110260306811</v>
      </c>
      <c r="BA83" s="7" t="n">
        <v>0.6359176812732591</v>
      </c>
      <c r="BB83" s="7" t="n">
        <v>0.6389357237139808</v>
      </c>
      <c r="BC83" s="7" t="n">
        <v>0.6290001370251309</v>
      </c>
      <c r="BD83" s="7" t="n">
        <v>0.462318488712089</v>
      </c>
      <c r="BE83" s="7" t="n">
        <v>0.5258321684511263</v>
      </c>
      <c r="BF83" s="7" t="n">
        <v>0.6647662305293727</v>
      </c>
      <c r="BG83" s="7" t="n">
        <v>0.5916650683279332</v>
      </c>
      <c r="BH83" s="7" t="n">
        <v>0.3790434600477559</v>
      </c>
      <c r="BI83" s="7" t="n">
        <v>0.6173549186985294</v>
      </c>
      <c r="BJ83" s="7" t="n">
        <v>0.6449315683141559</v>
      </c>
      <c r="BK83" s="7" t="n">
        <v>0.5442308486047099</v>
      </c>
      <c r="BL83" s="7" t="n">
        <v>0.383901800417601</v>
      </c>
      <c r="BM83" s="7" t="n">
        <v>0.3669611531781943</v>
      </c>
      <c r="BN83" s="7" t="n">
        <v>0.3560320254942815</v>
      </c>
      <c r="BO83" s="7" t="n">
        <v>0.5593357468679673</v>
      </c>
      <c r="BP83" s="7" t="n">
        <v>0.6349102429117361</v>
      </c>
      <c r="BQ83" s="7" t="n">
        <v>0.6917557867661867</v>
      </c>
      <c r="BR83" s="7" t="n">
        <v>0.2597295182456187</v>
      </c>
      <c r="BS83" s="7" t="n">
        <v>0.5082604388485576</v>
      </c>
      <c r="BT83" s="7" t="n">
        <v>0.5795646460343835</v>
      </c>
      <c r="BU83" s="7" t="n">
        <v>0.5659087719975292</v>
      </c>
      <c r="BV83" s="7" t="n">
        <v>0.4306539202022285</v>
      </c>
      <c r="BW83" s="7" t="n">
        <v>0.6185730054162591</v>
      </c>
      <c r="BX83" s="7" t="n">
        <v>0.8287176118179896</v>
      </c>
      <c r="BY83" s="7" t="n">
        <v>0.6478455409575034</v>
      </c>
      <c r="BZ83" s="7" t="n">
        <v>0.4695870032966515</v>
      </c>
      <c r="CA83" s="7" t="n">
        <v>0.512107749124591</v>
      </c>
      <c r="CB83" s="7" t="n">
        <v>0.5350940663442073</v>
      </c>
      <c r="CC83" s="7" t="n">
        <v>0.5061918310608481</v>
      </c>
      <c r="CD83" s="7" t="n">
        <v>0.6621432473399383</v>
      </c>
      <c r="CE83" s="7" t="n">
        <v>0.4106923075272891</v>
      </c>
      <c r="CF83" s="7" t="n">
        <v>1</v>
      </c>
      <c r="CG83" s="7" t="n">
        <v>0.6573613787461742</v>
      </c>
      <c r="CH83" s="7" t="n">
        <v>0.4178796014749371</v>
      </c>
      <c r="CI83" s="7" t="n">
        <v>0.5489769006720363</v>
      </c>
      <c r="CJ83" s="7" t="n">
        <v>0.7949799630401798</v>
      </c>
      <c r="CK83" s="7" t="n">
        <v>0.8637283638763721</v>
      </c>
      <c r="CL83" s="7" t="n">
        <v>0.5346432307216779</v>
      </c>
      <c r="CM83" s="7" t="n">
        <v>0.6446501427456153</v>
      </c>
      <c r="CN83" s="7" t="n">
        <v>0.3441251001435591</v>
      </c>
      <c r="CO83" s="7" t="n">
        <v>0.6219041760661105</v>
      </c>
      <c r="CP83" s="7" t="n">
        <v>0.6679728614239485</v>
      </c>
      <c r="CQ83" s="7" t="n">
        <v>0.8227570227997275</v>
      </c>
      <c r="CR83" s="7" t="n">
        <v>0.6049073177573918</v>
      </c>
      <c r="CS83" s="7" t="n">
        <v>0.09383436966915154</v>
      </c>
      <c r="CT83" s="7" t="n">
        <v>0.4868055619054065</v>
      </c>
      <c r="CU83" s="7" t="n">
        <v>0.5946428237066232</v>
      </c>
      <c r="CV83" s="7" t="n">
        <v>0.6124922959304739</v>
      </c>
      <c r="CW83" s="7" t="n">
        <v>0.1327323824725204</v>
      </c>
      <c r="CX83" s="7" t="n">
        <v>0.6392221578164653</v>
      </c>
      <c r="CY83" s="7" t="n">
        <v>0.5932214604134598</v>
      </c>
      <c r="CZ83" s="7" t="n">
        <v>0.1365278478321442</v>
      </c>
      <c r="DA83" s="7" t="n">
        <v>0.6113458199505474</v>
      </c>
      <c r="DB83" s="7" t="n">
        <v>0.6247546895095304</v>
      </c>
      <c r="DC83" s="7" t="n">
        <v>0.08354881445310763</v>
      </c>
      <c r="DD83" s="7" t="n">
        <v>0.6369262432822842</v>
      </c>
      <c r="DE83" s="7" t="n">
        <v>0.2158600994076385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0.6482841176328439</v>
      </c>
      <c r="D84" s="7" t="n">
        <v>0.584824659435156</v>
      </c>
      <c r="E84" s="7" t="n">
        <v>-0.08330747554495838</v>
      </c>
      <c r="F84" s="7" t="n">
        <v>0.529066820940667</v>
      </c>
      <c r="G84" s="7" t="n">
        <v>0.3788305712447183</v>
      </c>
      <c r="H84" s="7" t="n">
        <v>0.1058300780987791</v>
      </c>
      <c r="I84" s="7" t="n">
        <v>0.6696386896471438</v>
      </c>
      <c r="J84" s="7" t="n">
        <v>0.6573373582553148</v>
      </c>
      <c r="K84" s="7" t="n">
        <v>0.6558985626263701</v>
      </c>
      <c r="L84" s="7" t="n">
        <v>0.7379779817188991</v>
      </c>
      <c r="M84" s="7" t="n">
        <v>0.3214367620485665</v>
      </c>
      <c r="N84" s="7" t="n">
        <v>0.6060011538667964</v>
      </c>
      <c r="O84" s="7" t="n">
        <v>0.5857107301582591</v>
      </c>
      <c r="P84" s="7" t="n">
        <v>0.3395127664175688</v>
      </c>
      <c r="Q84" s="7" t="n">
        <v>0.1388422136983281</v>
      </c>
      <c r="R84" s="7" t="n">
        <v>0.7350028151614124</v>
      </c>
      <c r="S84" s="7" t="n">
        <v>0.3315416694531125</v>
      </c>
      <c r="T84" s="7" t="n">
        <v>0.6451456370789604</v>
      </c>
      <c r="U84" s="7" t="n">
        <v>0.7486606514949947</v>
      </c>
      <c r="V84" s="7" t="n">
        <v>0.7167952559692176</v>
      </c>
      <c r="W84" s="7" t="n">
        <v>0.9047990985913721</v>
      </c>
      <c r="X84" s="7" t="n">
        <v>0.09557050138809314</v>
      </c>
      <c r="Y84" s="7" t="n">
        <v>-0.2353824942346738</v>
      </c>
      <c r="Z84" s="7" t="n">
        <v>0.514333930074646</v>
      </c>
      <c r="AA84" s="7" t="n">
        <v>0.9400899612371073</v>
      </c>
      <c r="AB84" s="7" t="n">
        <v>0.4281713461939927</v>
      </c>
      <c r="AC84" s="7" t="n">
        <v>0.368146257304134</v>
      </c>
      <c r="AD84" s="7" t="n">
        <v>0.6416282566575479</v>
      </c>
      <c r="AE84" s="7" t="n">
        <v>0.9435062319372759</v>
      </c>
      <c r="AF84" s="7" t="n">
        <v>0.7830189190478057</v>
      </c>
      <c r="AG84" s="7" t="n">
        <v>0.7690289166163681</v>
      </c>
      <c r="AH84" s="7" t="n">
        <v>0.6698714383981217</v>
      </c>
      <c r="AI84" s="7" t="n">
        <v>0.683357659128488</v>
      </c>
      <c r="AJ84" s="7" t="n">
        <v>0.5338497613923127</v>
      </c>
      <c r="AK84" s="7" t="n">
        <v>0.7384542778315072</v>
      </c>
      <c r="AL84" s="7" t="n">
        <v>0.6724159121259227</v>
      </c>
      <c r="AM84" s="7" t="n">
        <v>0.9466641894465888</v>
      </c>
      <c r="AN84" s="7" t="n">
        <v>0.7563633583947756</v>
      </c>
      <c r="AO84" s="7" t="n">
        <v>0.6899507918096643</v>
      </c>
      <c r="AP84" s="7" t="n">
        <v>0.4281715623644466</v>
      </c>
      <c r="AQ84" s="7" t="n">
        <v>0.5619098381753423</v>
      </c>
      <c r="AR84" s="7" t="n">
        <v>0.5667313388241355</v>
      </c>
      <c r="AS84" s="7" t="n">
        <v>0.5753282692943683</v>
      </c>
      <c r="AT84" s="7" t="n">
        <v>0.6962073650326872</v>
      </c>
      <c r="AU84" s="7" t="n">
        <v>0.7288034214449423</v>
      </c>
      <c r="AV84" s="7" t="n">
        <v>0.002604134531226987</v>
      </c>
      <c r="AW84" s="7" t="n">
        <v>0.5824426544701212</v>
      </c>
      <c r="AX84" s="7" t="n">
        <v>0.9325712492492022</v>
      </c>
      <c r="AY84" s="7" t="n">
        <v>0.4484990320667926</v>
      </c>
      <c r="AZ84" s="7" t="n">
        <v>-0.1081429968025372</v>
      </c>
      <c r="BA84" s="7" t="n">
        <v>0.5534566215611294</v>
      </c>
      <c r="BB84" s="7" t="n">
        <v>0.6122367874490054</v>
      </c>
      <c r="BC84" s="7" t="n">
        <v>0.6697465319483968</v>
      </c>
      <c r="BD84" s="7" t="n">
        <v>0.3326570079678387</v>
      </c>
      <c r="BE84" s="7" t="n">
        <v>0.4027515142973547</v>
      </c>
      <c r="BF84" s="7" t="n">
        <v>0.6048042116492136</v>
      </c>
      <c r="BG84" s="7" t="n">
        <v>0.629255154961166</v>
      </c>
      <c r="BH84" s="7" t="n">
        <v>0.6643629356364477</v>
      </c>
      <c r="BI84" s="7" t="n">
        <v>0.6643208854388363</v>
      </c>
      <c r="BJ84" s="7" t="n">
        <v>0.6823539493562895</v>
      </c>
      <c r="BK84" s="7" t="n">
        <v>0.6351762134135779</v>
      </c>
      <c r="BL84" s="7" t="n">
        <v>0.4058640773946511</v>
      </c>
      <c r="BM84" s="7" t="n">
        <v>0.3339258111978192</v>
      </c>
      <c r="BN84" s="7" t="n">
        <v>0.350602497616632</v>
      </c>
      <c r="BO84" s="7" t="n">
        <v>0.6152763617341762</v>
      </c>
      <c r="BP84" s="7" t="n">
        <v>0.6646624791006689</v>
      </c>
      <c r="BQ84" s="7" t="n">
        <v>0.9218194292920446</v>
      </c>
      <c r="BR84" s="7" t="n">
        <v>0.1178137370399656</v>
      </c>
      <c r="BS84" s="7" t="n">
        <v>0.5712753547981005</v>
      </c>
      <c r="BT84" s="7" t="n">
        <v>0.6525252714590893</v>
      </c>
      <c r="BU84" s="7" t="n">
        <v>0.6215198727889596</v>
      </c>
      <c r="BV84" s="7" t="n">
        <v>0.3430724980220435</v>
      </c>
      <c r="BW84" s="7" t="n">
        <v>0.7000137751377175</v>
      </c>
      <c r="BX84" s="7" t="n">
        <v>0.7327271111387537</v>
      </c>
      <c r="BY84" s="7" t="n">
        <v>0.5591641652238166</v>
      </c>
      <c r="BZ84" s="7" t="n">
        <v>0.4308334134742343</v>
      </c>
      <c r="CA84" s="7" t="n">
        <v>0.5481375035350567</v>
      </c>
      <c r="CB84" s="7" t="n">
        <v>0.5887316535412911</v>
      </c>
      <c r="CC84" s="7" t="n">
        <v>0.5365324065345666</v>
      </c>
      <c r="CD84" s="7" t="n">
        <v>0.7094626358544468</v>
      </c>
      <c r="CE84" s="7" t="n">
        <v>0.4260536961107427</v>
      </c>
      <c r="CF84" s="7" t="n">
        <v>0.6573613787461742</v>
      </c>
      <c r="CG84" s="7" t="n">
        <v>1</v>
      </c>
      <c r="CH84" s="7" t="n">
        <v>0.4493104618052314</v>
      </c>
      <c r="CI84" s="7" t="n">
        <v>0.5771817568912703</v>
      </c>
      <c r="CJ84" s="7" t="n">
        <v>0.7469837118897824</v>
      </c>
      <c r="CK84" s="7" t="n">
        <v>0.737348773539467</v>
      </c>
      <c r="CL84" s="7" t="n">
        <v>0.4755254716681332</v>
      </c>
      <c r="CM84" s="7" t="n">
        <v>0.6983031826450558</v>
      </c>
      <c r="CN84" s="7" t="n">
        <v>0.2243041937002792</v>
      </c>
      <c r="CO84" s="7" t="n">
        <v>0.6643642998157141</v>
      </c>
      <c r="CP84" s="7" t="n">
        <v>0.668847439421239</v>
      </c>
      <c r="CQ84" s="7" t="n">
        <v>0.7127366761273727</v>
      </c>
      <c r="CR84" s="7" t="n">
        <v>0.6678129416146713</v>
      </c>
      <c r="CS84" s="7" t="n">
        <v>-0.03221657890074162</v>
      </c>
      <c r="CT84" s="7" t="n">
        <v>0.4584854212449067</v>
      </c>
      <c r="CU84" s="7" t="n">
        <v>0.6576059280083278</v>
      </c>
      <c r="CV84" s="7" t="n">
        <v>0.5854194118623157</v>
      </c>
      <c r="CW84" s="7" t="n">
        <v>-0.009091083559536585</v>
      </c>
      <c r="CX84" s="7" t="n">
        <v>0.6574326274102629</v>
      </c>
      <c r="CY84" s="7" t="n">
        <v>0.6641800895091285</v>
      </c>
      <c r="CZ84" s="7" t="n">
        <v>0.08654749786245602</v>
      </c>
      <c r="DA84" s="7" t="n">
        <v>0.6597352687533043</v>
      </c>
      <c r="DB84" s="7" t="n">
        <v>0.8581834550922096</v>
      </c>
      <c r="DC84" s="7" t="n">
        <v>-0.02489242268760269</v>
      </c>
      <c r="DD84" s="7" t="n">
        <v>0.7016025276779178</v>
      </c>
      <c r="DE84" s="7" t="n">
        <v>0.06245227162191197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0.6500271180857827</v>
      </c>
      <c r="D85" s="7" t="n">
        <v>0.5755231832672603</v>
      </c>
      <c r="E85" s="7" t="n">
        <v>0.02778511581028031</v>
      </c>
      <c r="F85" s="7" t="n">
        <v>0.475248441886475</v>
      </c>
      <c r="G85" s="7" t="n">
        <v>0.2898054751983501</v>
      </c>
      <c r="H85" s="7" t="n">
        <v>0.2573468325423807</v>
      </c>
      <c r="I85" s="7" t="n">
        <v>0.6191877673698741</v>
      </c>
      <c r="J85" s="7" t="n">
        <v>0.7811323522564032</v>
      </c>
      <c r="K85" s="7" t="n">
        <v>0.7128667065707311</v>
      </c>
      <c r="L85" s="7" t="n">
        <v>0.7358550593722564</v>
      </c>
      <c r="M85" s="7" t="n">
        <v>0.3829486169385417</v>
      </c>
      <c r="N85" s="7" t="n">
        <v>0.4376308570251989</v>
      </c>
      <c r="O85" s="7" t="n">
        <v>0.3413190862419702</v>
      </c>
      <c r="P85" s="7" t="n">
        <v>0.3792672176086995</v>
      </c>
      <c r="Q85" s="7" t="n">
        <v>0.1968415018566619</v>
      </c>
      <c r="R85" s="7" t="n">
        <v>0.6609713299642236</v>
      </c>
      <c r="S85" s="7" t="n">
        <v>0.5217890058033495</v>
      </c>
      <c r="T85" s="7" t="n">
        <v>0.5805744299940602</v>
      </c>
      <c r="U85" s="7" t="n">
        <v>0.7084892772354436</v>
      </c>
      <c r="V85" s="7" t="n">
        <v>0.6686078477796529</v>
      </c>
      <c r="W85" s="7" t="n">
        <v>0.4126003679296412</v>
      </c>
      <c r="X85" s="7" t="n">
        <v>0.1493252765034976</v>
      </c>
      <c r="Y85" s="7" t="n">
        <v>-0.01353396395234031</v>
      </c>
      <c r="Z85" s="7" t="n">
        <v>0.2733855028511537</v>
      </c>
      <c r="AA85" s="7" t="n">
        <v>0.4327079189478857</v>
      </c>
      <c r="AB85" s="7" t="n">
        <v>0.3442406159411558</v>
      </c>
      <c r="AC85" s="7" t="n">
        <v>0.1261273179614549</v>
      </c>
      <c r="AD85" s="7" t="n">
        <v>0.4442632740789232</v>
      </c>
      <c r="AE85" s="7" t="n">
        <v>0.4429643121227089</v>
      </c>
      <c r="AF85" s="7" t="n">
        <v>0.7097478916098903</v>
      </c>
      <c r="AG85" s="7" t="n">
        <v>0.7339708644226597</v>
      </c>
      <c r="AH85" s="7" t="n">
        <v>0.9072917993704074</v>
      </c>
      <c r="AI85" s="7" t="n">
        <v>0.6241497890000659</v>
      </c>
      <c r="AJ85" s="7" t="n">
        <v>0.4433425019368255</v>
      </c>
      <c r="AK85" s="7" t="n">
        <v>0.6363263998959323</v>
      </c>
      <c r="AL85" s="7" t="n">
        <v>0.5928396781661044</v>
      </c>
      <c r="AM85" s="7" t="n">
        <v>0.4805257103271718</v>
      </c>
      <c r="AN85" s="7" t="n">
        <v>0.7172591172761491</v>
      </c>
      <c r="AO85" s="7" t="n">
        <v>0.4380862925436422</v>
      </c>
      <c r="AP85" s="7" t="n">
        <v>0.3442407000710612</v>
      </c>
      <c r="AQ85" s="7" t="n">
        <v>0.6013809343990951</v>
      </c>
      <c r="AR85" s="7" t="n">
        <v>0.6472064702363683</v>
      </c>
      <c r="AS85" s="7" t="n">
        <v>0.5433498885658254</v>
      </c>
      <c r="AT85" s="7" t="n">
        <v>0.6052058956228127</v>
      </c>
      <c r="AU85" s="7" t="n">
        <v>0.4957646392778453</v>
      </c>
      <c r="AV85" s="7" t="n">
        <v>-0.03876876075785371</v>
      </c>
      <c r="AW85" s="7" t="n">
        <v>0.3142086356831088</v>
      </c>
      <c r="AX85" s="7" t="n">
        <v>0.4650523995274963</v>
      </c>
      <c r="AY85" s="7" t="n">
        <v>0.438991694906779</v>
      </c>
      <c r="AZ85" s="7" t="n">
        <v>0.02213591838201424</v>
      </c>
      <c r="BA85" s="7" t="n">
        <v>0.623803612202028</v>
      </c>
      <c r="BB85" s="7" t="n">
        <v>0.5569408228103552</v>
      </c>
      <c r="BC85" s="7" t="n">
        <v>0.7645579379996694</v>
      </c>
      <c r="BD85" s="7" t="n">
        <v>0.3671636528061824</v>
      </c>
      <c r="BE85" s="7" t="n">
        <v>0.4068896755010778</v>
      </c>
      <c r="BF85" s="7" t="n">
        <v>0.4320328983619467</v>
      </c>
      <c r="BG85" s="7" t="n">
        <v>0.4773468864713056</v>
      </c>
      <c r="BH85" s="7" t="n">
        <v>0.2569509074857077</v>
      </c>
      <c r="BI85" s="7" t="n">
        <v>0.806575852015624</v>
      </c>
      <c r="BJ85" s="7" t="n">
        <v>0.8335392279097232</v>
      </c>
      <c r="BK85" s="7" t="n">
        <v>0.3719947433980034</v>
      </c>
      <c r="BL85" s="7" t="n">
        <v>0.4649840107736588</v>
      </c>
      <c r="BM85" s="7" t="n">
        <v>0.1364306502771368</v>
      </c>
      <c r="BN85" s="7" t="n">
        <v>0.4015910963128891</v>
      </c>
      <c r="BO85" s="7" t="n">
        <v>0.9106930253436634</v>
      </c>
      <c r="BP85" s="7" t="n">
        <v>0.8001085513059573</v>
      </c>
      <c r="BQ85" s="7" t="n">
        <v>0.4599478108058461</v>
      </c>
      <c r="BR85" s="7" t="n">
        <v>0.2346087522345592</v>
      </c>
      <c r="BS85" s="7" t="n">
        <v>0.8985695541312788</v>
      </c>
      <c r="BT85" s="7" t="n">
        <v>0.6558616678825204</v>
      </c>
      <c r="BU85" s="7" t="n">
        <v>0.7911403953054168</v>
      </c>
      <c r="BV85" s="7" t="n">
        <v>0.2338099221710984</v>
      </c>
      <c r="BW85" s="7" t="n">
        <v>0.7222407707406427</v>
      </c>
      <c r="BX85" s="7" t="n">
        <v>0.5018804386010064</v>
      </c>
      <c r="BY85" s="7" t="n">
        <v>0.3994671816524509</v>
      </c>
      <c r="BZ85" s="7" t="n">
        <v>0.4262110624803087</v>
      </c>
      <c r="CA85" s="7" t="n">
        <v>0.5318884498265676</v>
      </c>
      <c r="CB85" s="7" t="n">
        <v>0.9220012661744147</v>
      </c>
      <c r="CC85" s="7" t="n">
        <v>0.9532528205724283</v>
      </c>
      <c r="CD85" s="7" t="n">
        <v>0.8374822339965078</v>
      </c>
      <c r="CE85" s="7" t="n">
        <v>0.2457690573312453</v>
      </c>
      <c r="CF85" s="7" t="n">
        <v>0.4178796014749371</v>
      </c>
      <c r="CG85" s="7" t="n">
        <v>0.4493104618052314</v>
      </c>
      <c r="CH85" s="7" t="n">
        <v>1</v>
      </c>
      <c r="CI85" s="7" t="n">
        <v>0.5794872675969756</v>
      </c>
      <c r="CJ85" s="7" t="n">
        <v>0.7480549257444493</v>
      </c>
      <c r="CK85" s="7" t="n">
        <v>0.474270088536253</v>
      </c>
      <c r="CL85" s="7" t="n">
        <v>0.3682802389085603</v>
      </c>
      <c r="CM85" s="7" t="n">
        <v>0.7252936830925006</v>
      </c>
      <c r="CN85" s="7" t="n">
        <v>0.258675008702251</v>
      </c>
      <c r="CO85" s="7" t="n">
        <v>0.7280348879424902</v>
      </c>
      <c r="CP85" s="7" t="n">
        <v>0.7549941967721916</v>
      </c>
      <c r="CQ85" s="7" t="n">
        <v>0.4850463007101286</v>
      </c>
      <c r="CR85" s="7" t="n">
        <v>0.7215246403803001</v>
      </c>
      <c r="CS85" s="7" t="n">
        <v>0.1618030439900668</v>
      </c>
      <c r="CT85" s="7" t="n">
        <v>0.3883350492650348</v>
      </c>
      <c r="CU85" s="7" t="n">
        <v>0.7194797841485057</v>
      </c>
      <c r="CV85" s="7" t="n">
        <v>0.6839271054725788</v>
      </c>
      <c r="CW85" s="7" t="n">
        <v>-0.04028369583526159</v>
      </c>
      <c r="CX85" s="7" t="n">
        <v>0.5518592768422537</v>
      </c>
      <c r="CY85" s="7" t="n">
        <v>0.721515888956704</v>
      </c>
      <c r="CZ85" s="7" t="n">
        <v>0.1884153822923251</v>
      </c>
      <c r="DA85" s="7" t="n">
        <v>0.7617052612429549</v>
      </c>
      <c r="DB85" s="7" t="n">
        <v>0.4280875902038501</v>
      </c>
      <c r="DC85" s="7" t="n">
        <v>0.06325639437442107</v>
      </c>
      <c r="DD85" s="7" t="n">
        <v>0.7479090274807152</v>
      </c>
      <c r="DE85" s="7" t="n">
        <v>0.1240460076722625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0.6592298324448538</v>
      </c>
      <c r="D86" s="7" t="n">
        <v>0.5389741039451258</v>
      </c>
      <c r="E86" s="7" t="n">
        <v>-0.04729007623993835</v>
      </c>
      <c r="F86" s="7" t="n">
        <v>0.4457025200841002</v>
      </c>
      <c r="G86" s="7" t="n">
        <v>0.3165976417853467</v>
      </c>
      <c r="H86" s="7" t="n">
        <v>0.1625642440139773</v>
      </c>
      <c r="I86" s="7" t="n">
        <v>0.6014724288496984</v>
      </c>
      <c r="J86" s="7" t="n">
        <v>0.7422132179972759</v>
      </c>
      <c r="K86" s="7" t="n">
        <v>0.7272380018251625</v>
      </c>
      <c r="L86" s="7" t="n">
        <v>0.763953953276906</v>
      </c>
      <c r="M86" s="7" t="n">
        <v>0.3170727817508907</v>
      </c>
      <c r="N86" s="7" t="n">
        <v>0.5779454589569293</v>
      </c>
      <c r="O86" s="7" t="n">
        <v>0.459423130105374</v>
      </c>
      <c r="P86" s="7" t="n">
        <v>0.3222488132232215</v>
      </c>
      <c r="Q86" s="7" t="n">
        <v>0.1725779541542526</v>
      </c>
      <c r="R86" s="7" t="n">
        <v>0.785709022523392</v>
      </c>
      <c r="S86" s="7" t="n">
        <v>0.5058529318256538</v>
      </c>
      <c r="T86" s="7" t="n">
        <v>0.5573712123166936</v>
      </c>
      <c r="U86" s="7" t="n">
        <v>0.7524769066476948</v>
      </c>
      <c r="V86" s="7" t="n">
        <v>0.6719117858903916</v>
      </c>
      <c r="W86" s="7" t="n">
        <v>0.503342707202125</v>
      </c>
      <c r="X86" s="7" t="n">
        <v>0.1281215599728356</v>
      </c>
      <c r="Y86" s="7" t="n">
        <v>-0.136730742278889</v>
      </c>
      <c r="Z86" s="7" t="n">
        <v>0.4316979463158258</v>
      </c>
      <c r="AA86" s="7" t="n">
        <v>0.5754506426121261</v>
      </c>
      <c r="AB86" s="7" t="n">
        <v>0.3723285614013753</v>
      </c>
      <c r="AC86" s="7" t="n">
        <v>0.3909092848368624</v>
      </c>
      <c r="AD86" s="7" t="n">
        <v>0.5531086514014862</v>
      </c>
      <c r="AE86" s="7" t="n">
        <v>0.5876878556006744</v>
      </c>
      <c r="AF86" s="7" t="n">
        <v>0.686654165529536</v>
      </c>
      <c r="AG86" s="7" t="n">
        <v>0.6363158130943994</v>
      </c>
      <c r="AH86" s="7" t="n">
        <v>0.6136969407116666</v>
      </c>
      <c r="AI86" s="7" t="n">
        <v>0.737923546751995</v>
      </c>
      <c r="AJ86" s="7" t="n">
        <v>0.4376340643707024</v>
      </c>
      <c r="AK86" s="7" t="n">
        <v>0.6340994957013436</v>
      </c>
      <c r="AL86" s="7" t="n">
        <v>0.6035809935325631</v>
      </c>
      <c r="AM86" s="7" t="n">
        <v>0.6162328548987492</v>
      </c>
      <c r="AN86" s="7" t="n">
        <v>0.6309897179093195</v>
      </c>
      <c r="AO86" s="7" t="n">
        <v>0.5874926413101061</v>
      </c>
      <c r="AP86" s="7" t="n">
        <v>0.3723287015256556</v>
      </c>
      <c r="AQ86" s="7" t="n">
        <v>0.9785534093508229</v>
      </c>
      <c r="AR86" s="7" t="n">
        <v>0.6293846527922075</v>
      </c>
      <c r="AS86" s="7" t="n">
        <v>0.9950820649961476</v>
      </c>
      <c r="AT86" s="7" t="n">
        <v>0.6121351715423128</v>
      </c>
      <c r="AU86" s="7" t="n">
        <v>0.620878543601889</v>
      </c>
      <c r="AV86" s="7" t="n">
        <v>-0.06256497901490789</v>
      </c>
      <c r="AW86" s="7" t="n">
        <v>0.4665075453596554</v>
      </c>
      <c r="AX86" s="7" t="n">
        <v>0.628993241632965</v>
      </c>
      <c r="AY86" s="7" t="n">
        <v>0.5133376770894064</v>
      </c>
      <c r="AZ86" s="7" t="n">
        <v>-0.0414521420744702</v>
      </c>
      <c r="BA86" s="7" t="n">
        <v>0.4618062649582206</v>
      </c>
      <c r="BB86" s="7" t="n">
        <v>0.6554266574927142</v>
      </c>
      <c r="BC86" s="7" t="n">
        <v>0.7901545040473944</v>
      </c>
      <c r="BD86" s="7" t="n">
        <v>0.4512924945242212</v>
      </c>
      <c r="BE86" s="7" t="n">
        <v>0.411795303115667</v>
      </c>
      <c r="BF86" s="7" t="n">
        <v>0.5775153834793482</v>
      </c>
      <c r="BG86" s="7" t="n">
        <v>0.588980017267123</v>
      </c>
      <c r="BH86" s="7" t="n">
        <v>0.4123523937000375</v>
      </c>
      <c r="BI86" s="7" t="n">
        <v>0.7726545200631094</v>
      </c>
      <c r="BJ86" s="7" t="n">
        <v>0.7373152411464747</v>
      </c>
      <c r="BK86" s="7" t="n">
        <v>0.5050075985050647</v>
      </c>
      <c r="BL86" s="7" t="n">
        <v>0.3092847809427003</v>
      </c>
      <c r="BM86" s="7" t="n">
        <v>0.3671409811956756</v>
      </c>
      <c r="BN86" s="7" t="n">
        <v>0.3534077677639946</v>
      </c>
      <c r="BO86" s="7" t="n">
        <v>0.6802172843854806</v>
      </c>
      <c r="BP86" s="7" t="n">
        <v>0.7407131507033793</v>
      </c>
      <c r="BQ86" s="7" t="n">
        <v>0.5698678941078422</v>
      </c>
      <c r="BR86" s="7" t="n">
        <v>0.1161569344711368</v>
      </c>
      <c r="BS86" s="7" t="n">
        <v>0.6818364237180993</v>
      </c>
      <c r="BT86" s="7" t="n">
        <v>0.6677386356781514</v>
      </c>
      <c r="BU86" s="7" t="n">
        <v>0.7606652522835277</v>
      </c>
      <c r="BV86" s="7" t="n">
        <v>0.336601010197502</v>
      </c>
      <c r="BW86" s="7" t="n">
        <v>0.7803893355924009</v>
      </c>
      <c r="BX86" s="7" t="n">
        <v>0.6293171226037909</v>
      </c>
      <c r="BY86" s="7" t="n">
        <v>0.4936435839318692</v>
      </c>
      <c r="BZ86" s="7" t="n">
        <v>0.449247929528671</v>
      </c>
      <c r="CA86" s="7" t="n">
        <v>0.9868140608649378</v>
      </c>
      <c r="CB86" s="7" t="n">
        <v>0.6574615713517916</v>
      </c>
      <c r="CC86" s="7" t="n">
        <v>0.6113689725792375</v>
      </c>
      <c r="CD86" s="7" t="n">
        <v>0.6809474271591145</v>
      </c>
      <c r="CE86" s="7" t="n">
        <v>0.2827877783192748</v>
      </c>
      <c r="CF86" s="7" t="n">
        <v>0.5489769006720363</v>
      </c>
      <c r="CG86" s="7" t="n">
        <v>0.5771817568912703</v>
      </c>
      <c r="CH86" s="7" t="n">
        <v>0.5794872675969756</v>
      </c>
      <c r="CI86" s="7" t="n">
        <v>1</v>
      </c>
      <c r="CJ86" s="7" t="n">
        <v>0.6756674706104583</v>
      </c>
      <c r="CK86" s="7" t="n">
        <v>0.6137274211150703</v>
      </c>
      <c r="CL86" s="7" t="n">
        <v>0.4178171196088972</v>
      </c>
      <c r="CM86" s="7" t="n">
        <v>0.7394655478133971</v>
      </c>
      <c r="CN86" s="7" t="n">
        <v>0.2733068517668381</v>
      </c>
      <c r="CO86" s="7" t="n">
        <v>0.7245973787258776</v>
      </c>
      <c r="CP86" s="7" t="n">
        <v>0.6870139202352588</v>
      </c>
      <c r="CQ86" s="7" t="n">
        <v>0.6012260439329362</v>
      </c>
      <c r="CR86" s="7" t="n">
        <v>0.7441258336278017</v>
      </c>
      <c r="CS86" s="7" t="n">
        <v>0.08358727126052451</v>
      </c>
      <c r="CT86" s="7" t="n">
        <v>0.4312037158806556</v>
      </c>
      <c r="CU86" s="7" t="n">
        <v>0.7365109957345561</v>
      </c>
      <c r="CV86" s="7" t="n">
        <v>0.5472227271117021</v>
      </c>
      <c r="CW86" s="7" t="n">
        <v>-0.07214920960710752</v>
      </c>
      <c r="CX86" s="7" t="n">
        <v>0.611923400516705</v>
      </c>
      <c r="CY86" s="7" t="n">
        <v>0.7487303848511939</v>
      </c>
      <c r="CZ86" s="7" t="n">
        <v>0.08470108280569705</v>
      </c>
      <c r="DA86" s="7" t="n">
        <v>0.7979747366685039</v>
      </c>
      <c r="DB86" s="7" t="n">
        <v>0.6702628280090257</v>
      </c>
      <c r="DC86" s="7" t="n">
        <v>0.006393751518919345</v>
      </c>
      <c r="DD86" s="7" t="n">
        <v>0.7672182218175396</v>
      </c>
      <c r="DE86" s="7" t="n">
        <v>0.08475494078811968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0.7228572931894741</v>
      </c>
      <c r="D87" s="7" t="n">
        <v>0.7147238498141659</v>
      </c>
      <c r="E87" s="7" t="n">
        <v>-0.07875558342151283</v>
      </c>
      <c r="F87" s="7" t="n">
        <v>0.6517495021260936</v>
      </c>
      <c r="G87" s="7" t="n">
        <v>0.4551571980818042</v>
      </c>
      <c r="H87" s="7" t="n">
        <v>0.07900025828828368</v>
      </c>
      <c r="I87" s="7" t="n">
        <v>0.8164323711445057</v>
      </c>
      <c r="J87" s="7" t="n">
        <v>0.891132168777265</v>
      </c>
      <c r="K87" s="7" t="n">
        <v>0.8626994306167265</v>
      </c>
      <c r="L87" s="7" t="n">
        <v>0.9381876573112679</v>
      </c>
      <c r="M87" s="7" t="n">
        <v>0.2461426126478722</v>
      </c>
      <c r="N87" s="7" t="n">
        <v>0.6606241422664191</v>
      </c>
      <c r="O87" s="7" t="n">
        <v>0.5651178763663035</v>
      </c>
      <c r="P87" s="7" t="n">
        <v>0.2621822975497359</v>
      </c>
      <c r="Q87" s="7" t="n">
        <v>0.2027402056615265</v>
      </c>
      <c r="R87" s="7" t="n">
        <v>0.7279884952796437</v>
      </c>
      <c r="S87" s="7" t="n">
        <v>0.5224528221658644</v>
      </c>
      <c r="T87" s="7" t="n">
        <v>0.8052914278405029</v>
      </c>
      <c r="U87" s="7" t="n">
        <v>0.8151974950461821</v>
      </c>
      <c r="V87" s="7" t="n">
        <v>0.8396236477386331</v>
      </c>
      <c r="W87" s="7" t="n">
        <v>0.7693723367733176</v>
      </c>
      <c r="X87" s="7" t="n">
        <v>0.1120456317994096</v>
      </c>
      <c r="Y87" s="7" t="n">
        <v>-0.1756382806766858</v>
      </c>
      <c r="Z87" s="7" t="n">
        <v>0.4908744808191761</v>
      </c>
      <c r="AA87" s="7" t="n">
        <v>0.7817755848270417</v>
      </c>
      <c r="AB87" s="7" t="n">
        <v>0.491291236835763</v>
      </c>
      <c r="AC87" s="7" t="n">
        <v>0.2539192943846468</v>
      </c>
      <c r="AD87" s="7" t="n">
        <v>0.845534702525176</v>
      </c>
      <c r="AE87" s="7" t="n">
        <v>0.7782765294000784</v>
      </c>
      <c r="AF87" s="7" t="n">
        <v>0.9725718011071035</v>
      </c>
      <c r="AG87" s="7" t="n">
        <v>0.9802601079718691</v>
      </c>
      <c r="AH87" s="7" t="n">
        <v>0.9238676799586238</v>
      </c>
      <c r="AI87" s="7" t="n">
        <v>0.6435307588527236</v>
      </c>
      <c r="AJ87" s="7" t="n">
        <v>0.6034727058561234</v>
      </c>
      <c r="AK87" s="7" t="n">
        <v>0.9026384095954559</v>
      </c>
      <c r="AL87" s="7" t="n">
        <v>0.75251405573437</v>
      </c>
      <c r="AM87" s="7" t="n">
        <v>0.7867493755064821</v>
      </c>
      <c r="AN87" s="7" t="n">
        <v>0.9765154934509642</v>
      </c>
      <c r="AO87" s="7" t="n">
        <v>0.8292624813266301</v>
      </c>
      <c r="AP87" s="7" t="n">
        <v>0.4912913685988615</v>
      </c>
      <c r="AQ87" s="7" t="n">
        <v>0.6752094269353184</v>
      </c>
      <c r="AR87" s="7" t="n">
        <v>0.6772750726889458</v>
      </c>
      <c r="AS87" s="7" t="n">
        <v>0.6577352061086521</v>
      </c>
      <c r="AT87" s="7" t="n">
        <v>0.7641218211159515</v>
      </c>
      <c r="AU87" s="7" t="n">
        <v>0.8354761903934439</v>
      </c>
      <c r="AV87" s="7" t="n">
        <v>0.0286722415082617</v>
      </c>
      <c r="AW87" s="7" t="n">
        <v>0.5444946678237864</v>
      </c>
      <c r="AX87" s="7" t="n">
        <v>0.7877115954630702</v>
      </c>
      <c r="AY87" s="7" t="n">
        <v>0.5635770154538225</v>
      </c>
      <c r="AZ87" s="7" t="n">
        <v>-0.079257423332128</v>
      </c>
      <c r="BA87" s="7" t="n">
        <v>0.7655035430424195</v>
      </c>
      <c r="BB87" s="7" t="n">
        <v>0.5994629358144289</v>
      </c>
      <c r="BC87" s="7" t="n">
        <v>0.8023018549711097</v>
      </c>
      <c r="BD87" s="7" t="n">
        <v>0.3295477394358596</v>
      </c>
      <c r="BE87" s="7" t="n">
        <v>0.4912574457159239</v>
      </c>
      <c r="BF87" s="7" t="n">
        <v>0.5576465954882097</v>
      </c>
      <c r="BG87" s="7" t="n">
        <v>0.552053852169856</v>
      </c>
      <c r="BH87" s="7" t="n">
        <v>0.46635549617947</v>
      </c>
      <c r="BI87" s="7" t="n">
        <v>0.8241282125962034</v>
      </c>
      <c r="BJ87" s="7" t="n">
        <v>0.909569537093853</v>
      </c>
      <c r="BK87" s="7" t="n">
        <v>0.5899787009803446</v>
      </c>
      <c r="BL87" s="7" t="n">
        <v>0.497731109702766</v>
      </c>
      <c r="BM87" s="7" t="n">
        <v>0.2433550937574204</v>
      </c>
      <c r="BN87" s="7" t="n">
        <v>0.2789752885486209</v>
      </c>
      <c r="BO87" s="7" t="n">
        <v>0.8402499852697167</v>
      </c>
      <c r="BP87" s="7" t="n">
        <v>0.8268287050817668</v>
      </c>
      <c r="BQ87" s="7" t="n">
        <v>0.8154753949067766</v>
      </c>
      <c r="BR87" s="7" t="n">
        <v>0.2113560585387553</v>
      </c>
      <c r="BS87" s="7" t="n">
        <v>0.7878789171909746</v>
      </c>
      <c r="BT87" s="7" t="n">
        <v>0.6879897870245253</v>
      </c>
      <c r="BU87" s="7" t="n">
        <v>0.774130091683629</v>
      </c>
      <c r="BV87" s="7" t="n">
        <v>0.2951052210376366</v>
      </c>
      <c r="BW87" s="7" t="n">
        <v>0.7588750337847707</v>
      </c>
      <c r="BX87" s="7" t="n">
        <v>0.8341028506478518</v>
      </c>
      <c r="BY87" s="7" t="n">
        <v>0.569623053131029</v>
      </c>
      <c r="BZ87" s="7" t="n">
        <v>0.4469125331970358</v>
      </c>
      <c r="CA87" s="7" t="n">
        <v>0.6362455896516981</v>
      </c>
      <c r="CB87" s="7" t="n">
        <v>0.8213040439582279</v>
      </c>
      <c r="CC87" s="7" t="n">
        <v>0.8129682832167456</v>
      </c>
      <c r="CD87" s="7" t="n">
        <v>0.9383177297133672</v>
      </c>
      <c r="CE87" s="7" t="n">
        <v>0.4441188313082501</v>
      </c>
      <c r="CF87" s="7" t="n">
        <v>0.7949799630401798</v>
      </c>
      <c r="CG87" s="7" t="n">
        <v>0.7469837118897824</v>
      </c>
      <c r="CH87" s="7" t="n">
        <v>0.7480549257444493</v>
      </c>
      <c r="CI87" s="7" t="n">
        <v>0.6756674706104583</v>
      </c>
      <c r="CJ87" s="7" t="n">
        <v>1</v>
      </c>
      <c r="CK87" s="7" t="n">
        <v>0.8410551182485239</v>
      </c>
      <c r="CL87" s="7" t="n">
        <v>0.5050568934647508</v>
      </c>
      <c r="CM87" s="7" t="n">
        <v>0.7374970851438976</v>
      </c>
      <c r="CN87" s="7" t="n">
        <v>0.2929439618306621</v>
      </c>
      <c r="CO87" s="7" t="n">
        <v>0.8882459734476784</v>
      </c>
      <c r="CP87" s="7" t="n">
        <v>0.844396933879606</v>
      </c>
      <c r="CQ87" s="7" t="n">
        <v>0.8342477413096278</v>
      </c>
      <c r="CR87" s="7" t="n">
        <v>0.87641779528076</v>
      </c>
      <c r="CS87" s="7" t="n">
        <v>0.07715799273516355</v>
      </c>
      <c r="CT87" s="7" t="n">
        <v>0.3923236517976946</v>
      </c>
      <c r="CU87" s="7" t="n">
        <v>0.868408367198756</v>
      </c>
      <c r="CV87" s="7" t="n">
        <v>0.7469089348429961</v>
      </c>
      <c r="CW87" s="7" t="n">
        <v>0.0219142401129084</v>
      </c>
      <c r="CX87" s="7" t="n">
        <v>0.7424629481767254</v>
      </c>
      <c r="CY87" s="7" t="n">
        <v>0.8578954866001608</v>
      </c>
      <c r="CZ87" s="7" t="n">
        <v>0.09510071188106993</v>
      </c>
      <c r="DA87" s="7" t="n">
        <v>0.7810728065801088</v>
      </c>
      <c r="DB87" s="7" t="n">
        <v>0.7232245991952431</v>
      </c>
      <c r="DC87" s="7" t="n">
        <v>-0.02413195151164183</v>
      </c>
      <c r="DD87" s="7" t="n">
        <v>0.7753450090755953</v>
      </c>
      <c r="DE87" s="7" t="n">
        <v>0.1106216123758654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0.7339840964521477</v>
      </c>
      <c r="D88" s="7" t="n">
        <v>0.679801744240508</v>
      </c>
      <c r="E88" s="7" t="n">
        <v>0.02305809407732837</v>
      </c>
      <c r="F88" s="7" t="n">
        <v>0.6331323518820683</v>
      </c>
      <c r="G88" s="7" t="n">
        <v>0.5066009912864693</v>
      </c>
      <c r="H88" s="7" t="n">
        <v>0.1550541268289827</v>
      </c>
      <c r="I88" s="7" t="n">
        <v>0.778349232050135</v>
      </c>
      <c r="J88" s="7" t="n">
        <v>0.6543329331040155</v>
      </c>
      <c r="K88" s="7" t="n">
        <v>0.652645112888222</v>
      </c>
      <c r="L88" s="7" t="n">
        <v>0.7697920514465765</v>
      </c>
      <c r="M88" s="7" t="n">
        <v>0.3366913053130193</v>
      </c>
      <c r="N88" s="7" t="n">
        <v>0.7933344023217773</v>
      </c>
      <c r="O88" s="7" t="n">
        <v>0.6038943313773111</v>
      </c>
      <c r="P88" s="7" t="n">
        <v>0.3642046318255951</v>
      </c>
      <c r="Q88" s="7" t="n">
        <v>0.2988325178657989</v>
      </c>
      <c r="R88" s="7" t="n">
        <v>0.7652297683310276</v>
      </c>
      <c r="S88" s="7" t="n">
        <v>0.4589431307896497</v>
      </c>
      <c r="T88" s="7" t="n">
        <v>0.7644994874648398</v>
      </c>
      <c r="U88" s="7" t="n">
        <v>0.8138998523753886</v>
      </c>
      <c r="V88" s="7" t="n">
        <v>0.8134497771917381</v>
      </c>
      <c r="W88" s="7" t="n">
        <v>0.7211550799319908</v>
      </c>
      <c r="X88" s="7" t="n">
        <v>0.2256186021313208</v>
      </c>
      <c r="Y88" s="7" t="n">
        <v>-0.1551188761802399</v>
      </c>
      <c r="Z88" s="7" t="n">
        <v>0.5377650705602949</v>
      </c>
      <c r="AA88" s="7" t="n">
        <v>0.7481536497544549</v>
      </c>
      <c r="AB88" s="7" t="n">
        <v>0.4946844291802845</v>
      </c>
      <c r="AC88" s="7" t="n">
        <v>0.3665012299179025</v>
      </c>
      <c r="AD88" s="7" t="n">
        <v>0.9276231093124472</v>
      </c>
      <c r="AE88" s="7" t="n">
        <v>0.7435838255618634</v>
      </c>
      <c r="AF88" s="7" t="n">
        <v>0.9028980794660832</v>
      </c>
      <c r="AG88" s="7" t="n">
        <v>0.8714790683712287</v>
      </c>
      <c r="AH88" s="7" t="n">
        <v>0.7114927530123546</v>
      </c>
      <c r="AI88" s="7" t="n">
        <v>0.7027783614213253</v>
      </c>
      <c r="AJ88" s="7" t="n">
        <v>0.6061673804116338</v>
      </c>
      <c r="AK88" s="7" t="n">
        <v>0.8551499217265888</v>
      </c>
      <c r="AL88" s="7" t="n">
        <v>0.6629136260156906</v>
      </c>
      <c r="AM88" s="7" t="n">
        <v>0.7742988479252129</v>
      </c>
      <c r="AN88" s="7" t="n">
        <v>0.8896848506811441</v>
      </c>
      <c r="AO88" s="7" t="n">
        <v>0.9609251428972838</v>
      </c>
      <c r="AP88" s="7" t="n">
        <v>0.4946846339212958</v>
      </c>
      <c r="AQ88" s="7" t="n">
        <v>0.6158528906400033</v>
      </c>
      <c r="AR88" s="7" t="n">
        <v>0.608545007973613</v>
      </c>
      <c r="AS88" s="7" t="n">
        <v>0.6055484179845098</v>
      </c>
      <c r="AT88" s="7" t="n">
        <v>0.6793511807724557</v>
      </c>
      <c r="AU88" s="7" t="n">
        <v>0.9711207405358837</v>
      </c>
      <c r="AV88" s="7" t="n">
        <v>0.1800613162208244</v>
      </c>
      <c r="AW88" s="7" t="n">
        <v>0.5976151945829414</v>
      </c>
      <c r="AX88" s="7" t="n">
        <v>0.7703728697797864</v>
      </c>
      <c r="AY88" s="7" t="n">
        <v>0.582231876843356</v>
      </c>
      <c r="AZ88" s="7" t="n">
        <v>-0.005055656902178705</v>
      </c>
      <c r="BA88" s="7" t="n">
        <v>0.6992291748713908</v>
      </c>
      <c r="BB88" s="7" t="n">
        <v>0.7201798104198184</v>
      </c>
      <c r="BC88" s="7" t="n">
        <v>0.6777669116261436</v>
      </c>
      <c r="BD88" s="7" t="n">
        <v>0.4910549292274226</v>
      </c>
      <c r="BE88" s="7" t="n">
        <v>0.5212281198564581</v>
      </c>
      <c r="BF88" s="7" t="n">
        <v>0.7395598317701968</v>
      </c>
      <c r="BG88" s="7" t="n">
        <v>0.6252698198363044</v>
      </c>
      <c r="BH88" s="7" t="n">
        <v>0.4754335939746472</v>
      </c>
      <c r="BI88" s="7" t="n">
        <v>0.6557668568482716</v>
      </c>
      <c r="BJ88" s="7" t="n">
        <v>0.7060425502386047</v>
      </c>
      <c r="BK88" s="7" t="n">
        <v>0.6485694070968084</v>
      </c>
      <c r="BL88" s="7" t="n">
        <v>0.3987985082200225</v>
      </c>
      <c r="BM88" s="7" t="n">
        <v>0.3288083323525779</v>
      </c>
      <c r="BN88" s="7" t="n">
        <v>0.3783241335451065</v>
      </c>
      <c r="BO88" s="7" t="n">
        <v>0.6029482955086787</v>
      </c>
      <c r="BP88" s="7" t="n">
        <v>0.741849127014456</v>
      </c>
      <c r="BQ88" s="7" t="n">
        <v>0.763843142880113</v>
      </c>
      <c r="BR88" s="7" t="n">
        <v>0.2540791487629522</v>
      </c>
      <c r="BS88" s="7" t="n">
        <v>0.5653773440104369</v>
      </c>
      <c r="BT88" s="7" t="n">
        <v>0.653639345486129</v>
      </c>
      <c r="BU88" s="7" t="n">
        <v>0.6130917400678332</v>
      </c>
      <c r="BV88" s="7" t="n">
        <v>0.4813671381147383</v>
      </c>
      <c r="BW88" s="7" t="n">
        <v>0.673668465174544</v>
      </c>
      <c r="BX88" s="7" t="n">
        <v>0.9734008871337542</v>
      </c>
      <c r="BY88" s="7" t="n">
        <v>0.6997104561504205</v>
      </c>
      <c r="BZ88" s="7" t="n">
        <v>0.5160533773625579</v>
      </c>
      <c r="CA88" s="7" t="n">
        <v>0.5649888705466087</v>
      </c>
      <c r="CB88" s="7" t="n">
        <v>0.5852322907034684</v>
      </c>
      <c r="CC88" s="7" t="n">
        <v>0.5781089935178237</v>
      </c>
      <c r="CD88" s="7" t="n">
        <v>0.7225302066623691</v>
      </c>
      <c r="CE88" s="7" t="n">
        <v>0.42952841053075</v>
      </c>
      <c r="CF88" s="7" t="n">
        <v>0.8637283638763721</v>
      </c>
      <c r="CG88" s="7" t="n">
        <v>0.737348773539467</v>
      </c>
      <c r="CH88" s="7" t="n">
        <v>0.474270088536253</v>
      </c>
      <c r="CI88" s="7" t="n">
        <v>0.6137274211150703</v>
      </c>
      <c r="CJ88" s="7" t="n">
        <v>0.8410551182485239</v>
      </c>
      <c r="CK88" s="7" t="n">
        <v>1</v>
      </c>
      <c r="CL88" s="7" t="n">
        <v>0.571586086455415</v>
      </c>
      <c r="CM88" s="7" t="n">
        <v>0.7516068335879245</v>
      </c>
      <c r="CN88" s="7" t="n">
        <v>0.3515389207297066</v>
      </c>
      <c r="CO88" s="7" t="n">
        <v>0.6707324602895819</v>
      </c>
      <c r="CP88" s="7" t="n">
        <v>0.7226444044319583</v>
      </c>
      <c r="CQ88" s="7" t="n">
        <v>0.9746742235239486</v>
      </c>
      <c r="CR88" s="7" t="n">
        <v>0.6733910109355715</v>
      </c>
      <c r="CS88" s="7" t="n">
        <v>0.06748777827845735</v>
      </c>
      <c r="CT88" s="7" t="n">
        <v>0.5194980015496248</v>
      </c>
      <c r="CU88" s="7" t="n">
        <v>0.6617918822018137</v>
      </c>
      <c r="CV88" s="7" t="n">
        <v>0.6797424672119931</v>
      </c>
      <c r="CW88" s="7" t="n">
        <v>0.1666404801199368</v>
      </c>
      <c r="CX88" s="7" t="n">
        <v>0.6882008518400939</v>
      </c>
      <c r="CY88" s="7" t="n">
        <v>0.668666576802776</v>
      </c>
      <c r="CZ88" s="7" t="n">
        <v>0.1314192492711478</v>
      </c>
      <c r="DA88" s="7" t="n">
        <v>0.6588597500046666</v>
      </c>
      <c r="DB88" s="7" t="n">
        <v>0.7193618060709945</v>
      </c>
      <c r="DC88" s="7" t="n">
        <v>0.09751256776924877</v>
      </c>
      <c r="DD88" s="7" t="n">
        <v>0.7192285168891459</v>
      </c>
      <c r="DE88" s="7" t="n">
        <v>0.1897550505630581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0.585114251910228</v>
      </c>
      <c r="D89" s="7" t="n">
        <v>0.5808025585131444</v>
      </c>
      <c r="E89" s="7" t="n">
        <v>0.1091528264889632</v>
      </c>
      <c r="F89" s="7" t="n">
        <v>0.5764223452069898</v>
      </c>
      <c r="G89" s="7" t="n">
        <v>0.6332471981850325</v>
      </c>
      <c r="H89" s="7" t="n">
        <v>0.1652135129893274</v>
      </c>
      <c r="I89" s="7" t="n">
        <v>0.6069156520217499</v>
      </c>
      <c r="J89" s="7" t="n">
        <v>0.4057684761724734</v>
      </c>
      <c r="K89" s="7" t="n">
        <v>0.4096870566205696</v>
      </c>
      <c r="L89" s="7" t="n">
        <v>0.459248022838779</v>
      </c>
      <c r="M89" s="7" t="n">
        <v>0.3004829340285755</v>
      </c>
      <c r="N89" s="7" t="n">
        <v>0.529389278386155</v>
      </c>
      <c r="O89" s="7" t="n">
        <v>0.4794592176126215</v>
      </c>
      <c r="P89" s="7" t="n">
        <v>0.3150846549858475</v>
      </c>
      <c r="Q89" s="7" t="n">
        <v>0.3277793164237722</v>
      </c>
      <c r="R89" s="7" t="n">
        <v>0.5888525924269922</v>
      </c>
      <c r="S89" s="7" t="n">
        <v>0.2981602984701978</v>
      </c>
      <c r="T89" s="7" t="n">
        <v>0.5851591550290346</v>
      </c>
      <c r="U89" s="7" t="n">
        <v>0.5850552965475133</v>
      </c>
      <c r="V89" s="7" t="n">
        <v>0.6166286221098206</v>
      </c>
      <c r="W89" s="7" t="n">
        <v>0.4942033509635116</v>
      </c>
      <c r="X89" s="7" t="n">
        <v>0.2957571175566451</v>
      </c>
      <c r="Y89" s="7" t="n">
        <v>-0.1343875023806763</v>
      </c>
      <c r="Z89" s="7" t="n">
        <v>0.4446801171201913</v>
      </c>
      <c r="AA89" s="7" t="n">
        <v>0.459087121004054</v>
      </c>
      <c r="AB89" s="7" t="n">
        <v>0.9652035710671998</v>
      </c>
      <c r="AC89" s="7" t="n">
        <v>0.3457565971267078</v>
      </c>
      <c r="AD89" s="7" t="n">
        <v>0.5162630132021931</v>
      </c>
      <c r="AE89" s="7" t="n">
        <v>0.4470564461296781</v>
      </c>
      <c r="AF89" s="7" t="n">
        <v>0.5841675107440818</v>
      </c>
      <c r="AG89" s="7" t="n">
        <v>0.5594317883542195</v>
      </c>
      <c r="AH89" s="7" t="n">
        <v>0.4831089341451367</v>
      </c>
      <c r="AI89" s="7" t="n">
        <v>0.5628535405777573</v>
      </c>
      <c r="AJ89" s="7" t="n">
        <v>0.5301564147965611</v>
      </c>
      <c r="AK89" s="7" t="n">
        <v>0.5934625220048775</v>
      </c>
      <c r="AL89" s="7" t="n">
        <v>0.5554764212387729</v>
      </c>
      <c r="AM89" s="7" t="n">
        <v>0.4753110030217915</v>
      </c>
      <c r="AN89" s="7" t="n">
        <v>0.565638583797894</v>
      </c>
      <c r="AO89" s="7" t="n">
        <v>0.5627844163329259</v>
      </c>
      <c r="AP89" s="7" t="n">
        <v>0.9652036576013466</v>
      </c>
      <c r="AQ89" s="7" t="n">
        <v>0.385408050368412</v>
      </c>
      <c r="AR89" s="7" t="n">
        <v>0.4953205830523785</v>
      </c>
      <c r="AS89" s="7" t="n">
        <v>0.3969101445377894</v>
      </c>
      <c r="AT89" s="7" t="n">
        <v>0.576771623754845</v>
      </c>
      <c r="AU89" s="7" t="n">
        <v>0.5499927812337269</v>
      </c>
      <c r="AV89" s="7" t="n">
        <v>0.4064294908378278</v>
      </c>
      <c r="AW89" s="7" t="n">
        <v>0.4809136006520514</v>
      </c>
      <c r="AX89" s="7" t="n">
        <v>0.5042759771675865</v>
      </c>
      <c r="AY89" s="7" t="n">
        <v>0.5352950430080599</v>
      </c>
      <c r="AZ89" s="7" t="n">
        <v>0.01142846249583934</v>
      </c>
      <c r="BA89" s="7" t="n">
        <v>0.5793410673371628</v>
      </c>
      <c r="BB89" s="7" t="n">
        <v>0.5032961485479589</v>
      </c>
      <c r="BC89" s="7" t="n">
        <v>0.5247945306201743</v>
      </c>
      <c r="BD89" s="7" t="n">
        <v>0.4936214994228446</v>
      </c>
      <c r="BE89" s="7" t="n">
        <v>0.4261529234835351</v>
      </c>
      <c r="BF89" s="7" t="n">
        <v>0.4851102964771951</v>
      </c>
      <c r="BG89" s="7" t="n">
        <v>0.6087588979827568</v>
      </c>
      <c r="BH89" s="7" t="n">
        <v>0.2367144292225029</v>
      </c>
      <c r="BI89" s="7" t="n">
        <v>0.5050858298925536</v>
      </c>
      <c r="BJ89" s="7" t="n">
        <v>0.4487308307476438</v>
      </c>
      <c r="BK89" s="7" t="n">
        <v>0.5219520497366061</v>
      </c>
      <c r="BL89" s="7" t="n">
        <v>0.2466436343733994</v>
      </c>
      <c r="BM89" s="7" t="n">
        <v>0.323024441637112</v>
      </c>
      <c r="BN89" s="7" t="n">
        <v>0.3202198967236775</v>
      </c>
      <c r="BO89" s="7" t="n">
        <v>0.4505060162797669</v>
      </c>
      <c r="BP89" s="7" t="n">
        <v>0.4945904093292504</v>
      </c>
      <c r="BQ89" s="7" t="n">
        <v>0.4626556129328754</v>
      </c>
      <c r="BR89" s="7" t="n">
        <v>0.2335474969268989</v>
      </c>
      <c r="BS89" s="7" t="n">
        <v>0.4400045310119204</v>
      </c>
      <c r="BT89" s="7" t="n">
        <v>0.4972861581584652</v>
      </c>
      <c r="BU89" s="7" t="n">
        <v>0.4985713850245316</v>
      </c>
      <c r="BV89" s="7" t="n">
        <v>0.4448509457584597</v>
      </c>
      <c r="BW89" s="7" t="n">
        <v>0.5872304358670991</v>
      </c>
      <c r="BX89" s="7" t="n">
        <v>0.5563478988586773</v>
      </c>
      <c r="BY89" s="7" t="n">
        <v>0.8592844983173508</v>
      </c>
      <c r="BZ89" s="7" t="n">
        <v>0.4320275337037974</v>
      </c>
      <c r="CA89" s="7" t="n">
        <v>0.3527493959403398</v>
      </c>
      <c r="CB89" s="7" t="n">
        <v>0.4366468681294927</v>
      </c>
      <c r="CC89" s="7" t="n">
        <v>0.4129075847982518</v>
      </c>
      <c r="CD89" s="7" t="n">
        <v>0.4664469914134622</v>
      </c>
      <c r="CE89" s="7" t="n">
        <v>0.3269796920431441</v>
      </c>
      <c r="CF89" s="7" t="n">
        <v>0.5346432307216779</v>
      </c>
      <c r="CG89" s="7" t="n">
        <v>0.4755254716681332</v>
      </c>
      <c r="CH89" s="7" t="n">
        <v>0.3682802389085603</v>
      </c>
      <c r="CI89" s="7" t="n">
        <v>0.4178171196088972</v>
      </c>
      <c r="CJ89" s="7" t="n">
        <v>0.5050568934647508</v>
      </c>
      <c r="CK89" s="7" t="n">
        <v>0.571586086455415</v>
      </c>
      <c r="CL89" s="7" t="n">
        <v>1</v>
      </c>
      <c r="CM89" s="7" t="n">
        <v>0.5087652999325429</v>
      </c>
      <c r="CN89" s="7" t="n">
        <v>0.3278200421430784</v>
      </c>
      <c r="CO89" s="7" t="n">
        <v>0.4151921481713454</v>
      </c>
      <c r="CP89" s="7" t="n">
        <v>0.4398149006874879</v>
      </c>
      <c r="CQ89" s="7" t="n">
        <v>0.5354049171834299</v>
      </c>
      <c r="CR89" s="7" t="n">
        <v>0.4062335863943381</v>
      </c>
      <c r="CS89" s="7" t="n">
        <v>0.1179352507582884</v>
      </c>
      <c r="CT89" s="7" t="n">
        <v>0.3794886225424177</v>
      </c>
      <c r="CU89" s="7" t="n">
        <v>0.4031841098009635</v>
      </c>
      <c r="CV89" s="7" t="n">
        <v>0.3541500092387253</v>
      </c>
      <c r="CW89" s="7" t="n">
        <v>0.3961399437604241</v>
      </c>
      <c r="CX89" s="7" t="n">
        <v>0.661057054557547</v>
      </c>
      <c r="CY89" s="7" t="n">
        <v>0.3999710061795794</v>
      </c>
      <c r="CZ89" s="7" t="n">
        <v>0.02440823367462309</v>
      </c>
      <c r="DA89" s="7" t="n">
        <v>0.5207173381657993</v>
      </c>
      <c r="DB89" s="7" t="n">
        <v>0.4415395112703509</v>
      </c>
      <c r="DC89" s="7" t="n">
        <v>0.1515510132225601</v>
      </c>
      <c r="DD89" s="7" t="n">
        <v>0.5273475520691803</v>
      </c>
      <c r="DE89" s="7" t="n">
        <v>0.2246026938057754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0.839165445750463</v>
      </c>
      <c r="D90" s="7" t="n">
        <v>0.6525301096600006</v>
      </c>
      <c r="E90" s="7" t="n">
        <v>0.1420717798269767</v>
      </c>
      <c r="F90" s="7" t="n">
        <v>0.5453751269629128</v>
      </c>
      <c r="G90" s="7" t="n">
        <v>0.3852024672035376</v>
      </c>
      <c r="H90" s="7" t="n">
        <v>0.3682299241277502</v>
      </c>
      <c r="I90" s="7" t="n">
        <v>0.7066260821969932</v>
      </c>
      <c r="J90" s="7" t="n">
        <v>0.7567267967291704</v>
      </c>
      <c r="K90" s="7" t="n">
        <v>0.7277469971362669</v>
      </c>
      <c r="L90" s="7" t="n">
        <v>0.7922286486682587</v>
      </c>
      <c r="M90" s="7" t="n">
        <v>0.5598837436973042</v>
      </c>
      <c r="N90" s="7" t="n">
        <v>0.7231416777640137</v>
      </c>
      <c r="O90" s="7" t="n">
        <v>0.4947475376015114</v>
      </c>
      <c r="P90" s="7" t="n">
        <v>0.5667236866936785</v>
      </c>
      <c r="Q90" s="7" t="n">
        <v>0.3116288884364966</v>
      </c>
      <c r="R90" s="7" t="n">
        <v>0.9572074255663118</v>
      </c>
      <c r="S90" s="7" t="n">
        <v>0.5260943381455214</v>
      </c>
      <c r="T90" s="7" t="n">
        <v>0.652436919181077</v>
      </c>
      <c r="U90" s="7" t="n">
        <v>0.9048103266148296</v>
      </c>
      <c r="V90" s="7" t="n">
        <v>0.7969357414088787</v>
      </c>
      <c r="W90" s="7" t="n">
        <v>0.5833753480871277</v>
      </c>
      <c r="X90" s="7" t="n">
        <v>0.3261972427424535</v>
      </c>
      <c r="Y90" s="7" t="n">
        <v>-0.03584739893447346</v>
      </c>
      <c r="Z90" s="7" t="n">
        <v>0.4216900986888652</v>
      </c>
      <c r="AA90" s="7" t="n">
        <v>0.6468126428408494</v>
      </c>
      <c r="AB90" s="7" t="n">
        <v>0.3951170582032735</v>
      </c>
      <c r="AC90" s="7" t="n">
        <v>0.3726008066656411</v>
      </c>
      <c r="AD90" s="7" t="n">
        <v>0.6350914982241007</v>
      </c>
      <c r="AE90" s="7" t="n">
        <v>0.6564546348344142</v>
      </c>
      <c r="AF90" s="7" t="n">
        <v>0.7727204354620348</v>
      </c>
      <c r="AG90" s="7" t="n">
        <v>0.7397244289681449</v>
      </c>
      <c r="AH90" s="7" t="n">
        <v>0.7698277495999747</v>
      </c>
      <c r="AI90" s="7" t="n">
        <v>0.9454071606661475</v>
      </c>
      <c r="AJ90" s="7" t="n">
        <v>0.5379580491487935</v>
      </c>
      <c r="AK90" s="7" t="n">
        <v>0.713536612632555</v>
      </c>
      <c r="AL90" s="7" t="n">
        <v>0.6486393900834767</v>
      </c>
      <c r="AM90" s="7" t="n">
        <v>0.7152611894481301</v>
      </c>
      <c r="AN90" s="7" t="n">
        <v>0.7367085711463509</v>
      </c>
      <c r="AO90" s="7" t="n">
        <v>0.7004154341495734</v>
      </c>
      <c r="AP90" s="7" t="n">
        <v>0.395117272289605</v>
      </c>
      <c r="AQ90" s="7" t="n">
        <v>0.7695764175737441</v>
      </c>
      <c r="AR90" s="7" t="n">
        <v>0.7781562653919319</v>
      </c>
      <c r="AS90" s="7" t="n">
        <v>0.7141866790281309</v>
      </c>
      <c r="AT90" s="7" t="n">
        <v>0.6786272949663997</v>
      </c>
      <c r="AU90" s="7" t="n">
        <v>0.7584544594909022</v>
      </c>
      <c r="AV90" s="7" t="n">
        <v>0.06860409420769677</v>
      </c>
      <c r="AW90" s="7" t="n">
        <v>0.4866849216418286</v>
      </c>
      <c r="AX90" s="7" t="n">
        <v>0.7096532926647967</v>
      </c>
      <c r="AY90" s="7" t="n">
        <v>0.5684325504576699</v>
      </c>
      <c r="AZ90" s="7" t="n">
        <v>0.1338504099077716</v>
      </c>
      <c r="BA90" s="7" t="n">
        <v>0.590683350496409</v>
      </c>
      <c r="BB90" s="7" t="n">
        <v>0.8449056693491207</v>
      </c>
      <c r="BC90" s="7" t="n">
        <v>0.8508347026920366</v>
      </c>
      <c r="BD90" s="7" t="n">
        <v>0.6595305192289889</v>
      </c>
      <c r="BE90" s="7" t="n">
        <v>0.5369350569498886</v>
      </c>
      <c r="BF90" s="7" t="n">
        <v>0.7627977615520986</v>
      </c>
      <c r="BG90" s="7" t="n">
        <v>0.7481694946889645</v>
      </c>
      <c r="BH90" s="7" t="n">
        <v>0.4900659974062019</v>
      </c>
      <c r="BI90" s="7" t="n">
        <v>0.841403452153619</v>
      </c>
      <c r="BJ90" s="7" t="n">
        <v>0.8030251227970743</v>
      </c>
      <c r="BK90" s="7" t="n">
        <v>0.5729879334374826</v>
      </c>
      <c r="BL90" s="7" t="n">
        <v>0.4537861384453034</v>
      </c>
      <c r="BM90" s="7" t="n">
        <v>0.3549778512828243</v>
      </c>
      <c r="BN90" s="7" t="n">
        <v>0.5954451397102094</v>
      </c>
      <c r="BO90" s="7" t="n">
        <v>0.8138395175723228</v>
      </c>
      <c r="BP90" s="7" t="n">
        <v>0.888145884164351</v>
      </c>
      <c r="BQ90" s="7" t="n">
        <v>0.6370243452904363</v>
      </c>
      <c r="BR90" s="7" t="n">
        <v>0.2945002085676554</v>
      </c>
      <c r="BS90" s="7" t="n">
        <v>0.8049577914865041</v>
      </c>
      <c r="BT90" s="7" t="n">
        <v>0.8281225027743834</v>
      </c>
      <c r="BU90" s="7" t="n">
        <v>0.8353872420701008</v>
      </c>
      <c r="BV90" s="7" t="n">
        <v>0.5548159851736122</v>
      </c>
      <c r="BW90" s="7" t="n">
        <v>0.8752444447821919</v>
      </c>
      <c r="BX90" s="7" t="n">
        <v>0.7772199685031443</v>
      </c>
      <c r="BY90" s="7" t="n">
        <v>0.6398662510404426</v>
      </c>
      <c r="BZ90" s="7" t="n">
        <v>0.6255325459618186</v>
      </c>
      <c r="CA90" s="7" t="n">
        <v>0.6772778612131858</v>
      </c>
      <c r="CB90" s="7" t="n">
        <v>0.8063652180433224</v>
      </c>
      <c r="CC90" s="7" t="n">
        <v>0.7678966823549299</v>
      </c>
      <c r="CD90" s="7" t="n">
        <v>0.7649329062028554</v>
      </c>
      <c r="CE90" s="7" t="n">
        <v>0.3039874371954934</v>
      </c>
      <c r="CF90" s="7" t="n">
        <v>0.6446501427456153</v>
      </c>
      <c r="CG90" s="7" t="n">
        <v>0.6983031826450558</v>
      </c>
      <c r="CH90" s="7" t="n">
        <v>0.7252936830925006</v>
      </c>
      <c r="CI90" s="7" t="n">
        <v>0.7394655478133971</v>
      </c>
      <c r="CJ90" s="7" t="n">
        <v>0.7374970851438976</v>
      </c>
      <c r="CK90" s="7" t="n">
        <v>0.7516068335879245</v>
      </c>
      <c r="CL90" s="7" t="n">
        <v>0.5087652999325429</v>
      </c>
      <c r="CM90" s="7" t="n">
        <v>1</v>
      </c>
      <c r="CN90" s="7" t="n">
        <v>0.366805900116105</v>
      </c>
      <c r="CO90" s="7" t="n">
        <v>0.7270268523676239</v>
      </c>
      <c r="CP90" s="7" t="n">
        <v>0.8062581793095941</v>
      </c>
      <c r="CQ90" s="7" t="n">
        <v>0.7258544791416544</v>
      </c>
      <c r="CR90" s="7" t="n">
        <v>0.7379648278091626</v>
      </c>
      <c r="CS90" s="7" t="n">
        <v>0.1112219984792765</v>
      </c>
      <c r="CT90" s="7" t="n">
        <v>0.6338516047697713</v>
      </c>
      <c r="CU90" s="7" t="n">
        <v>0.7327701394971382</v>
      </c>
      <c r="CV90" s="7" t="n">
        <v>0.7240370369849624</v>
      </c>
      <c r="CW90" s="7" t="n">
        <v>0.05465851240453651</v>
      </c>
      <c r="CX90" s="7" t="n">
        <v>0.6357774029027969</v>
      </c>
      <c r="CY90" s="7" t="n">
        <v>0.7596616629377052</v>
      </c>
      <c r="CZ90" s="7" t="n">
        <v>0.2594464575331437</v>
      </c>
      <c r="DA90" s="7" t="n">
        <v>0.8582273043309639</v>
      </c>
      <c r="DB90" s="7" t="n">
        <v>0.7043831965071595</v>
      </c>
      <c r="DC90" s="7" t="n">
        <v>0.2091607779330533</v>
      </c>
      <c r="DD90" s="7" t="n">
        <v>0.9594179835277767</v>
      </c>
      <c r="DE90" s="7" t="n">
        <v>0.2339406947636256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0.7399420088813878</v>
      </c>
      <c r="D91" s="7" t="n">
        <v>0.7859075063947872</v>
      </c>
      <c r="E91" s="7" t="n">
        <v>0.7867752298025064</v>
      </c>
      <c r="F91" s="7" t="n">
        <v>0.7658384592369155</v>
      </c>
      <c r="G91" s="7" t="n">
        <v>0.5843535445607271</v>
      </c>
      <c r="H91" s="7" t="n">
        <v>0.712944967167464</v>
      </c>
      <c r="I91" s="7" t="n">
        <v>0.7020901520742068</v>
      </c>
      <c r="J91" s="7" t="n">
        <v>0.2027296340629863</v>
      </c>
      <c r="K91" s="7" t="n">
        <v>0.1359978910125316</v>
      </c>
      <c r="L91" s="7" t="n">
        <v>0.27272760427009</v>
      </c>
      <c r="M91" s="7" t="n">
        <v>0.6296783271469817</v>
      </c>
      <c r="N91" s="7" t="n">
        <v>0.6474682440551885</v>
      </c>
      <c r="O91" s="7" t="n">
        <v>0.435566935736709</v>
      </c>
      <c r="P91" s="7" t="n">
        <v>0.6296379381483418</v>
      </c>
      <c r="Q91" s="7" t="n">
        <v>0.9403314369953366</v>
      </c>
      <c r="R91" s="7" t="n">
        <v>0.3832564689405077</v>
      </c>
      <c r="S91" s="7" t="n">
        <v>0.8877506291284745</v>
      </c>
      <c r="T91" s="7" t="n">
        <v>0.7007487655729462</v>
      </c>
      <c r="U91" s="7" t="n">
        <v>0.5930341341168905</v>
      </c>
      <c r="V91" s="7" t="n">
        <v>0.6837598078817967</v>
      </c>
      <c r="W91" s="7" t="n">
        <v>0.2514111459551554</v>
      </c>
      <c r="X91" s="7" t="n">
        <v>0.8876056265049691</v>
      </c>
      <c r="Y91" s="7" t="n">
        <v>0.5888661524694012</v>
      </c>
      <c r="Z91" s="7" t="n">
        <v>0.4601398709051976</v>
      </c>
      <c r="AA91" s="7" t="n">
        <v>0.314744294468049</v>
      </c>
      <c r="AB91" s="7" t="n">
        <v>0.3413244840994389</v>
      </c>
      <c r="AC91" s="7" t="n">
        <v>0.4014646334523895</v>
      </c>
      <c r="AD91" s="7" t="n">
        <v>0.4186850220445488</v>
      </c>
      <c r="AE91" s="7" t="n">
        <v>0.30456502659328</v>
      </c>
      <c r="AF91" s="7" t="n">
        <v>0.3637836695575415</v>
      </c>
      <c r="AG91" s="7" t="n">
        <v>0.3380015628173667</v>
      </c>
      <c r="AH91" s="7" t="n">
        <v>0.2788044401680431</v>
      </c>
      <c r="AI91" s="7" t="n">
        <v>0.2965724982935963</v>
      </c>
      <c r="AJ91" s="7" t="n">
        <v>0.6934879568714781</v>
      </c>
      <c r="AK91" s="7" t="n">
        <v>0.5197740047280063</v>
      </c>
      <c r="AL91" s="7" t="n">
        <v>0.4423400338864514</v>
      </c>
      <c r="AM91" s="7" t="n">
        <v>0.2804628364953549</v>
      </c>
      <c r="AN91" s="7" t="n">
        <v>0.3413362980199907</v>
      </c>
      <c r="AO91" s="7" t="n">
        <v>0.3964485781956126</v>
      </c>
      <c r="AP91" s="7" t="n">
        <v>0.341324542357908</v>
      </c>
      <c r="AQ91" s="7" t="n">
        <v>0.3736953378765207</v>
      </c>
      <c r="AR91" s="7" t="n">
        <v>0.2506807473304085</v>
      </c>
      <c r="AS91" s="7" t="n">
        <v>0.2624549361862235</v>
      </c>
      <c r="AT91" s="7" t="n">
        <v>0.4224363308008382</v>
      </c>
      <c r="AU91" s="7" t="n">
        <v>0.3788083564182089</v>
      </c>
      <c r="AV91" s="7" t="n">
        <v>0.5045210488733594</v>
      </c>
      <c r="AW91" s="7" t="n">
        <v>0.3846176442113972</v>
      </c>
      <c r="AX91" s="7" t="n">
        <v>0.2094018183987555</v>
      </c>
      <c r="AY91" s="7" t="n">
        <v>0.8649808921795846</v>
      </c>
      <c r="AZ91" s="7" t="n">
        <v>0.5289427625384512</v>
      </c>
      <c r="BA91" s="7" t="n">
        <v>0.6114834397836721</v>
      </c>
      <c r="BB91" s="7" t="n">
        <v>0.459132519467934</v>
      </c>
      <c r="BC91" s="7" t="n">
        <v>0.2023735173042407</v>
      </c>
      <c r="BD91" s="7" t="n">
        <v>0.6736892816064289</v>
      </c>
      <c r="BE91" s="7" t="n">
        <v>0.895085387617692</v>
      </c>
      <c r="BF91" s="7" t="n">
        <v>0.5268026549578956</v>
      </c>
      <c r="BG91" s="7" t="n">
        <v>0.3456916258788514</v>
      </c>
      <c r="BH91" s="7" t="n">
        <v>0.4408859839348632</v>
      </c>
      <c r="BI91" s="7" t="n">
        <v>0.2264385609186511</v>
      </c>
      <c r="BJ91" s="7" t="n">
        <v>0.2469686965535519</v>
      </c>
      <c r="BK91" s="7" t="n">
        <v>0.4371332013498733</v>
      </c>
      <c r="BL91" s="7" t="n">
        <v>0.4127957346576491</v>
      </c>
      <c r="BM91" s="7" t="n">
        <v>0.2562753615553652</v>
      </c>
      <c r="BN91" s="7" t="n">
        <v>0.6224437277131871</v>
      </c>
      <c r="BO91" s="7" t="n">
        <v>0.2318648913705694</v>
      </c>
      <c r="BP91" s="7" t="n">
        <v>0.235503540251559</v>
      </c>
      <c r="BQ91" s="7" t="n">
        <v>0.1892629674062597</v>
      </c>
      <c r="BR91" s="7" t="n">
        <v>0.8621444799252166</v>
      </c>
      <c r="BS91" s="7" t="n">
        <v>0.2091324066331139</v>
      </c>
      <c r="BT91" s="7" t="n">
        <v>0.1616177703983231</v>
      </c>
      <c r="BU91" s="7" t="n">
        <v>0.1969249119120741</v>
      </c>
      <c r="BV91" s="7" t="n">
        <v>0.8558525464533528</v>
      </c>
      <c r="BW91" s="7" t="n">
        <v>0.2409711020751742</v>
      </c>
      <c r="BX91" s="7" t="n">
        <v>0.362322183938552</v>
      </c>
      <c r="BY91" s="7" t="n">
        <v>0.442668800307263</v>
      </c>
      <c r="BZ91" s="7" t="n">
        <v>0.8455408775479389</v>
      </c>
      <c r="CA91" s="7" t="n">
        <v>0.3055681980120534</v>
      </c>
      <c r="CB91" s="7" t="n">
        <v>0.2266168654617469</v>
      </c>
      <c r="CC91" s="7" t="n">
        <v>0.2171677906323547</v>
      </c>
      <c r="CD91" s="7" t="n">
        <v>0.2935205349802928</v>
      </c>
      <c r="CE91" s="7" t="n">
        <v>0.5146612044854267</v>
      </c>
      <c r="CF91" s="7" t="n">
        <v>0.3441251001435591</v>
      </c>
      <c r="CG91" s="7" t="n">
        <v>0.2243041937002792</v>
      </c>
      <c r="CH91" s="7" t="n">
        <v>0.258675008702251</v>
      </c>
      <c r="CI91" s="7" t="n">
        <v>0.2733068517668381</v>
      </c>
      <c r="CJ91" s="7" t="n">
        <v>0.2929439618306621</v>
      </c>
      <c r="CK91" s="7" t="n">
        <v>0.3515389207297066</v>
      </c>
      <c r="CL91" s="7" t="n">
        <v>0.3278200421430784</v>
      </c>
      <c r="CM91" s="7" t="n">
        <v>0.366805900116105</v>
      </c>
      <c r="CN91" s="7" t="n">
        <v>1</v>
      </c>
      <c r="CO91" s="7" t="n">
        <v>0.2058448562084305</v>
      </c>
      <c r="CP91" s="7" t="n">
        <v>0.2872116663012367</v>
      </c>
      <c r="CQ91" s="7" t="n">
        <v>0.3503508584101799</v>
      </c>
      <c r="CR91" s="7" t="n">
        <v>0.1801928654198116</v>
      </c>
      <c r="CS91" s="7" t="n">
        <v>0.8691440936288028</v>
      </c>
      <c r="CT91" s="7" t="n">
        <v>0.6532060447192358</v>
      </c>
      <c r="CU91" s="7" t="n">
        <v>0.1807111560647044</v>
      </c>
      <c r="CV91" s="7" t="n">
        <v>0.4210818874552149</v>
      </c>
      <c r="CW91" s="7" t="n">
        <v>0.500961555329734</v>
      </c>
      <c r="CX91" s="7" t="n">
        <v>0.4734702937666309</v>
      </c>
      <c r="CY91" s="7" t="n">
        <v>0.1576011131930297</v>
      </c>
      <c r="CZ91" s="7" t="n">
        <v>0.5990265216142586</v>
      </c>
      <c r="DA91" s="7" t="n">
        <v>0.2049304197287607</v>
      </c>
      <c r="DB91" s="7" t="n">
        <v>0.1318077229236183</v>
      </c>
      <c r="DC91" s="7" t="n">
        <v>0.8394825376358734</v>
      </c>
      <c r="DD91" s="7" t="n">
        <v>0.2850234601834979</v>
      </c>
      <c r="DE91" s="7" t="n">
        <v>0.9220607348291108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0.6561994871375195</v>
      </c>
      <c r="D92" s="7" t="n">
        <v>0.5862887013409136</v>
      </c>
      <c r="E92" s="7" t="n">
        <v>-0.06660758587908042</v>
      </c>
      <c r="F92" s="7" t="n">
        <v>0.4899660506542786</v>
      </c>
      <c r="G92" s="7" t="n">
        <v>0.3428575255084232</v>
      </c>
      <c r="H92" s="7" t="n">
        <v>0.05703585923177359</v>
      </c>
      <c r="I92" s="7" t="n">
        <v>0.6719384186077296</v>
      </c>
      <c r="J92" s="7" t="n">
        <v>0.9664228739973719</v>
      </c>
      <c r="K92" s="7" t="n">
        <v>0.9782120252721139</v>
      </c>
      <c r="L92" s="7" t="n">
        <v>0.9524903856481801</v>
      </c>
      <c r="M92" s="7" t="n">
        <v>0.1963661213064933</v>
      </c>
      <c r="N92" s="7" t="n">
        <v>0.5038136138247237</v>
      </c>
      <c r="O92" s="7" t="n">
        <v>0.3822623014181899</v>
      </c>
      <c r="P92" s="7" t="n">
        <v>0.2080415584753782</v>
      </c>
      <c r="Q92" s="7" t="n">
        <v>0.1333737591062605</v>
      </c>
      <c r="R92" s="7" t="n">
        <v>0.732430316231769</v>
      </c>
      <c r="S92" s="7" t="n">
        <v>0.4840059789409746</v>
      </c>
      <c r="T92" s="7" t="n">
        <v>0.6396602199030021</v>
      </c>
      <c r="U92" s="7" t="n">
        <v>0.747867587453419</v>
      </c>
      <c r="V92" s="7" t="n">
        <v>0.7180940996147239</v>
      </c>
      <c r="W92" s="7" t="n">
        <v>0.6427462884450802</v>
      </c>
      <c r="X92" s="7" t="n">
        <v>0.08225726990576802</v>
      </c>
      <c r="Y92" s="7" t="n">
        <v>-0.1616934441731603</v>
      </c>
      <c r="Z92" s="7" t="n">
        <v>0.3243990180669425</v>
      </c>
      <c r="AA92" s="7" t="n">
        <v>0.6684805880779042</v>
      </c>
      <c r="AB92" s="7" t="n">
        <v>0.4007903561456444</v>
      </c>
      <c r="AC92" s="7" t="n">
        <v>0.2019438761637249</v>
      </c>
      <c r="AD92" s="7" t="n">
        <v>0.6554124776252339</v>
      </c>
      <c r="AE92" s="7" t="n">
        <v>0.6713277212491411</v>
      </c>
      <c r="AF92" s="7" t="n">
        <v>0.8196617373996722</v>
      </c>
      <c r="AG92" s="7" t="n">
        <v>0.8126571953771926</v>
      </c>
      <c r="AH92" s="7" t="n">
        <v>0.8249269601837392</v>
      </c>
      <c r="AI92" s="7" t="n">
        <v>0.6729164757180334</v>
      </c>
      <c r="AJ92" s="7" t="n">
        <v>0.448804106381575</v>
      </c>
      <c r="AK92" s="7" t="n">
        <v>0.7359991203634263</v>
      </c>
      <c r="AL92" s="7" t="n">
        <v>0.6587800663944814</v>
      </c>
      <c r="AM92" s="7" t="n">
        <v>0.6912971507249616</v>
      </c>
      <c r="AN92" s="7" t="n">
        <v>0.8039626176211172</v>
      </c>
      <c r="AO92" s="7" t="n">
        <v>0.6488285040439092</v>
      </c>
      <c r="AP92" s="7" t="n">
        <v>0.400790490918638</v>
      </c>
      <c r="AQ92" s="7" t="n">
        <v>0.7121990134421816</v>
      </c>
      <c r="AR92" s="7" t="n">
        <v>0.6764780925497458</v>
      </c>
      <c r="AS92" s="7" t="n">
        <v>0.7020715091712812</v>
      </c>
      <c r="AT92" s="7" t="n">
        <v>0.671084950946481</v>
      </c>
      <c r="AU92" s="7" t="n">
        <v>0.6664850872492847</v>
      </c>
      <c r="AV92" s="7" t="n">
        <v>-0.04052705568168247</v>
      </c>
      <c r="AW92" s="7" t="n">
        <v>0.3703487363995959</v>
      </c>
      <c r="AX92" s="7" t="n">
        <v>0.6837565627202492</v>
      </c>
      <c r="AY92" s="7" t="n">
        <v>0.4581635422349723</v>
      </c>
      <c r="AZ92" s="7" t="n">
        <v>-0.0420388213014132</v>
      </c>
      <c r="BA92" s="7" t="n">
        <v>0.5763124092589016</v>
      </c>
      <c r="BB92" s="7" t="n">
        <v>0.5866285576135529</v>
      </c>
      <c r="BC92" s="7" t="n">
        <v>0.8051054494348573</v>
      </c>
      <c r="BD92" s="7" t="n">
        <v>0.3170948226841592</v>
      </c>
      <c r="BE92" s="7" t="n">
        <v>0.385525312356868</v>
      </c>
      <c r="BF92" s="7" t="n">
        <v>0.4725561332489687</v>
      </c>
      <c r="BG92" s="7" t="n">
        <v>0.519122775336873</v>
      </c>
      <c r="BH92" s="7" t="n">
        <v>0.4245358163408031</v>
      </c>
      <c r="BI92" s="7" t="n">
        <v>0.8382337621264275</v>
      </c>
      <c r="BJ92" s="7" t="n">
        <v>0.953790172856962</v>
      </c>
      <c r="BK92" s="7" t="n">
        <v>0.4227984048233175</v>
      </c>
      <c r="BL92" s="7" t="n">
        <v>0.4236717547025662</v>
      </c>
      <c r="BM92" s="7" t="n">
        <v>0.215175336677116</v>
      </c>
      <c r="BN92" s="7" t="n">
        <v>0.2307617979660552</v>
      </c>
      <c r="BO92" s="7" t="n">
        <v>0.8566398884755189</v>
      </c>
      <c r="BP92" s="7" t="n">
        <v>0.83138077321071</v>
      </c>
      <c r="BQ92" s="7" t="n">
        <v>0.7080319774757939</v>
      </c>
      <c r="BR92" s="7" t="n">
        <v>0.1610593369623715</v>
      </c>
      <c r="BS92" s="7" t="n">
        <v>0.7981476686200222</v>
      </c>
      <c r="BT92" s="7" t="n">
        <v>0.6896145939680102</v>
      </c>
      <c r="BU92" s="7" t="n">
        <v>0.8126470216890493</v>
      </c>
      <c r="BV92" s="7" t="n">
        <v>0.2328111715880432</v>
      </c>
      <c r="BW92" s="7" t="n">
        <v>0.7690938426567251</v>
      </c>
      <c r="BX92" s="7" t="n">
        <v>0.6717849724740463</v>
      </c>
      <c r="BY92" s="7" t="n">
        <v>0.4511480363644707</v>
      </c>
      <c r="BZ92" s="7" t="n">
        <v>0.3774129894561117</v>
      </c>
      <c r="CA92" s="7" t="n">
        <v>0.6867945657061254</v>
      </c>
      <c r="CB92" s="7" t="n">
        <v>0.8314587371722238</v>
      </c>
      <c r="CC92" s="7" t="n">
        <v>0.8076658603484342</v>
      </c>
      <c r="CD92" s="7" t="n">
        <v>0.9106430509807365</v>
      </c>
      <c r="CE92" s="7" t="n">
        <v>0.2669392600075818</v>
      </c>
      <c r="CF92" s="7" t="n">
        <v>0.6219041760661105</v>
      </c>
      <c r="CG92" s="7" t="n">
        <v>0.6643642998157141</v>
      </c>
      <c r="CH92" s="7" t="n">
        <v>0.7280348879424902</v>
      </c>
      <c r="CI92" s="7" t="n">
        <v>0.7245973787258776</v>
      </c>
      <c r="CJ92" s="7" t="n">
        <v>0.8882459734476784</v>
      </c>
      <c r="CK92" s="7" t="n">
        <v>0.6707324602895819</v>
      </c>
      <c r="CL92" s="7" t="n">
        <v>0.4151921481713454</v>
      </c>
      <c r="CM92" s="7" t="n">
        <v>0.7270268523676239</v>
      </c>
      <c r="CN92" s="7" t="n">
        <v>0.2058448562084305</v>
      </c>
      <c r="CO92" s="7" t="n">
        <v>1</v>
      </c>
      <c r="CP92" s="7" t="n">
        <v>0.8505872339289842</v>
      </c>
      <c r="CQ92" s="7" t="n">
        <v>0.6655429929563935</v>
      </c>
      <c r="CR92" s="7" t="n">
        <v>0.99464583519257</v>
      </c>
      <c r="CS92" s="7" t="n">
        <v>0.02386519879887769</v>
      </c>
      <c r="CT92" s="7" t="n">
        <v>0.336658756729351</v>
      </c>
      <c r="CU92" s="7" t="n">
        <v>0.9945885436156016</v>
      </c>
      <c r="CV92" s="7" t="n">
        <v>0.65934051535396</v>
      </c>
      <c r="CW92" s="7" t="n">
        <v>-0.04530038487880907</v>
      </c>
      <c r="CX92" s="7" t="n">
        <v>0.6365343663704288</v>
      </c>
      <c r="CY92" s="7" t="n">
        <v>0.9862304275129679</v>
      </c>
      <c r="CZ92" s="7" t="n">
        <v>0.122553204541611</v>
      </c>
      <c r="DA92" s="7" t="n">
        <v>0.7982119971289159</v>
      </c>
      <c r="DB92" s="7" t="n">
        <v>0.6627171208900002</v>
      </c>
      <c r="DC92" s="7" t="n">
        <v>-0.03166331106548094</v>
      </c>
      <c r="DD92" s="7" t="n">
        <v>0.7869737601413543</v>
      </c>
      <c r="DE92" s="7" t="n">
        <v>0.05981254210163042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0.7337880630895716</v>
      </c>
      <c r="D93" s="7" t="n">
        <v>0.6555597386628725</v>
      </c>
      <c r="E93" s="7" t="n">
        <v>0.008191093779290946</v>
      </c>
      <c r="F93" s="7" t="n">
        <v>0.5657816726318063</v>
      </c>
      <c r="G93" s="7" t="n">
        <v>0.405832212994829</v>
      </c>
      <c r="H93" s="7" t="n">
        <v>0.1049636613828064</v>
      </c>
      <c r="I93" s="7" t="n">
        <v>0.7583168518271309</v>
      </c>
      <c r="J93" s="7" t="n">
        <v>0.8340802694394834</v>
      </c>
      <c r="K93" s="7" t="n">
        <v>0.7983683217695304</v>
      </c>
      <c r="L93" s="7" t="n">
        <v>0.8589849290029823</v>
      </c>
      <c r="M93" s="7" t="n">
        <v>0.2913626132000252</v>
      </c>
      <c r="N93" s="7" t="n">
        <v>0.6337009586465392</v>
      </c>
      <c r="O93" s="7" t="n">
        <v>0.5546914915129071</v>
      </c>
      <c r="P93" s="7" t="n">
        <v>0.3043559520850038</v>
      </c>
      <c r="Q93" s="7" t="n">
        <v>0.2197793925936589</v>
      </c>
      <c r="R93" s="7" t="n">
        <v>0.7987997323552879</v>
      </c>
      <c r="S93" s="7" t="n">
        <v>0.5130123775682623</v>
      </c>
      <c r="T93" s="7" t="n">
        <v>0.7248180116048032</v>
      </c>
      <c r="U93" s="7" t="n">
        <v>0.8186374167911783</v>
      </c>
      <c r="V93" s="7" t="n">
        <v>0.8015343052785887</v>
      </c>
      <c r="W93" s="7" t="n">
        <v>0.659896379921068</v>
      </c>
      <c r="X93" s="7" t="n">
        <v>0.1809227423261475</v>
      </c>
      <c r="Y93" s="7" t="n">
        <v>-0.1954032149063784</v>
      </c>
      <c r="Z93" s="7" t="n">
        <v>0.5034725443816065</v>
      </c>
      <c r="AA93" s="7" t="n">
        <v>0.6871380068504435</v>
      </c>
      <c r="AB93" s="7" t="n">
        <v>0.3831340371091976</v>
      </c>
      <c r="AC93" s="7" t="n">
        <v>0.363612561646539</v>
      </c>
      <c r="AD93" s="7" t="n">
        <v>0.666764802368969</v>
      </c>
      <c r="AE93" s="7" t="n">
        <v>0.6915055564394015</v>
      </c>
      <c r="AF93" s="7" t="n">
        <v>0.8409752548084383</v>
      </c>
      <c r="AG93" s="7" t="n">
        <v>0.8256565472565545</v>
      </c>
      <c r="AH93" s="7" t="n">
        <v>0.8442429285477144</v>
      </c>
      <c r="AI93" s="7" t="n">
        <v>0.7492888037832179</v>
      </c>
      <c r="AJ93" s="7" t="n">
        <v>0.6269164291317245</v>
      </c>
      <c r="AK93" s="7" t="n">
        <v>0.8303577273418413</v>
      </c>
      <c r="AL93" s="7" t="n">
        <v>0.6923157199012661</v>
      </c>
      <c r="AM93" s="7" t="n">
        <v>0.7230377336078921</v>
      </c>
      <c r="AN93" s="7" t="n">
        <v>0.8156177442795108</v>
      </c>
      <c r="AO93" s="7" t="n">
        <v>0.6857078549063729</v>
      </c>
      <c r="AP93" s="7" t="n">
        <v>0.383134229228825</v>
      </c>
      <c r="AQ93" s="7" t="n">
        <v>0.7004516649992657</v>
      </c>
      <c r="AR93" s="7" t="n">
        <v>0.726473727976967</v>
      </c>
      <c r="AS93" s="7" t="n">
        <v>0.6540410639117379</v>
      </c>
      <c r="AT93" s="7" t="n">
        <v>0.7088086258284896</v>
      </c>
      <c r="AU93" s="7" t="n">
        <v>0.7233700837906061</v>
      </c>
      <c r="AV93" s="7" t="n">
        <v>0.05238642270993395</v>
      </c>
      <c r="AW93" s="7" t="n">
        <v>0.5391480266504054</v>
      </c>
      <c r="AX93" s="7" t="n">
        <v>0.7220104860812522</v>
      </c>
      <c r="AY93" s="7" t="n">
        <v>0.5414284620807009</v>
      </c>
      <c r="AZ93" s="7" t="n">
        <v>-0.04356706375478574</v>
      </c>
      <c r="BA93" s="7" t="n">
        <v>0.6852340531779695</v>
      </c>
      <c r="BB93" s="7" t="n">
        <v>0.6599046777826334</v>
      </c>
      <c r="BC93" s="7" t="n">
        <v>0.8050825642605256</v>
      </c>
      <c r="BD93" s="7" t="n">
        <v>0.4548209949658886</v>
      </c>
      <c r="BE93" s="7" t="n">
        <v>0.4816793654671306</v>
      </c>
      <c r="BF93" s="7" t="n">
        <v>0.5826584875207288</v>
      </c>
      <c r="BG93" s="7" t="n">
        <v>0.5746592763707006</v>
      </c>
      <c r="BH93" s="7" t="n">
        <v>0.4966498580148737</v>
      </c>
      <c r="BI93" s="7" t="n">
        <v>0.8217819453780563</v>
      </c>
      <c r="BJ93" s="7" t="n">
        <v>0.9472545914097703</v>
      </c>
      <c r="BK93" s="7" t="n">
        <v>0.60142767871581</v>
      </c>
      <c r="BL93" s="7" t="n">
        <v>0.5971628604068929</v>
      </c>
      <c r="BM93" s="7" t="n">
        <v>0.3672209018509351</v>
      </c>
      <c r="BN93" s="7" t="n">
        <v>0.3269813808440298</v>
      </c>
      <c r="BO93" s="7" t="n">
        <v>0.8308991180648893</v>
      </c>
      <c r="BP93" s="7" t="n">
        <v>0.9274080256016158</v>
      </c>
      <c r="BQ93" s="7" t="n">
        <v>0.7042342871085513</v>
      </c>
      <c r="BR93" s="7" t="n">
        <v>0.2667412921353432</v>
      </c>
      <c r="BS93" s="7" t="n">
        <v>0.778930827913221</v>
      </c>
      <c r="BT93" s="7" t="n">
        <v>0.7572756511540878</v>
      </c>
      <c r="BU93" s="7" t="n">
        <v>0.7965035824061055</v>
      </c>
      <c r="BV93" s="7" t="n">
        <v>0.3733219960276449</v>
      </c>
      <c r="BW93" s="7" t="n">
        <v>0.7693085697407942</v>
      </c>
      <c r="BX93" s="7" t="n">
        <v>0.7295061895644912</v>
      </c>
      <c r="BY93" s="7" t="n">
        <v>0.5395941388273295</v>
      </c>
      <c r="BZ93" s="7" t="n">
        <v>0.4988954021790239</v>
      </c>
      <c r="CA93" s="7" t="n">
        <v>0.636333656191895</v>
      </c>
      <c r="CB93" s="7" t="n">
        <v>0.8177993024127223</v>
      </c>
      <c r="CC93" s="7" t="n">
        <v>0.8733305921555163</v>
      </c>
      <c r="CD93" s="7" t="n">
        <v>0.9151750010403127</v>
      </c>
      <c r="CE93" s="7" t="n">
        <v>0.4639400301843085</v>
      </c>
      <c r="CF93" s="7" t="n">
        <v>0.6679728614239485</v>
      </c>
      <c r="CG93" s="7" t="n">
        <v>0.668847439421239</v>
      </c>
      <c r="CH93" s="7" t="n">
        <v>0.7549941967721916</v>
      </c>
      <c r="CI93" s="7" t="n">
        <v>0.6870139202352588</v>
      </c>
      <c r="CJ93" s="7" t="n">
        <v>0.844396933879606</v>
      </c>
      <c r="CK93" s="7" t="n">
        <v>0.7226444044319583</v>
      </c>
      <c r="CL93" s="7" t="n">
        <v>0.4398149006874879</v>
      </c>
      <c r="CM93" s="7" t="n">
        <v>0.8062581793095941</v>
      </c>
      <c r="CN93" s="7" t="n">
        <v>0.2872116663012367</v>
      </c>
      <c r="CO93" s="7" t="n">
        <v>0.8505872339289842</v>
      </c>
      <c r="CP93" s="7" t="n">
        <v>1</v>
      </c>
      <c r="CQ93" s="7" t="n">
        <v>0.7114348527361862</v>
      </c>
      <c r="CR93" s="7" t="n">
        <v>0.8541554792507324</v>
      </c>
      <c r="CS93" s="7" t="n">
        <v>0.01988075404020046</v>
      </c>
      <c r="CT93" s="7" t="n">
        <v>0.4219866178787727</v>
      </c>
      <c r="CU93" s="7" t="n">
        <v>0.8471009827582762</v>
      </c>
      <c r="CV93" s="7" t="n">
        <v>0.7382985382589335</v>
      </c>
      <c r="CW93" s="7" t="n">
        <v>0.04268964228288061</v>
      </c>
      <c r="CX93" s="7" t="n">
        <v>0.670984336133385</v>
      </c>
      <c r="CY93" s="7" t="n">
        <v>0.8518174646551886</v>
      </c>
      <c r="CZ93" s="7" t="n">
        <v>0.1243158573674933</v>
      </c>
      <c r="DA93" s="7" t="n">
        <v>0.7920690376457282</v>
      </c>
      <c r="DB93" s="7" t="n">
        <v>0.6986197680569611</v>
      </c>
      <c r="DC93" s="7" t="n">
        <v>0.05907069603755509</v>
      </c>
      <c r="DD93" s="7" t="n">
        <v>0.8531243151626458</v>
      </c>
      <c r="DE93" s="7" t="n">
        <v>0.1680638236872779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0.7218645796771197</v>
      </c>
      <c r="D94" s="7" t="n">
        <v>0.6804231502019613</v>
      </c>
      <c r="E94" s="7" t="n">
        <v>0.01335122234708907</v>
      </c>
      <c r="F94" s="7" t="n">
        <v>0.638519938245127</v>
      </c>
      <c r="G94" s="7" t="n">
        <v>0.4900876343129086</v>
      </c>
      <c r="H94" s="7" t="n">
        <v>0.1940024425342927</v>
      </c>
      <c r="I94" s="7" t="n">
        <v>0.7767805484021233</v>
      </c>
      <c r="J94" s="7" t="n">
        <v>0.651571684299967</v>
      </c>
      <c r="K94" s="7" t="n">
        <v>0.6484344169862394</v>
      </c>
      <c r="L94" s="7" t="n">
        <v>0.7574949573126915</v>
      </c>
      <c r="M94" s="7" t="n">
        <v>0.3770182456582436</v>
      </c>
      <c r="N94" s="7" t="n">
        <v>0.7848285169472163</v>
      </c>
      <c r="O94" s="7" t="n">
        <v>0.6009987664684903</v>
      </c>
      <c r="P94" s="7" t="n">
        <v>0.4048897560931669</v>
      </c>
      <c r="Q94" s="7" t="n">
        <v>0.2894745115421025</v>
      </c>
      <c r="R94" s="7" t="n">
        <v>0.7315509429692745</v>
      </c>
      <c r="S94" s="7" t="n">
        <v>0.4655417147144149</v>
      </c>
      <c r="T94" s="7" t="n">
        <v>0.7718009955616528</v>
      </c>
      <c r="U94" s="7" t="n">
        <v>0.7988469264109379</v>
      </c>
      <c r="V94" s="7" t="n">
        <v>0.807157046829595</v>
      </c>
      <c r="W94" s="7" t="n">
        <v>0.6814522221897964</v>
      </c>
      <c r="X94" s="7" t="n">
        <v>0.2107241223088714</v>
      </c>
      <c r="Y94" s="7" t="n">
        <v>-0.1274228602961149</v>
      </c>
      <c r="Z94" s="7" t="n">
        <v>0.5403326597495507</v>
      </c>
      <c r="AA94" s="7" t="n">
        <v>0.7152804864731498</v>
      </c>
      <c r="AB94" s="7" t="n">
        <v>0.4735755287531446</v>
      </c>
      <c r="AC94" s="7" t="n">
        <v>0.3564769708995728</v>
      </c>
      <c r="AD94" s="7" t="n">
        <v>0.9151484869826657</v>
      </c>
      <c r="AE94" s="7" t="n">
        <v>0.7131555054241434</v>
      </c>
      <c r="AF94" s="7" t="n">
        <v>0.8948652092794319</v>
      </c>
      <c r="AG94" s="7" t="n">
        <v>0.8669680765349604</v>
      </c>
      <c r="AH94" s="7" t="n">
        <v>0.7095143488319181</v>
      </c>
      <c r="AI94" s="7" t="n">
        <v>0.6612967766598478</v>
      </c>
      <c r="AJ94" s="7" t="n">
        <v>0.5867561955691839</v>
      </c>
      <c r="AK94" s="7" t="n">
        <v>0.8532664158266177</v>
      </c>
      <c r="AL94" s="7" t="n">
        <v>0.6789454156694239</v>
      </c>
      <c r="AM94" s="7" t="n">
        <v>0.7593205196201944</v>
      </c>
      <c r="AN94" s="7" t="n">
        <v>0.8869792676653501</v>
      </c>
      <c r="AO94" s="7" t="n">
        <v>0.9446202436795006</v>
      </c>
      <c r="AP94" s="7" t="n">
        <v>0.4735757804537458</v>
      </c>
      <c r="AQ94" s="7" t="n">
        <v>0.6072109707210654</v>
      </c>
      <c r="AR94" s="7" t="n">
        <v>0.5733213918848137</v>
      </c>
      <c r="AS94" s="7" t="n">
        <v>0.5909672224682596</v>
      </c>
      <c r="AT94" s="7" t="n">
        <v>0.6889723471665189</v>
      </c>
      <c r="AU94" s="7" t="n">
        <v>0.9911413154276386</v>
      </c>
      <c r="AV94" s="7" t="n">
        <v>0.1252686179391625</v>
      </c>
      <c r="AW94" s="7" t="n">
        <v>0.5928075625534428</v>
      </c>
      <c r="AX94" s="7" t="n">
        <v>0.7357696103445768</v>
      </c>
      <c r="AY94" s="7" t="n">
        <v>0.5632763178564708</v>
      </c>
      <c r="AZ94" s="7" t="n">
        <v>0.002483686949239903</v>
      </c>
      <c r="BA94" s="7" t="n">
        <v>0.7245893948321195</v>
      </c>
      <c r="BB94" s="7" t="n">
        <v>0.7186888550524153</v>
      </c>
      <c r="BC94" s="7" t="n">
        <v>0.6579288383006652</v>
      </c>
      <c r="BD94" s="7" t="n">
        <v>0.4587918282752123</v>
      </c>
      <c r="BE94" s="7" t="n">
        <v>0.5024273263200487</v>
      </c>
      <c r="BF94" s="7" t="n">
        <v>0.7591464546564223</v>
      </c>
      <c r="BG94" s="7" t="n">
        <v>0.6196730064450086</v>
      </c>
      <c r="BH94" s="7" t="n">
        <v>0.441534096986377</v>
      </c>
      <c r="BI94" s="7" t="n">
        <v>0.6354620858561743</v>
      </c>
      <c r="BJ94" s="7" t="n">
        <v>0.6988486149808225</v>
      </c>
      <c r="BK94" s="7" t="n">
        <v>0.6418025587148605</v>
      </c>
      <c r="BL94" s="7" t="n">
        <v>0.3570595367963897</v>
      </c>
      <c r="BM94" s="7" t="n">
        <v>0.3198287170181434</v>
      </c>
      <c r="BN94" s="7" t="n">
        <v>0.4161885827005049</v>
      </c>
      <c r="BO94" s="7" t="n">
        <v>0.5965159169698279</v>
      </c>
      <c r="BP94" s="7" t="n">
        <v>0.7307844911387014</v>
      </c>
      <c r="BQ94" s="7" t="n">
        <v>0.7359403561472696</v>
      </c>
      <c r="BR94" s="7" t="n">
        <v>0.248077050230702</v>
      </c>
      <c r="BS94" s="7" t="n">
        <v>0.5547700282746461</v>
      </c>
      <c r="BT94" s="7" t="n">
        <v>0.6148791470495709</v>
      </c>
      <c r="BU94" s="7" t="n">
        <v>0.5867764237441063</v>
      </c>
      <c r="BV94" s="7" t="n">
        <v>0.4460845239784995</v>
      </c>
      <c r="BW94" s="7" t="n">
        <v>0.6437234283080688</v>
      </c>
      <c r="BX94" s="7" t="n">
        <v>0.9900926055158562</v>
      </c>
      <c r="BY94" s="7" t="n">
        <v>0.6533164864567499</v>
      </c>
      <c r="BZ94" s="7" t="n">
        <v>0.486218901607853</v>
      </c>
      <c r="CA94" s="7" t="n">
        <v>0.5561054890584822</v>
      </c>
      <c r="CB94" s="7" t="n">
        <v>0.5796310127559821</v>
      </c>
      <c r="CC94" s="7" t="n">
        <v>0.5807601611929825</v>
      </c>
      <c r="CD94" s="7" t="n">
        <v>0.7108094146510447</v>
      </c>
      <c r="CE94" s="7" t="n">
        <v>0.4171746347039722</v>
      </c>
      <c r="CF94" s="7" t="n">
        <v>0.8227570227997275</v>
      </c>
      <c r="CG94" s="7" t="n">
        <v>0.7127366761273727</v>
      </c>
      <c r="CH94" s="7" t="n">
        <v>0.4850463007101286</v>
      </c>
      <c r="CI94" s="7" t="n">
        <v>0.6012260439329362</v>
      </c>
      <c r="CJ94" s="7" t="n">
        <v>0.8342477413096278</v>
      </c>
      <c r="CK94" s="7" t="n">
        <v>0.9746742235239486</v>
      </c>
      <c r="CL94" s="7" t="n">
        <v>0.5354049171834299</v>
      </c>
      <c r="CM94" s="7" t="n">
        <v>0.7258544791416544</v>
      </c>
      <c r="CN94" s="7" t="n">
        <v>0.3503508584101799</v>
      </c>
      <c r="CO94" s="7" t="n">
        <v>0.6655429929563935</v>
      </c>
      <c r="CP94" s="7" t="n">
        <v>0.7114348527361862</v>
      </c>
      <c r="CQ94" s="7" t="n">
        <v>1</v>
      </c>
      <c r="CR94" s="7" t="n">
        <v>0.6646818832860601</v>
      </c>
      <c r="CS94" s="7" t="n">
        <v>0.0865867871845698</v>
      </c>
      <c r="CT94" s="7" t="n">
        <v>0.5603240204505641</v>
      </c>
      <c r="CU94" s="7" t="n">
        <v>0.6543651198165659</v>
      </c>
      <c r="CV94" s="7" t="n">
        <v>0.7377153749214294</v>
      </c>
      <c r="CW94" s="7" t="n">
        <v>0.1145100835206046</v>
      </c>
      <c r="CX94" s="7" t="n">
        <v>0.6969280223992461</v>
      </c>
      <c r="CY94" s="7" t="n">
        <v>0.6587122058330251</v>
      </c>
      <c r="CZ94" s="7" t="n">
        <v>0.1257541202119217</v>
      </c>
      <c r="DA94" s="7" t="n">
        <v>0.6354835109347403</v>
      </c>
      <c r="DB94" s="7" t="n">
        <v>0.6846572820720477</v>
      </c>
      <c r="DC94" s="7" t="n">
        <v>0.07882862570015096</v>
      </c>
      <c r="DD94" s="7" t="n">
        <v>0.6852158050495663</v>
      </c>
      <c r="DE94" s="7" t="n">
        <v>0.1743585289621332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0.6515459330058404</v>
      </c>
      <c r="D95" s="7" t="n">
        <v>0.5652606945799253</v>
      </c>
      <c r="E95" s="7" t="n">
        <v>-0.08014677594111924</v>
      </c>
      <c r="F95" s="7" t="n">
        <v>0.4688731389599248</v>
      </c>
      <c r="G95" s="7" t="n">
        <v>0.334517304479793</v>
      </c>
      <c r="H95" s="7" t="n">
        <v>0.04883598382999026</v>
      </c>
      <c r="I95" s="7" t="n">
        <v>0.6540216437723808</v>
      </c>
      <c r="J95" s="7" t="n">
        <v>0.9667589258471654</v>
      </c>
      <c r="K95" s="7" t="n">
        <v>0.9850419019786827</v>
      </c>
      <c r="L95" s="7" t="n">
        <v>0.9501939640462946</v>
      </c>
      <c r="M95" s="7" t="n">
        <v>0.1885033092147692</v>
      </c>
      <c r="N95" s="7" t="n">
        <v>0.5046228629882999</v>
      </c>
      <c r="O95" s="7" t="n">
        <v>0.3844528857510358</v>
      </c>
      <c r="P95" s="7" t="n">
        <v>0.2006791724092916</v>
      </c>
      <c r="Q95" s="7" t="n">
        <v>0.1150264692465435</v>
      </c>
      <c r="R95" s="7" t="n">
        <v>0.747535933425837</v>
      </c>
      <c r="S95" s="7" t="n">
        <v>0.4577907748054011</v>
      </c>
      <c r="T95" s="7" t="n">
        <v>0.6183196539494783</v>
      </c>
      <c r="U95" s="7" t="n">
        <v>0.7495099277668924</v>
      </c>
      <c r="V95" s="7" t="n">
        <v>0.7065518482467322</v>
      </c>
      <c r="W95" s="7" t="n">
        <v>0.6402183516241537</v>
      </c>
      <c r="X95" s="7" t="n">
        <v>0.06851991809250399</v>
      </c>
      <c r="Y95" s="7" t="n">
        <v>-0.1661161255558041</v>
      </c>
      <c r="Z95" s="7" t="n">
        <v>0.3303819179920108</v>
      </c>
      <c r="AA95" s="7" t="n">
        <v>0.6705157945602787</v>
      </c>
      <c r="AB95" s="7" t="n">
        <v>0.3848570931204529</v>
      </c>
      <c r="AC95" s="7" t="n">
        <v>0.2225919013979888</v>
      </c>
      <c r="AD95" s="7" t="n">
        <v>0.639205550829951</v>
      </c>
      <c r="AE95" s="7" t="n">
        <v>0.6753454296301173</v>
      </c>
      <c r="AF95" s="7" t="n">
        <v>0.8142582248116091</v>
      </c>
      <c r="AG95" s="7" t="n">
        <v>0.8019468977259897</v>
      </c>
      <c r="AH95" s="7" t="n">
        <v>0.8178792572828991</v>
      </c>
      <c r="AI95" s="7" t="n">
        <v>0.6923873797053064</v>
      </c>
      <c r="AJ95" s="7" t="n">
        <v>0.4306951141818446</v>
      </c>
      <c r="AK95" s="7" t="n">
        <v>0.7224269875846323</v>
      </c>
      <c r="AL95" s="7" t="n">
        <v>0.6450641735084053</v>
      </c>
      <c r="AM95" s="7" t="n">
        <v>0.6903450843173464</v>
      </c>
      <c r="AN95" s="7" t="n">
        <v>0.7921028769592103</v>
      </c>
      <c r="AO95" s="7" t="n">
        <v>0.6413783443914912</v>
      </c>
      <c r="AP95" s="7" t="n">
        <v>0.384857219964337</v>
      </c>
      <c r="AQ95" s="7" t="n">
        <v>0.7277666909334761</v>
      </c>
      <c r="AR95" s="7" t="n">
        <v>0.6747685455819555</v>
      </c>
      <c r="AS95" s="7" t="n">
        <v>0.7219930617295969</v>
      </c>
      <c r="AT95" s="7" t="n">
        <v>0.6600675077825906</v>
      </c>
      <c r="AU95" s="7" t="n">
        <v>0.6686374222564393</v>
      </c>
      <c r="AV95" s="7" t="n">
        <v>-0.04365270647886191</v>
      </c>
      <c r="AW95" s="7" t="n">
        <v>0.372801343581142</v>
      </c>
      <c r="AX95" s="7" t="n">
        <v>0.6950456485246211</v>
      </c>
      <c r="AY95" s="7" t="n">
        <v>0.4285104918847817</v>
      </c>
      <c r="AZ95" s="7" t="n">
        <v>-0.04220231840100314</v>
      </c>
      <c r="BA95" s="7" t="n">
        <v>0.5518512959706386</v>
      </c>
      <c r="BB95" s="7" t="n">
        <v>0.594243469917122</v>
      </c>
      <c r="BC95" s="7" t="n">
        <v>0.807626645855909</v>
      </c>
      <c r="BD95" s="7" t="n">
        <v>0.3167024773268615</v>
      </c>
      <c r="BE95" s="7" t="n">
        <v>0.3530983424795784</v>
      </c>
      <c r="BF95" s="7" t="n">
        <v>0.480187686351625</v>
      </c>
      <c r="BG95" s="7" t="n">
        <v>0.5153845907502573</v>
      </c>
      <c r="BH95" s="7" t="n">
        <v>0.4260796919482718</v>
      </c>
      <c r="BI95" s="7" t="n">
        <v>0.8359822946427747</v>
      </c>
      <c r="BJ95" s="7" t="n">
        <v>0.9538134871717751</v>
      </c>
      <c r="BK95" s="7" t="n">
        <v>0.4289883162975481</v>
      </c>
      <c r="BL95" s="7" t="n">
        <v>0.4206062682959693</v>
      </c>
      <c r="BM95" s="7" t="n">
        <v>0.2398649965821689</v>
      </c>
      <c r="BN95" s="7" t="n">
        <v>0.2243509946623477</v>
      </c>
      <c r="BO95" s="7" t="n">
        <v>0.8465668764336847</v>
      </c>
      <c r="BP95" s="7" t="n">
        <v>0.8384803529861954</v>
      </c>
      <c r="BQ95" s="7" t="n">
        <v>0.7105091643284777</v>
      </c>
      <c r="BR95" s="7" t="n">
        <v>0.1397391137075523</v>
      </c>
      <c r="BS95" s="7" t="n">
        <v>0.792948891069856</v>
      </c>
      <c r="BT95" s="7" t="n">
        <v>0.6992636774264243</v>
      </c>
      <c r="BU95" s="7" t="n">
        <v>0.8120310694141532</v>
      </c>
      <c r="BV95" s="7" t="n">
        <v>0.2263937996722611</v>
      </c>
      <c r="BW95" s="7" t="n">
        <v>0.7772941365864662</v>
      </c>
      <c r="BX95" s="7" t="n">
        <v>0.6750430031141048</v>
      </c>
      <c r="BY95" s="7" t="n">
        <v>0.4454924434195167</v>
      </c>
      <c r="BZ95" s="7" t="n">
        <v>0.3693393024613284</v>
      </c>
      <c r="CA95" s="7" t="n">
        <v>0.7040859161813686</v>
      </c>
      <c r="CB95" s="7" t="n">
        <v>0.8220479441748177</v>
      </c>
      <c r="CC95" s="7" t="n">
        <v>0.8052503711521429</v>
      </c>
      <c r="CD95" s="7" t="n">
        <v>0.9025472470838465</v>
      </c>
      <c r="CE95" s="7" t="n">
        <v>0.2653600275182161</v>
      </c>
      <c r="CF95" s="7" t="n">
        <v>0.6049073177573918</v>
      </c>
      <c r="CG95" s="7" t="n">
        <v>0.6678129416146713</v>
      </c>
      <c r="CH95" s="7" t="n">
        <v>0.7215246403803001</v>
      </c>
      <c r="CI95" s="7" t="n">
        <v>0.7441258336278017</v>
      </c>
      <c r="CJ95" s="7" t="n">
        <v>0.87641779528076</v>
      </c>
      <c r="CK95" s="7" t="n">
        <v>0.6733910109355715</v>
      </c>
      <c r="CL95" s="7" t="n">
        <v>0.4062335863943381</v>
      </c>
      <c r="CM95" s="7" t="n">
        <v>0.7379648278091626</v>
      </c>
      <c r="CN95" s="7" t="n">
        <v>0.1801928654198116</v>
      </c>
      <c r="CO95" s="7" t="n">
        <v>0.99464583519257</v>
      </c>
      <c r="CP95" s="7" t="n">
        <v>0.8541554792507324</v>
      </c>
      <c r="CQ95" s="7" t="n">
        <v>0.6646818832860601</v>
      </c>
      <c r="CR95" s="7" t="n">
        <v>1</v>
      </c>
      <c r="CS95" s="7" t="n">
        <v>-2.440520342498155e-05</v>
      </c>
      <c r="CT95" s="7" t="n">
        <v>0.3328299076317919</v>
      </c>
      <c r="CU95" s="7" t="n">
        <v>0.9992973000259463</v>
      </c>
      <c r="CV95" s="7" t="n">
        <v>0.63450181309647</v>
      </c>
      <c r="CW95" s="7" t="n">
        <v>-0.04907367122792275</v>
      </c>
      <c r="CX95" s="7" t="n">
        <v>0.6273937688015</v>
      </c>
      <c r="CY95" s="7" t="n">
        <v>0.9961369189230838</v>
      </c>
      <c r="CZ95" s="7" t="n">
        <v>0.1014879792401007</v>
      </c>
      <c r="DA95" s="7" t="n">
        <v>0.8031004598073883</v>
      </c>
      <c r="DB95" s="7" t="n">
        <v>0.6876441482825539</v>
      </c>
      <c r="DC95" s="7" t="n">
        <v>-0.04129663123469454</v>
      </c>
      <c r="DD95" s="7" t="n">
        <v>0.7963350663704382</v>
      </c>
      <c r="DE95" s="7" t="n">
        <v>0.03883274602114657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0.5250654262926067</v>
      </c>
      <c r="D96" s="7" t="n">
        <v>0.6065395536597383</v>
      </c>
      <c r="E96" s="7" t="n">
        <v>0.7367903916552819</v>
      </c>
      <c r="F96" s="7" t="n">
        <v>0.6179276462717838</v>
      </c>
      <c r="G96" s="7" t="n">
        <v>0.4242661411746848</v>
      </c>
      <c r="H96" s="7" t="n">
        <v>0.7238071262529899</v>
      </c>
      <c r="I96" s="7" t="n">
        <v>0.4788048899385341</v>
      </c>
      <c r="J96" s="7" t="n">
        <v>0.02771782598806184</v>
      </c>
      <c r="K96" s="7" t="n">
        <v>-0.02016542432776546</v>
      </c>
      <c r="L96" s="7" t="n">
        <v>0.04501556130037668</v>
      </c>
      <c r="M96" s="7" t="n">
        <v>0.5355950029216743</v>
      </c>
      <c r="N96" s="7" t="n">
        <v>0.3390118124768927</v>
      </c>
      <c r="O96" s="7" t="n">
        <v>0.2316915947733022</v>
      </c>
      <c r="P96" s="7" t="n">
        <v>0.5251621331848888</v>
      </c>
      <c r="Q96" s="7" t="n">
        <v>0.8209733437613052</v>
      </c>
      <c r="R96" s="7" t="n">
        <v>0.1082161220726843</v>
      </c>
      <c r="S96" s="7" t="n">
        <v>0.7741735002679718</v>
      </c>
      <c r="T96" s="7" t="n">
        <v>0.4920934018648569</v>
      </c>
      <c r="U96" s="7" t="n">
        <v>0.3071253524811474</v>
      </c>
      <c r="V96" s="7" t="n">
        <v>0.4319283151049505</v>
      </c>
      <c r="W96" s="7" t="n">
        <v>-0.02469684823900213</v>
      </c>
      <c r="X96" s="7" t="n">
        <v>0.7520946682745262</v>
      </c>
      <c r="Y96" s="7" t="n">
        <v>0.7613083566487934</v>
      </c>
      <c r="Z96" s="7" t="n">
        <v>0.2883285538924075</v>
      </c>
      <c r="AA96" s="7" t="n">
        <v>0.02831607097154849</v>
      </c>
      <c r="AB96" s="7" t="n">
        <v>0.1750197694902811</v>
      </c>
      <c r="AC96" s="7" t="n">
        <v>0.2353260112584887</v>
      </c>
      <c r="AD96" s="7" t="n">
        <v>0.1914894664876391</v>
      </c>
      <c r="AE96" s="7" t="n">
        <v>0.01975578083410839</v>
      </c>
      <c r="AF96" s="7" t="n">
        <v>0.1248958842477955</v>
      </c>
      <c r="AG96" s="7" t="n">
        <v>0.1164002984427989</v>
      </c>
      <c r="AH96" s="7" t="n">
        <v>0.09629409848966217</v>
      </c>
      <c r="AI96" s="7" t="n">
        <v>0.03925024363539978</v>
      </c>
      <c r="AJ96" s="7" t="n">
        <v>0.4398460507610554</v>
      </c>
      <c r="AK96" s="7" t="n">
        <v>0.2574886248146089</v>
      </c>
      <c r="AL96" s="7" t="n">
        <v>0.2910149575580064</v>
      </c>
      <c r="AM96" s="7" t="n">
        <v>-0.004853206454631607</v>
      </c>
      <c r="AN96" s="7" t="n">
        <v>0.1218145052645589</v>
      </c>
      <c r="AO96" s="7" t="n">
        <v>0.1296486682774103</v>
      </c>
      <c r="AP96" s="7" t="n">
        <v>0.1750197379539421</v>
      </c>
      <c r="AQ96" s="7" t="n">
        <v>0.1891655442370611</v>
      </c>
      <c r="AR96" s="7" t="n">
        <v>0.04158547618499673</v>
      </c>
      <c r="AS96" s="7" t="n">
        <v>0.06686672230197115</v>
      </c>
      <c r="AT96" s="7" t="n">
        <v>0.2553617288662239</v>
      </c>
      <c r="AU96" s="7" t="n">
        <v>0.09757805972847831</v>
      </c>
      <c r="AV96" s="7" t="n">
        <v>0.3745880641505587</v>
      </c>
      <c r="AW96" s="7" t="n">
        <v>0.1891145480311881</v>
      </c>
      <c r="AX96" s="7" t="n">
        <v>-0.07259248250993747</v>
      </c>
      <c r="AY96" s="7" t="n">
        <v>0.6621714335542901</v>
      </c>
      <c r="AZ96" s="7" t="n">
        <v>0.5484450173296556</v>
      </c>
      <c r="BA96" s="7" t="n">
        <v>0.4583255175046281</v>
      </c>
      <c r="BB96" s="7" t="n">
        <v>0.2142738747870759</v>
      </c>
      <c r="BC96" s="7" t="n">
        <v>0.005768424299588475</v>
      </c>
      <c r="BD96" s="7" t="n">
        <v>0.388332107090827</v>
      </c>
      <c r="BE96" s="7" t="n">
        <v>0.6878533875887765</v>
      </c>
      <c r="BF96" s="7" t="n">
        <v>0.2556460344056161</v>
      </c>
      <c r="BG96" s="7" t="n">
        <v>0.1259244744082248</v>
      </c>
      <c r="BH96" s="7" t="n">
        <v>0.1658235993869955</v>
      </c>
      <c r="BI96" s="7" t="n">
        <v>0.03721746691220314</v>
      </c>
      <c r="BJ96" s="7" t="n">
        <v>0.03952119723086816</v>
      </c>
      <c r="BK96" s="7" t="n">
        <v>0.2046634371957676</v>
      </c>
      <c r="BL96" s="7" t="n">
        <v>0.1984124761566844</v>
      </c>
      <c r="BM96" s="7" t="n">
        <v>0.1131741226698973</v>
      </c>
      <c r="BN96" s="7" t="n">
        <v>0.5099614425732802</v>
      </c>
      <c r="BO96" s="7" t="n">
        <v>0.07032191421967829</v>
      </c>
      <c r="BP96" s="7" t="n">
        <v>0.0001964715315031824</v>
      </c>
      <c r="BQ96" s="7" t="n">
        <v>-0.0762286169484829</v>
      </c>
      <c r="BR96" s="7" t="n">
        <v>0.769959917747464</v>
      </c>
      <c r="BS96" s="7" t="n">
        <v>0.07082137710128432</v>
      </c>
      <c r="BT96" s="7" t="n">
        <v>-0.06328310027268895</v>
      </c>
      <c r="BU96" s="7" t="n">
        <v>0.02485140484754442</v>
      </c>
      <c r="BV96" s="7" t="n">
        <v>0.5907838041253636</v>
      </c>
      <c r="BW96" s="7" t="n">
        <v>0.05706431159791175</v>
      </c>
      <c r="BX96" s="7" t="n">
        <v>0.07866622934222027</v>
      </c>
      <c r="BY96" s="7" t="n">
        <v>0.12833761396786</v>
      </c>
      <c r="BZ96" s="7" t="n">
        <v>0.601618392574477</v>
      </c>
      <c r="CA96" s="7" t="n">
        <v>0.1313962996378979</v>
      </c>
      <c r="CB96" s="7" t="n">
        <v>0.07218373307034247</v>
      </c>
      <c r="CC96" s="7" t="n">
        <v>0.06885190841600668</v>
      </c>
      <c r="CD96" s="7" t="n">
        <v>0.08389777975857543</v>
      </c>
      <c r="CE96" s="7" t="n">
        <v>0.3351223960783365</v>
      </c>
      <c r="CF96" s="7" t="n">
        <v>0.09383436966915154</v>
      </c>
      <c r="CG96" s="7" t="n">
        <v>-0.03221657890074162</v>
      </c>
      <c r="CH96" s="7" t="n">
        <v>0.1618030439900668</v>
      </c>
      <c r="CI96" s="7" t="n">
        <v>0.08358727126052451</v>
      </c>
      <c r="CJ96" s="7" t="n">
        <v>0.07715799273516355</v>
      </c>
      <c r="CK96" s="7" t="n">
        <v>0.06748777827845735</v>
      </c>
      <c r="CL96" s="7" t="n">
        <v>0.1179352507582884</v>
      </c>
      <c r="CM96" s="7" t="n">
        <v>0.1112219984792765</v>
      </c>
      <c r="CN96" s="7" t="n">
        <v>0.8691440936288028</v>
      </c>
      <c r="CO96" s="7" t="n">
        <v>0.02386519879887769</v>
      </c>
      <c r="CP96" s="7" t="n">
        <v>0.01988075404020046</v>
      </c>
      <c r="CQ96" s="7" t="n">
        <v>0.0865867871845698</v>
      </c>
      <c r="CR96" s="7" t="n">
        <v>-2.440520342498155e-05</v>
      </c>
      <c r="CS96" s="7" t="n">
        <v>1</v>
      </c>
      <c r="CT96" s="7" t="n">
        <v>0.4876636759621844</v>
      </c>
      <c r="CU96" s="7" t="n">
        <v>0.006350513504895412</v>
      </c>
      <c r="CV96" s="7" t="n">
        <v>0.218885266244268</v>
      </c>
      <c r="CW96" s="7" t="n">
        <v>0.3791766720713944</v>
      </c>
      <c r="CX96" s="7" t="n">
        <v>0.3019137225865172</v>
      </c>
      <c r="CY96" s="7" t="n">
        <v>-0.01368474953000042</v>
      </c>
      <c r="CZ96" s="7" t="n">
        <v>0.5666896253939311</v>
      </c>
      <c r="DA96" s="7" t="n">
        <v>0.02140228589382472</v>
      </c>
      <c r="DB96" s="7" t="n">
        <v>-0.12933930891277</v>
      </c>
      <c r="DC96" s="7" t="n">
        <v>0.7558634770088442</v>
      </c>
      <c r="DD96" s="7" t="n">
        <v>0.03092971551010681</v>
      </c>
      <c r="DE96" s="7" t="n">
        <v>0.7987941321912414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0.7459827311815893</v>
      </c>
      <c r="D97" s="7" t="n">
        <v>0.6723975794325088</v>
      </c>
      <c r="E97" s="7" t="n">
        <v>0.5077824469814955</v>
      </c>
      <c r="F97" s="7" t="n">
        <v>0.6058952615777464</v>
      </c>
      <c r="G97" s="7" t="n">
        <v>0.3696738028023144</v>
      </c>
      <c r="H97" s="7" t="n">
        <v>0.843319103508557</v>
      </c>
      <c r="I97" s="7" t="n">
        <v>0.6436784383373687</v>
      </c>
      <c r="J97" s="7" t="n">
        <v>0.3225226035314627</v>
      </c>
      <c r="K97" s="7" t="n">
        <v>0.317595506266644</v>
      </c>
      <c r="L97" s="7" t="n">
        <v>0.3955381437364225</v>
      </c>
      <c r="M97" s="7" t="n">
        <v>0.9529779047989091</v>
      </c>
      <c r="N97" s="7" t="n">
        <v>0.7182649460486876</v>
      </c>
      <c r="O97" s="7" t="n">
        <v>0.4574597893953478</v>
      </c>
      <c r="P97" s="7" t="n">
        <v>0.9629594212505689</v>
      </c>
      <c r="Q97" s="7" t="n">
        <v>0.5869008366667813</v>
      </c>
      <c r="R97" s="7" t="n">
        <v>0.6311165163509406</v>
      </c>
      <c r="S97" s="7" t="n">
        <v>0.6034482594097202</v>
      </c>
      <c r="T97" s="7" t="n">
        <v>0.6355262548275111</v>
      </c>
      <c r="U97" s="7" t="n">
        <v>0.7430840924633942</v>
      </c>
      <c r="V97" s="7" t="n">
        <v>0.6974065014374897</v>
      </c>
      <c r="W97" s="7" t="n">
        <v>0.334955624271548</v>
      </c>
      <c r="X97" s="7" t="n">
        <v>0.6333865964373477</v>
      </c>
      <c r="Y97" s="7" t="n">
        <v>0.3834977332191022</v>
      </c>
      <c r="Z97" s="7" t="n">
        <v>0.479873807041674</v>
      </c>
      <c r="AA97" s="7" t="n">
        <v>0.4338583893274702</v>
      </c>
      <c r="AB97" s="7" t="n">
        <v>0.3395496566673716</v>
      </c>
      <c r="AC97" s="7" t="n">
        <v>0.530152546006015</v>
      </c>
      <c r="AD97" s="7" t="n">
        <v>0.4847736571904755</v>
      </c>
      <c r="AE97" s="7" t="n">
        <v>0.4411665217488359</v>
      </c>
      <c r="AF97" s="7" t="n">
        <v>0.4856392494277529</v>
      </c>
      <c r="AG97" s="7" t="n">
        <v>0.4414727975455626</v>
      </c>
      <c r="AH97" s="7" t="n">
        <v>0.4145176818721039</v>
      </c>
      <c r="AI97" s="7" t="n">
        <v>0.5704605186519222</v>
      </c>
      <c r="AJ97" s="7" t="n">
        <v>0.5539309064814648</v>
      </c>
      <c r="AK97" s="7" t="n">
        <v>0.5445987799077393</v>
      </c>
      <c r="AL97" s="7" t="n">
        <v>0.4893157688011114</v>
      </c>
      <c r="AM97" s="7" t="n">
        <v>0.5013029792579649</v>
      </c>
      <c r="AN97" s="7" t="n">
        <v>0.4497227102941433</v>
      </c>
      <c r="AO97" s="7" t="n">
        <v>0.5716006772585259</v>
      </c>
      <c r="AP97" s="7" t="n">
        <v>0.3395497399094115</v>
      </c>
      <c r="AQ97" s="7" t="n">
        <v>0.4729278783462786</v>
      </c>
      <c r="AR97" s="7" t="n">
        <v>0.361703233334741</v>
      </c>
      <c r="AS97" s="7" t="n">
        <v>0.4138417384623241</v>
      </c>
      <c r="AT97" s="7" t="n">
        <v>0.5026589073529379</v>
      </c>
      <c r="AU97" s="7" t="n">
        <v>0.6095607183200007</v>
      </c>
      <c r="AV97" s="7" t="n">
        <v>0.178507972036292</v>
      </c>
      <c r="AW97" s="7" t="n">
        <v>0.4270868854782726</v>
      </c>
      <c r="AX97" s="7" t="n">
        <v>0.4145856189070541</v>
      </c>
      <c r="AY97" s="7" t="n">
        <v>0.60171453134146</v>
      </c>
      <c r="AZ97" s="7" t="n">
        <v>0.4412557292552438</v>
      </c>
      <c r="BA97" s="7" t="n">
        <v>0.5704995267707563</v>
      </c>
      <c r="BB97" s="7" t="n">
        <v>0.8247426778836408</v>
      </c>
      <c r="BC97" s="7" t="n">
        <v>0.3886076274074323</v>
      </c>
      <c r="BD97" s="7" t="n">
        <v>0.7396635222541248</v>
      </c>
      <c r="BE97" s="7" t="n">
        <v>0.6056661044002508</v>
      </c>
      <c r="BF97" s="7" t="n">
        <v>0.9056150564758468</v>
      </c>
      <c r="BG97" s="7" t="n">
        <v>0.66801955932233</v>
      </c>
      <c r="BH97" s="7" t="n">
        <v>0.4491620590880485</v>
      </c>
      <c r="BI97" s="7" t="n">
        <v>0.3904313525525658</v>
      </c>
      <c r="BJ97" s="7" t="n">
        <v>0.393154882933938</v>
      </c>
      <c r="BK97" s="7" t="n">
        <v>0.5121217584634985</v>
      </c>
      <c r="BL97" s="7" t="n">
        <v>0.3121068878522447</v>
      </c>
      <c r="BM97" s="7" t="n">
        <v>0.4357573638069438</v>
      </c>
      <c r="BN97" s="7" t="n">
        <v>0.9636491328326026</v>
      </c>
      <c r="BO97" s="7" t="n">
        <v>0.3823288384158949</v>
      </c>
      <c r="BP97" s="7" t="n">
        <v>0.4405616887962875</v>
      </c>
      <c r="BQ97" s="7" t="n">
        <v>0.3400479136214761</v>
      </c>
      <c r="BR97" s="7" t="n">
        <v>0.5130507522772959</v>
      </c>
      <c r="BS97" s="7" t="n">
        <v>0.3504884912440525</v>
      </c>
      <c r="BT97" s="7" t="n">
        <v>0.3914269290628458</v>
      </c>
      <c r="BU97" s="7" t="n">
        <v>0.3588290747711267</v>
      </c>
      <c r="BV97" s="7" t="n">
        <v>0.7102078610386232</v>
      </c>
      <c r="BW97" s="7" t="n">
        <v>0.4383671435378301</v>
      </c>
      <c r="BX97" s="7" t="n">
        <v>0.6033372175510811</v>
      </c>
      <c r="BY97" s="7" t="n">
        <v>0.5340830636180495</v>
      </c>
      <c r="BZ97" s="7" t="n">
        <v>0.7531412020996761</v>
      </c>
      <c r="CA97" s="7" t="n">
        <v>0.4109748579560639</v>
      </c>
      <c r="CB97" s="7" t="n">
        <v>0.3769649195488467</v>
      </c>
      <c r="CC97" s="7" t="n">
        <v>0.3614928518689511</v>
      </c>
      <c r="CD97" s="7" t="n">
        <v>0.3629948245325941</v>
      </c>
      <c r="CE97" s="7" t="n">
        <v>0.4248581157147699</v>
      </c>
      <c r="CF97" s="7" t="n">
        <v>0.4868055619054065</v>
      </c>
      <c r="CG97" s="7" t="n">
        <v>0.4584854212449067</v>
      </c>
      <c r="CH97" s="7" t="n">
        <v>0.3883350492650348</v>
      </c>
      <c r="CI97" s="7" t="n">
        <v>0.4312037158806556</v>
      </c>
      <c r="CJ97" s="7" t="n">
        <v>0.3923236517976946</v>
      </c>
      <c r="CK97" s="7" t="n">
        <v>0.5194980015496248</v>
      </c>
      <c r="CL97" s="7" t="n">
        <v>0.3794886225424177</v>
      </c>
      <c r="CM97" s="7" t="n">
        <v>0.6338516047697713</v>
      </c>
      <c r="CN97" s="7" t="n">
        <v>0.6532060447192358</v>
      </c>
      <c r="CO97" s="7" t="n">
        <v>0.336658756729351</v>
      </c>
      <c r="CP97" s="7" t="n">
        <v>0.4219866178787727</v>
      </c>
      <c r="CQ97" s="7" t="n">
        <v>0.5603240204505641</v>
      </c>
      <c r="CR97" s="7" t="n">
        <v>0.3328299076317919</v>
      </c>
      <c r="CS97" s="7" t="n">
        <v>0.4876636759621844</v>
      </c>
      <c r="CT97" s="7" t="n">
        <v>1</v>
      </c>
      <c r="CU97" s="7" t="n">
        <v>0.3296202794944258</v>
      </c>
      <c r="CV97" s="7" t="n">
        <v>0.535496614423429</v>
      </c>
      <c r="CW97" s="7" t="n">
        <v>0.1699821237141513</v>
      </c>
      <c r="CX97" s="7" t="n">
        <v>0.4707886140417825</v>
      </c>
      <c r="CY97" s="7" t="n">
        <v>0.3411748744609233</v>
      </c>
      <c r="CZ97" s="7" t="n">
        <v>0.4003386243147071</v>
      </c>
      <c r="DA97" s="7" t="n">
        <v>0.3921151115402793</v>
      </c>
      <c r="DB97" s="7" t="n">
        <v>0.3719210197720162</v>
      </c>
      <c r="DC97" s="7" t="n">
        <v>0.5510746619039785</v>
      </c>
      <c r="DD97" s="7" t="n">
        <v>0.4835511665112386</v>
      </c>
      <c r="DE97" s="7" t="n">
        <v>0.5369031088861329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0.6481011681409993</v>
      </c>
      <c r="D98" s="7" t="n">
        <v>0.5613866576321511</v>
      </c>
      <c r="E98" s="7" t="n">
        <v>-0.07348263560261435</v>
      </c>
      <c r="F98" s="7" t="n">
        <v>0.4647106353441023</v>
      </c>
      <c r="G98" s="7" t="n">
        <v>0.3323261103030469</v>
      </c>
      <c r="H98" s="7" t="n">
        <v>0.05296413473898969</v>
      </c>
      <c r="I98" s="7" t="n">
        <v>0.6476745777881489</v>
      </c>
      <c r="J98" s="7" t="n">
        <v>0.9659955845146322</v>
      </c>
      <c r="K98" s="7" t="n">
        <v>0.9857089681395567</v>
      </c>
      <c r="L98" s="7" t="n">
        <v>0.9456478242076007</v>
      </c>
      <c r="M98" s="7" t="n">
        <v>0.1879834598578059</v>
      </c>
      <c r="N98" s="7" t="n">
        <v>0.4972857137578306</v>
      </c>
      <c r="O98" s="7" t="n">
        <v>0.3709478455173947</v>
      </c>
      <c r="P98" s="7" t="n">
        <v>0.1996716411131052</v>
      </c>
      <c r="Q98" s="7" t="n">
        <v>0.1188937298774014</v>
      </c>
      <c r="R98" s="7" t="n">
        <v>0.7428069281940077</v>
      </c>
      <c r="S98" s="7" t="n">
        <v>0.4584942957301352</v>
      </c>
      <c r="T98" s="7" t="n">
        <v>0.6126302212353034</v>
      </c>
      <c r="U98" s="7" t="n">
        <v>0.7434088534820598</v>
      </c>
      <c r="V98" s="7" t="n">
        <v>0.7000982126846317</v>
      </c>
      <c r="W98" s="7" t="n">
        <v>0.6270847075706298</v>
      </c>
      <c r="X98" s="7" t="n">
        <v>0.07200697136328278</v>
      </c>
      <c r="Y98" s="7" t="n">
        <v>-0.1572545824499759</v>
      </c>
      <c r="Z98" s="7" t="n">
        <v>0.3183581596408211</v>
      </c>
      <c r="AA98" s="7" t="n">
        <v>0.6583039977474249</v>
      </c>
      <c r="AB98" s="7" t="n">
        <v>0.3832569218924697</v>
      </c>
      <c r="AC98" s="7" t="n">
        <v>0.2163174774540048</v>
      </c>
      <c r="AD98" s="7" t="n">
        <v>0.6284150659046789</v>
      </c>
      <c r="AE98" s="7" t="n">
        <v>0.6635147328819583</v>
      </c>
      <c r="AF98" s="7" t="n">
        <v>0.8042624099069302</v>
      </c>
      <c r="AG98" s="7" t="n">
        <v>0.7917188903172481</v>
      </c>
      <c r="AH98" s="7" t="n">
        <v>0.812606289090104</v>
      </c>
      <c r="AI98" s="7" t="n">
        <v>0.6883413812392396</v>
      </c>
      <c r="AJ98" s="7" t="n">
        <v>0.4261424223233529</v>
      </c>
      <c r="AK98" s="7" t="n">
        <v>0.713138180093782</v>
      </c>
      <c r="AL98" s="7" t="n">
        <v>0.6412034907122519</v>
      </c>
      <c r="AM98" s="7" t="n">
        <v>0.6783139834923047</v>
      </c>
      <c r="AN98" s="7" t="n">
        <v>0.7821315503553719</v>
      </c>
      <c r="AO98" s="7" t="n">
        <v>0.6296007912325705</v>
      </c>
      <c r="AP98" s="7" t="n">
        <v>0.3832570495294072</v>
      </c>
      <c r="AQ98" s="7" t="n">
        <v>0.7211790936008381</v>
      </c>
      <c r="AR98" s="7" t="n">
        <v>0.6726586342290534</v>
      </c>
      <c r="AS98" s="7" t="n">
        <v>0.7141131127857181</v>
      </c>
      <c r="AT98" s="7" t="n">
        <v>0.6550909671556948</v>
      </c>
      <c r="AU98" s="7" t="n">
        <v>0.6585038646039866</v>
      </c>
      <c r="AV98" s="7" t="n">
        <v>-0.04392679047299877</v>
      </c>
      <c r="AW98" s="7" t="n">
        <v>0.3598227448699071</v>
      </c>
      <c r="AX98" s="7" t="n">
        <v>0.6818212844062662</v>
      </c>
      <c r="AY98" s="7" t="n">
        <v>0.4247966641406953</v>
      </c>
      <c r="AZ98" s="7" t="n">
        <v>-0.03521358410062632</v>
      </c>
      <c r="BA98" s="7" t="n">
        <v>0.5458804413394899</v>
      </c>
      <c r="BB98" s="7" t="n">
        <v>0.5895680613285121</v>
      </c>
      <c r="BC98" s="7" t="n">
        <v>0.8049600937781025</v>
      </c>
      <c r="BD98" s="7" t="n">
        <v>0.3152226790345382</v>
      </c>
      <c r="BE98" s="7" t="n">
        <v>0.3520556369964903</v>
      </c>
      <c r="BF98" s="7" t="n">
        <v>0.4727706304916314</v>
      </c>
      <c r="BG98" s="7" t="n">
        <v>0.5090989131742791</v>
      </c>
      <c r="BH98" s="7" t="n">
        <v>0.4188598023776322</v>
      </c>
      <c r="BI98" s="7" t="n">
        <v>0.8339148770675877</v>
      </c>
      <c r="BJ98" s="7" t="n">
        <v>0.9508713364689091</v>
      </c>
      <c r="BK98" s="7" t="n">
        <v>0.4154148131709813</v>
      </c>
      <c r="BL98" s="7" t="n">
        <v>0.4162867563649851</v>
      </c>
      <c r="BM98" s="7" t="n">
        <v>0.2326015616844447</v>
      </c>
      <c r="BN98" s="7" t="n">
        <v>0.2234720855681941</v>
      </c>
      <c r="BO98" s="7" t="n">
        <v>0.844980895535376</v>
      </c>
      <c r="BP98" s="7" t="n">
        <v>0.8323490267101298</v>
      </c>
      <c r="BQ98" s="7" t="n">
        <v>0.6988266232735147</v>
      </c>
      <c r="BR98" s="7" t="n">
        <v>0.1437002416467641</v>
      </c>
      <c r="BS98" s="7" t="n">
        <v>0.7928188712753514</v>
      </c>
      <c r="BT98" s="7" t="n">
        <v>0.6941494441710321</v>
      </c>
      <c r="BU98" s="7" t="n">
        <v>0.8112575829887799</v>
      </c>
      <c r="BV98" s="7" t="n">
        <v>0.2255708775492617</v>
      </c>
      <c r="BW98" s="7" t="n">
        <v>0.7747767489640712</v>
      </c>
      <c r="BX98" s="7" t="n">
        <v>0.665127304718066</v>
      </c>
      <c r="BY98" s="7" t="n">
        <v>0.4386142586657728</v>
      </c>
      <c r="BZ98" s="7" t="n">
        <v>0.3648104821437174</v>
      </c>
      <c r="CA98" s="7" t="n">
        <v>0.6967356768134736</v>
      </c>
      <c r="CB98" s="7" t="n">
        <v>0.8206765386022128</v>
      </c>
      <c r="CC98" s="7" t="n">
        <v>0.8015396961702109</v>
      </c>
      <c r="CD98" s="7" t="n">
        <v>0.8974241710699585</v>
      </c>
      <c r="CE98" s="7" t="n">
        <v>0.2559252527713838</v>
      </c>
      <c r="CF98" s="7" t="n">
        <v>0.5946428237066232</v>
      </c>
      <c r="CG98" s="7" t="n">
        <v>0.6576059280083278</v>
      </c>
      <c r="CH98" s="7" t="n">
        <v>0.7194797841485057</v>
      </c>
      <c r="CI98" s="7" t="n">
        <v>0.7365109957345561</v>
      </c>
      <c r="CJ98" s="7" t="n">
        <v>0.868408367198756</v>
      </c>
      <c r="CK98" s="7" t="n">
        <v>0.6617918822018137</v>
      </c>
      <c r="CL98" s="7" t="n">
        <v>0.4031841098009635</v>
      </c>
      <c r="CM98" s="7" t="n">
        <v>0.7327701394971382</v>
      </c>
      <c r="CN98" s="7" t="n">
        <v>0.1807111560647044</v>
      </c>
      <c r="CO98" s="7" t="n">
        <v>0.9945885436156016</v>
      </c>
      <c r="CP98" s="7" t="n">
        <v>0.8471009827582762</v>
      </c>
      <c r="CQ98" s="7" t="n">
        <v>0.6543651198165659</v>
      </c>
      <c r="CR98" s="7" t="n">
        <v>0.9992973000259463</v>
      </c>
      <c r="CS98" s="7" t="n">
        <v>0.006350513504895412</v>
      </c>
      <c r="CT98" s="7" t="n">
        <v>0.3296202794944258</v>
      </c>
      <c r="CU98" s="7" t="n">
        <v>1</v>
      </c>
      <c r="CV98" s="7" t="n">
        <v>0.6341813666243489</v>
      </c>
      <c r="CW98" s="7" t="n">
        <v>-0.0489917895591236</v>
      </c>
      <c r="CX98" s="7" t="n">
        <v>0.6227086776279325</v>
      </c>
      <c r="CY98" s="7" t="n">
        <v>0.9961983616691868</v>
      </c>
      <c r="CZ98" s="7" t="n">
        <v>0.1061176649517998</v>
      </c>
      <c r="DA98" s="7" t="n">
        <v>0.8007028182917467</v>
      </c>
      <c r="DB98" s="7" t="n">
        <v>0.6757680455051053</v>
      </c>
      <c r="DC98" s="7" t="n">
        <v>-0.03639704340061842</v>
      </c>
      <c r="DD98" s="7" t="n">
        <v>0.7902580072231928</v>
      </c>
      <c r="DE98" s="7" t="n">
        <v>0.04318293978842457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0.7445184268571233</v>
      </c>
      <c r="D99" s="7" t="n">
        <v>0.7119165680076593</v>
      </c>
      <c r="E99" s="7" t="n">
        <v>0.09776421447786486</v>
      </c>
      <c r="F99" s="7" t="n">
        <v>0.6211325952186916</v>
      </c>
      <c r="G99" s="7" t="n">
        <v>0.4602925707871839</v>
      </c>
      <c r="H99" s="7" t="n">
        <v>0.2783872605328006</v>
      </c>
      <c r="I99" s="7" t="n">
        <v>0.7545811670218524</v>
      </c>
      <c r="J99" s="7" t="n">
        <v>0.6693549358169915</v>
      </c>
      <c r="K99" s="7" t="n">
        <v>0.5985880803578948</v>
      </c>
      <c r="L99" s="7" t="n">
        <v>0.7123732167908622</v>
      </c>
      <c r="M99" s="7" t="n">
        <v>0.4547699683732947</v>
      </c>
      <c r="N99" s="7" t="n">
        <v>0.6332626871733521</v>
      </c>
      <c r="O99" s="7" t="n">
        <v>0.4515201955455952</v>
      </c>
      <c r="P99" s="7" t="n">
        <v>0.4671473194606368</v>
      </c>
      <c r="Q99" s="7" t="n">
        <v>0.3549911189646463</v>
      </c>
      <c r="R99" s="7" t="n">
        <v>0.6934292193363112</v>
      </c>
      <c r="S99" s="7" t="n">
        <v>0.6398813790617111</v>
      </c>
      <c r="T99" s="7" t="n">
        <v>0.7246887230125671</v>
      </c>
      <c r="U99" s="7" t="n">
        <v>0.7766539404103783</v>
      </c>
      <c r="V99" s="7" t="n">
        <v>0.7841665696670941</v>
      </c>
      <c r="W99" s="7" t="n">
        <v>0.5316122276887553</v>
      </c>
      <c r="X99" s="7" t="n">
        <v>0.2469646443365177</v>
      </c>
      <c r="Y99" s="7" t="n">
        <v>-0.07748499277701014</v>
      </c>
      <c r="Z99" s="7" t="n">
        <v>0.4196529506736186</v>
      </c>
      <c r="AA99" s="7" t="n">
        <v>0.5705488824076885</v>
      </c>
      <c r="AB99" s="7" t="n">
        <v>0.3279037612307192</v>
      </c>
      <c r="AC99" s="7" t="n">
        <v>0.281076147816874</v>
      </c>
      <c r="AD99" s="7" t="n">
        <v>0.6712981977518742</v>
      </c>
      <c r="AE99" s="7" t="n">
        <v>0.5824984385963632</v>
      </c>
      <c r="AF99" s="7" t="n">
        <v>0.758018715607126</v>
      </c>
      <c r="AG99" s="7" t="n">
        <v>0.7586066307713623</v>
      </c>
      <c r="AH99" s="7" t="n">
        <v>0.7629684037280025</v>
      </c>
      <c r="AI99" s="7" t="n">
        <v>0.6257323448733423</v>
      </c>
      <c r="AJ99" s="7" t="n">
        <v>0.5942861716463904</v>
      </c>
      <c r="AK99" s="7" t="n">
        <v>0.7611240033057692</v>
      </c>
      <c r="AL99" s="7" t="n">
        <v>0.7482698403759552</v>
      </c>
      <c r="AM99" s="7" t="n">
        <v>0.6010251471984049</v>
      </c>
      <c r="AN99" s="7" t="n">
        <v>0.756699749506723</v>
      </c>
      <c r="AO99" s="7" t="n">
        <v>0.6598658758488831</v>
      </c>
      <c r="AP99" s="7" t="n">
        <v>0.3279039713267085</v>
      </c>
      <c r="AQ99" s="7" t="n">
        <v>0.6124048993014629</v>
      </c>
      <c r="AR99" s="7" t="n">
        <v>0.6421706736745415</v>
      </c>
      <c r="AS99" s="7" t="n">
        <v>0.5232583387477708</v>
      </c>
      <c r="AT99" s="7" t="n">
        <v>0.7489227349944563</v>
      </c>
      <c r="AU99" s="7" t="n">
        <v>0.7364358688038117</v>
      </c>
      <c r="AV99" s="7" t="n">
        <v>0.07223729304770249</v>
      </c>
      <c r="AW99" s="7" t="n">
        <v>0.4363835367970659</v>
      </c>
      <c r="AX99" s="7" t="n">
        <v>0.5762584962703652</v>
      </c>
      <c r="AY99" s="7" t="n">
        <v>0.6041408360735607</v>
      </c>
      <c r="AZ99" s="7" t="n">
        <v>-0.02967030160201378</v>
      </c>
      <c r="BA99" s="7" t="n">
        <v>0.71218234001897</v>
      </c>
      <c r="BB99" s="7" t="n">
        <v>0.5956635090760907</v>
      </c>
      <c r="BC99" s="7" t="n">
        <v>0.7033805994725963</v>
      </c>
      <c r="BD99" s="7" t="n">
        <v>0.4274654685627938</v>
      </c>
      <c r="BE99" s="7" t="n">
        <v>0.6016308362629255</v>
      </c>
      <c r="BF99" s="7" t="n">
        <v>0.6148405083541931</v>
      </c>
      <c r="BG99" s="7" t="n">
        <v>0.5813980971302025</v>
      </c>
      <c r="BH99" s="7" t="n">
        <v>0.4330403832432845</v>
      </c>
      <c r="BI99" s="7" t="n">
        <v>0.7147755085043195</v>
      </c>
      <c r="BJ99" s="7" t="n">
        <v>0.7353650130952533</v>
      </c>
      <c r="BK99" s="7" t="n">
        <v>0.5005429746662163</v>
      </c>
      <c r="BL99" s="7" t="n">
        <v>0.4329878248371082</v>
      </c>
      <c r="BM99" s="7" t="n">
        <v>0.2406481169925441</v>
      </c>
      <c r="BN99" s="7" t="n">
        <v>0.4778665947353031</v>
      </c>
      <c r="BO99" s="7" t="n">
        <v>0.7402420511873061</v>
      </c>
      <c r="BP99" s="7" t="n">
        <v>0.7676469584313707</v>
      </c>
      <c r="BQ99" s="7" t="n">
        <v>0.5701313147029862</v>
      </c>
      <c r="BR99" s="7" t="n">
        <v>0.4291584760564993</v>
      </c>
      <c r="BS99" s="7" t="n">
        <v>0.6968367014106016</v>
      </c>
      <c r="BT99" s="7" t="n">
        <v>0.6314557940754205</v>
      </c>
      <c r="BU99" s="7" t="n">
        <v>0.6667735499195931</v>
      </c>
      <c r="BV99" s="7" t="n">
        <v>0.4275988063784986</v>
      </c>
      <c r="BW99" s="7" t="n">
        <v>0.6927419772411</v>
      </c>
      <c r="BX99" s="7" t="n">
        <v>0.7377144120977875</v>
      </c>
      <c r="BY99" s="7" t="n">
        <v>0.4433462455268376</v>
      </c>
      <c r="BZ99" s="7" t="n">
        <v>0.5133506997577164</v>
      </c>
      <c r="CA99" s="7" t="n">
        <v>0.5305570117766599</v>
      </c>
      <c r="CB99" s="7" t="n">
        <v>0.7323976324479627</v>
      </c>
      <c r="CC99" s="7" t="n">
        <v>0.7028232700382994</v>
      </c>
      <c r="CD99" s="7" t="n">
        <v>0.7465089182115924</v>
      </c>
      <c r="CE99" s="7" t="n">
        <v>0.3489711923655792</v>
      </c>
      <c r="CF99" s="7" t="n">
        <v>0.6124922959304739</v>
      </c>
      <c r="CG99" s="7" t="n">
        <v>0.5854194118623157</v>
      </c>
      <c r="CH99" s="7" t="n">
        <v>0.6839271054725788</v>
      </c>
      <c r="CI99" s="7" t="n">
        <v>0.5472227271117021</v>
      </c>
      <c r="CJ99" s="7" t="n">
        <v>0.7469089348429961</v>
      </c>
      <c r="CK99" s="7" t="n">
        <v>0.6797424672119931</v>
      </c>
      <c r="CL99" s="7" t="n">
        <v>0.3541500092387253</v>
      </c>
      <c r="CM99" s="7" t="n">
        <v>0.7240370369849624</v>
      </c>
      <c r="CN99" s="7" t="n">
        <v>0.4210818874552149</v>
      </c>
      <c r="CO99" s="7" t="n">
        <v>0.65934051535396</v>
      </c>
      <c r="CP99" s="7" t="n">
        <v>0.7382985382589335</v>
      </c>
      <c r="CQ99" s="7" t="n">
        <v>0.7377153749214294</v>
      </c>
      <c r="CR99" s="7" t="n">
        <v>0.63450181309647</v>
      </c>
      <c r="CS99" s="7" t="n">
        <v>0.218885266244268</v>
      </c>
      <c r="CT99" s="7" t="n">
        <v>0.535496614423429</v>
      </c>
      <c r="CU99" s="7" t="n">
        <v>0.6341813666243489</v>
      </c>
      <c r="CV99" s="7" t="n">
        <v>1</v>
      </c>
      <c r="CW99" s="7" t="n">
        <v>0.06912363814147682</v>
      </c>
      <c r="CX99" s="7" t="n">
        <v>0.6968768729747652</v>
      </c>
      <c r="CY99" s="7" t="n">
        <v>0.6304572245592132</v>
      </c>
      <c r="CZ99" s="7" t="n">
        <v>0.3277991004361709</v>
      </c>
      <c r="DA99" s="7" t="n">
        <v>0.6896299611838865</v>
      </c>
      <c r="DB99" s="7" t="n">
        <v>0.5118218510615817</v>
      </c>
      <c r="DC99" s="7" t="n">
        <v>0.1584694237708531</v>
      </c>
      <c r="DD99" s="7" t="n">
        <v>0.7141919099794339</v>
      </c>
      <c r="DE99" s="7" t="n">
        <v>0.2794924328793817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0.3799496522388139</v>
      </c>
      <c r="D100" s="7" t="n">
        <v>0.4826087091238881</v>
      </c>
      <c r="E100" s="7" t="n">
        <v>0.545095674809657</v>
      </c>
      <c r="F100" s="7" t="n">
        <v>0.5274662299708169</v>
      </c>
      <c r="G100" s="7" t="n">
        <v>0.7993184228366688</v>
      </c>
      <c r="H100" s="7" t="n">
        <v>0.1558978741838482</v>
      </c>
      <c r="I100" s="7" t="n">
        <v>0.4016401851088582</v>
      </c>
      <c r="J100" s="7" t="n">
        <v>-0.06617825259896011</v>
      </c>
      <c r="K100" s="7" t="n">
        <v>-0.07869205476102629</v>
      </c>
      <c r="L100" s="7" t="n">
        <v>-0.01869154343637618</v>
      </c>
      <c r="M100" s="7" t="n">
        <v>0.1257596124475777</v>
      </c>
      <c r="N100" s="7" t="n">
        <v>0.2427661375784911</v>
      </c>
      <c r="O100" s="7" t="n">
        <v>0.2802664438908654</v>
      </c>
      <c r="P100" s="7" t="n">
        <v>0.1360927173740412</v>
      </c>
      <c r="Q100" s="7" t="n">
        <v>0.698992774767183</v>
      </c>
      <c r="R100" s="7" t="n">
        <v>0.09267463462544205</v>
      </c>
      <c r="S100" s="7" t="n">
        <v>0.3660875127221417</v>
      </c>
      <c r="T100" s="7" t="n">
        <v>0.3586227662276883</v>
      </c>
      <c r="U100" s="7" t="n">
        <v>0.1807497578768135</v>
      </c>
      <c r="V100" s="7" t="n">
        <v>0.3352375581205841</v>
      </c>
      <c r="W100" s="7" t="n">
        <v>0.07127906865675408</v>
      </c>
      <c r="X100" s="7" t="n">
        <v>0.5832591228824411</v>
      </c>
      <c r="Y100" s="7" t="n">
        <v>0.1273369641690195</v>
      </c>
      <c r="Z100" s="7" t="n">
        <v>0.3059049814365263</v>
      </c>
      <c r="AA100" s="7" t="n">
        <v>0.06879632303355003</v>
      </c>
      <c r="AB100" s="7" t="n">
        <v>0.3644504735986063</v>
      </c>
      <c r="AC100" s="7" t="n">
        <v>0.2479771082603921</v>
      </c>
      <c r="AD100" s="7" t="n">
        <v>0.1796666874185631</v>
      </c>
      <c r="AE100" s="7" t="n">
        <v>0.0623370447962883</v>
      </c>
      <c r="AF100" s="7" t="n">
        <v>0.1022977874533709</v>
      </c>
      <c r="AG100" s="7" t="n">
        <v>0.08334848178285975</v>
      </c>
      <c r="AH100" s="7" t="n">
        <v>0.0132721655797137</v>
      </c>
      <c r="AI100" s="7" t="n">
        <v>0.06780124081298339</v>
      </c>
      <c r="AJ100" s="7" t="n">
        <v>0.4404322645589493</v>
      </c>
      <c r="AK100" s="7" t="n">
        <v>0.2384700046394195</v>
      </c>
      <c r="AL100" s="7" t="n">
        <v>0.14982137171946</v>
      </c>
      <c r="AM100" s="7" t="n">
        <v>-0.03144797023522451</v>
      </c>
      <c r="AN100" s="7" t="n">
        <v>0.09742291925540741</v>
      </c>
      <c r="AO100" s="7" t="n">
        <v>0.1727590648516424</v>
      </c>
      <c r="AP100" s="7" t="n">
        <v>0.3644503481642231</v>
      </c>
      <c r="AQ100" s="7" t="n">
        <v>-0.02677033439485977</v>
      </c>
      <c r="AR100" s="7" t="n">
        <v>0.02975500403240454</v>
      </c>
      <c r="AS100" s="7" t="n">
        <v>-0.07831720995142367</v>
      </c>
      <c r="AT100" s="7" t="n">
        <v>0.1429300121720574</v>
      </c>
      <c r="AU100" s="7" t="n">
        <v>0.1267551236758949</v>
      </c>
      <c r="AV100" s="7" t="n">
        <v>0.9993788661007686</v>
      </c>
      <c r="AW100" s="7" t="n">
        <v>0.2393714450762693</v>
      </c>
      <c r="AX100" s="7" t="n">
        <v>0.03708251499061332</v>
      </c>
      <c r="AY100" s="7" t="n">
        <v>0.4761660657674728</v>
      </c>
      <c r="AZ100" s="7" t="n">
        <v>0.166498886852614</v>
      </c>
      <c r="BA100" s="7" t="n">
        <v>0.3658690813601219</v>
      </c>
      <c r="BB100" s="7" t="n">
        <v>0.04532399061310189</v>
      </c>
      <c r="BC100" s="7" t="n">
        <v>-0.05320197924616316</v>
      </c>
      <c r="BD100" s="7" t="n">
        <v>0.3601928244716956</v>
      </c>
      <c r="BE100" s="7" t="n">
        <v>0.454404194106524</v>
      </c>
      <c r="BF100" s="7" t="n">
        <v>0.1310679905138886</v>
      </c>
      <c r="BG100" s="7" t="n">
        <v>0.1780362827806459</v>
      </c>
      <c r="BH100" s="7" t="n">
        <v>0.1577943342027636</v>
      </c>
      <c r="BI100" s="7" t="n">
        <v>-0.03259594433756814</v>
      </c>
      <c r="BJ100" s="7" t="n">
        <v>-0.009034975076943112</v>
      </c>
      <c r="BK100" s="7" t="n">
        <v>0.2866038777201369</v>
      </c>
      <c r="BL100" s="7" t="n">
        <v>0.2200871328209086</v>
      </c>
      <c r="BM100" s="7" t="n">
        <v>0.2015977283365004</v>
      </c>
      <c r="BN100" s="7" t="n">
        <v>0.121373826666118</v>
      </c>
      <c r="BO100" s="7" t="n">
        <v>-0.04690299439234737</v>
      </c>
      <c r="BP100" s="7" t="n">
        <v>0.01683510447432278</v>
      </c>
      <c r="BQ100" s="7" t="n">
        <v>-0.01064531256320829</v>
      </c>
      <c r="BR100" s="7" t="n">
        <v>0.7043710231275337</v>
      </c>
      <c r="BS100" s="7" t="n">
        <v>-0.04938524020334537</v>
      </c>
      <c r="BT100" s="7" t="n">
        <v>-0.02828808950256449</v>
      </c>
      <c r="BU100" s="7" t="n">
        <v>-0.04830501265463263</v>
      </c>
      <c r="BV100" s="7" t="n">
        <v>0.5755066244979206</v>
      </c>
      <c r="BW100" s="7" t="n">
        <v>0.004934499053940859</v>
      </c>
      <c r="BX100" s="7" t="n">
        <v>0.1166285820201498</v>
      </c>
      <c r="BY100" s="7" t="n">
        <v>0.3899295290102101</v>
      </c>
      <c r="BZ100" s="7" t="n">
        <v>0.4209820305810106</v>
      </c>
      <c r="CA100" s="7" t="n">
        <v>-0.05016120304290762</v>
      </c>
      <c r="CB100" s="7" t="n">
        <v>-0.04774077074630159</v>
      </c>
      <c r="CC100" s="7" t="n">
        <v>-0.0291980939968212</v>
      </c>
      <c r="CD100" s="7" t="n">
        <v>0.01980192419532196</v>
      </c>
      <c r="CE100" s="7" t="n">
        <v>0.3386540085196486</v>
      </c>
      <c r="CF100" s="7" t="n">
        <v>0.1327323824725204</v>
      </c>
      <c r="CG100" s="7" t="n">
        <v>-0.009091083559536585</v>
      </c>
      <c r="CH100" s="7" t="n">
        <v>-0.04028369583526159</v>
      </c>
      <c r="CI100" s="7" t="n">
        <v>-0.07214920960710752</v>
      </c>
      <c r="CJ100" s="7" t="n">
        <v>0.0219142401129084</v>
      </c>
      <c r="CK100" s="7" t="n">
        <v>0.1666404801199368</v>
      </c>
      <c r="CL100" s="7" t="n">
        <v>0.3961399437604241</v>
      </c>
      <c r="CM100" s="7" t="n">
        <v>0.05465851240453651</v>
      </c>
      <c r="CN100" s="7" t="n">
        <v>0.500961555329734</v>
      </c>
      <c r="CO100" s="7" t="n">
        <v>-0.04530038487880907</v>
      </c>
      <c r="CP100" s="7" t="n">
        <v>0.04268964228288061</v>
      </c>
      <c r="CQ100" s="7" t="n">
        <v>0.1145100835206046</v>
      </c>
      <c r="CR100" s="7" t="n">
        <v>-0.04907367122792275</v>
      </c>
      <c r="CS100" s="7" t="n">
        <v>0.3791766720713944</v>
      </c>
      <c r="CT100" s="7" t="n">
        <v>0.1699821237141513</v>
      </c>
      <c r="CU100" s="7" t="n">
        <v>-0.0489917895591236</v>
      </c>
      <c r="CV100" s="7" t="n">
        <v>0.06912363814147682</v>
      </c>
      <c r="CW100" s="7" t="n">
        <v>1</v>
      </c>
      <c r="CX100" s="7" t="n">
        <v>0.3070136907013957</v>
      </c>
      <c r="CY100" s="7" t="n">
        <v>-0.06965363828542792</v>
      </c>
      <c r="CZ100" s="7" t="n">
        <v>0.196093927035239</v>
      </c>
      <c r="DA100" s="7" t="n">
        <v>-0.05611770505139126</v>
      </c>
      <c r="DB100" s="7" t="n">
        <v>0.01406802071798238</v>
      </c>
      <c r="DC100" s="7" t="n">
        <v>0.6368952783195093</v>
      </c>
      <c r="DD100" s="7" t="n">
        <v>0.03215387232614879</v>
      </c>
      <c r="DE100" s="7" t="n">
        <v>0.6329851006179679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0.7981503418281104</v>
      </c>
      <c r="D101" s="7" t="n">
        <v>0.8404296888212486</v>
      </c>
      <c r="E101" s="7" t="n">
        <v>0.1209898286590252</v>
      </c>
      <c r="F101" s="7" t="n">
        <v>0.8209010694975158</v>
      </c>
      <c r="G101" s="7" t="n">
        <v>0.8074809775139002</v>
      </c>
      <c r="H101" s="7" t="n">
        <v>0.2057746410889371</v>
      </c>
      <c r="I101" s="7" t="n">
        <v>0.8576445152509263</v>
      </c>
      <c r="J101" s="7" t="n">
        <v>0.6464262834052028</v>
      </c>
      <c r="K101" s="7" t="n">
        <v>0.6111165976038921</v>
      </c>
      <c r="L101" s="7" t="n">
        <v>0.6977855316736201</v>
      </c>
      <c r="M101" s="7" t="n">
        <v>0.358225236403091</v>
      </c>
      <c r="N101" s="7" t="n">
        <v>0.6413886242020685</v>
      </c>
      <c r="O101" s="7" t="n">
        <v>0.6755509745229534</v>
      </c>
      <c r="P101" s="7" t="n">
        <v>0.3681400047303066</v>
      </c>
      <c r="Q101" s="7" t="n">
        <v>0.4429836255155649</v>
      </c>
      <c r="R101" s="7" t="n">
        <v>0.6850355077209752</v>
      </c>
      <c r="S101" s="7" t="n">
        <v>0.6070595487500394</v>
      </c>
      <c r="T101" s="7" t="n">
        <v>0.8166621418198697</v>
      </c>
      <c r="U101" s="7" t="n">
        <v>0.768067728932658</v>
      </c>
      <c r="V101" s="7" t="n">
        <v>0.8508001123260214</v>
      </c>
      <c r="W101" s="7" t="n">
        <v>0.655458779406023</v>
      </c>
      <c r="X101" s="7" t="n">
        <v>0.303011880677825</v>
      </c>
      <c r="Y101" s="7" t="n">
        <v>-0.08516091972978081</v>
      </c>
      <c r="Z101" s="7" t="n">
        <v>0.664776551476122</v>
      </c>
      <c r="AA101" s="7" t="n">
        <v>0.6685873381345075</v>
      </c>
      <c r="AB101" s="7" t="n">
        <v>0.6567881625224777</v>
      </c>
      <c r="AC101" s="7" t="n">
        <v>0.4833551950839327</v>
      </c>
      <c r="AD101" s="7" t="n">
        <v>0.6872805697881283</v>
      </c>
      <c r="AE101" s="7" t="n">
        <v>0.6741634452326303</v>
      </c>
      <c r="AF101" s="7" t="n">
        <v>0.8032999044954712</v>
      </c>
      <c r="AG101" s="7" t="n">
        <v>0.7840296771833721</v>
      </c>
      <c r="AH101" s="7" t="n">
        <v>0.6865726556406544</v>
      </c>
      <c r="AI101" s="7" t="n">
        <v>0.6044181176085888</v>
      </c>
      <c r="AJ101" s="7" t="n">
        <v>0.6819089124183373</v>
      </c>
      <c r="AK101" s="7" t="n">
        <v>0.8161488357411216</v>
      </c>
      <c r="AL101" s="7" t="n">
        <v>0.946089239600024</v>
      </c>
      <c r="AM101" s="7" t="n">
        <v>0.6709253919569786</v>
      </c>
      <c r="AN101" s="7" t="n">
        <v>0.7830556780257966</v>
      </c>
      <c r="AO101" s="7" t="n">
        <v>0.6818504242267092</v>
      </c>
      <c r="AP101" s="7" t="n">
        <v>0.6567881805966261</v>
      </c>
      <c r="AQ101" s="7" t="n">
        <v>0.6327656986721267</v>
      </c>
      <c r="AR101" s="7" t="n">
        <v>0.5840846720301807</v>
      </c>
      <c r="AS101" s="7" t="n">
        <v>0.5941008275460191</v>
      </c>
      <c r="AT101" s="7" t="n">
        <v>0.9374439539223643</v>
      </c>
      <c r="AU101" s="7" t="n">
        <v>0.7092598022942731</v>
      </c>
      <c r="AV101" s="7" t="n">
        <v>0.3114936678931745</v>
      </c>
      <c r="AW101" s="7" t="n">
        <v>0.6556402727577103</v>
      </c>
      <c r="AX101" s="7" t="n">
        <v>0.7025817317498561</v>
      </c>
      <c r="AY101" s="7" t="n">
        <v>0.7066163595430097</v>
      </c>
      <c r="AZ101" s="7" t="n">
        <v>-0.04077657827421698</v>
      </c>
      <c r="BA101" s="7" t="n">
        <v>0.8055448284812933</v>
      </c>
      <c r="BB101" s="7" t="n">
        <v>0.5689397856474153</v>
      </c>
      <c r="BC101" s="7" t="n">
        <v>0.6800153585195869</v>
      </c>
      <c r="BD101" s="7" t="n">
        <v>0.4523934795319945</v>
      </c>
      <c r="BE101" s="7" t="n">
        <v>0.5652214867767866</v>
      </c>
      <c r="BF101" s="7" t="n">
        <v>0.5685300619737907</v>
      </c>
      <c r="BG101" s="7" t="n">
        <v>0.6276622938136599</v>
      </c>
      <c r="BH101" s="7" t="n">
        <v>0.4517185667460984</v>
      </c>
      <c r="BI101" s="7" t="n">
        <v>0.6725041194598315</v>
      </c>
      <c r="BJ101" s="7" t="n">
        <v>0.6822841129011401</v>
      </c>
      <c r="BK101" s="7" t="n">
        <v>0.7007033193677705</v>
      </c>
      <c r="BL101" s="7" t="n">
        <v>0.363635538153134</v>
      </c>
      <c r="BM101" s="7" t="n">
        <v>0.4419994069411184</v>
      </c>
      <c r="BN101" s="7" t="n">
        <v>0.3768868358902326</v>
      </c>
      <c r="BO101" s="7" t="n">
        <v>0.6274773545782244</v>
      </c>
      <c r="BP101" s="7" t="n">
        <v>0.6590073295857621</v>
      </c>
      <c r="BQ101" s="7" t="n">
        <v>0.6462687832955463</v>
      </c>
      <c r="BR101" s="7" t="n">
        <v>0.4398341125261508</v>
      </c>
      <c r="BS101" s="7" t="n">
        <v>0.6047664971671873</v>
      </c>
      <c r="BT101" s="7" t="n">
        <v>0.5666839262910319</v>
      </c>
      <c r="BU101" s="7" t="n">
        <v>0.6223197654105413</v>
      </c>
      <c r="BV101" s="7" t="n">
        <v>0.4702939307162612</v>
      </c>
      <c r="BW101" s="7" t="n">
        <v>0.736218277157486</v>
      </c>
      <c r="BX101" s="7" t="n">
        <v>0.7058188587485188</v>
      </c>
      <c r="BY101" s="7" t="n">
        <v>0.6194072051374718</v>
      </c>
      <c r="BZ101" s="7" t="n">
        <v>0.5013921251576864</v>
      </c>
      <c r="CA101" s="7" t="n">
        <v>0.5947173225346762</v>
      </c>
      <c r="CB101" s="7" t="n">
        <v>0.6053954479782798</v>
      </c>
      <c r="CC101" s="7" t="n">
        <v>0.5863918999101413</v>
      </c>
      <c r="CD101" s="7" t="n">
        <v>0.6941642943429289</v>
      </c>
      <c r="CE101" s="7" t="n">
        <v>0.5234969616354279</v>
      </c>
      <c r="CF101" s="7" t="n">
        <v>0.6392221578164653</v>
      </c>
      <c r="CG101" s="7" t="n">
        <v>0.6574326274102629</v>
      </c>
      <c r="CH101" s="7" t="n">
        <v>0.5518592768422537</v>
      </c>
      <c r="CI101" s="7" t="n">
        <v>0.611923400516705</v>
      </c>
      <c r="CJ101" s="7" t="n">
        <v>0.7424629481767254</v>
      </c>
      <c r="CK101" s="7" t="n">
        <v>0.6882008518400939</v>
      </c>
      <c r="CL101" s="7" t="n">
        <v>0.661057054557547</v>
      </c>
      <c r="CM101" s="7" t="n">
        <v>0.6357774029027969</v>
      </c>
      <c r="CN101" s="7" t="n">
        <v>0.4734702937666309</v>
      </c>
      <c r="CO101" s="7" t="n">
        <v>0.6365343663704288</v>
      </c>
      <c r="CP101" s="7" t="n">
        <v>0.670984336133385</v>
      </c>
      <c r="CQ101" s="7" t="n">
        <v>0.6969280223992461</v>
      </c>
      <c r="CR101" s="7" t="n">
        <v>0.6273937688015</v>
      </c>
      <c r="CS101" s="7" t="n">
        <v>0.3019137225865172</v>
      </c>
      <c r="CT101" s="7" t="n">
        <v>0.4707886140417825</v>
      </c>
      <c r="CU101" s="7" t="n">
        <v>0.6227086776279325</v>
      </c>
      <c r="CV101" s="7" t="n">
        <v>0.6968768729747652</v>
      </c>
      <c r="CW101" s="7" t="n">
        <v>0.3070136907013957</v>
      </c>
      <c r="CX101" s="7" t="n">
        <v>1</v>
      </c>
      <c r="CY101" s="7" t="n">
        <v>0.6159232339788139</v>
      </c>
      <c r="CZ101" s="7" t="n">
        <v>0.1962079001098467</v>
      </c>
      <c r="DA101" s="7" t="n">
        <v>0.6743957216790152</v>
      </c>
      <c r="DB101" s="7" t="n">
        <v>0.6309010135739923</v>
      </c>
      <c r="DC101" s="7" t="n">
        <v>0.1777538666519787</v>
      </c>
      <c r="DD101" s="7" t="n">
        <v>0.6608676674031024</v>
      </c>
      <c r="DE101" s="7" t="n">
        <v>0.3033665466108553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0.6509243654455984</v>
      </c>
      <c r="D102" s="7" t="n">
        <v>0.5433113091508774</v>
      </c>
      <c r="E102" s="7" t="n">
        <v>-0.09056992778466084</v>
      </c>
      <c r="F102" s="7" t="n">
        <v>0.4442490834038592</v>
      </c>
      <c r="G102" s="7" t="n">
        <v>0.3138932572975993</v>
      </c>
      <c r="H102" s="7" t="n">
        <v>0.05863181925307668</v>
      </c>
      <c r="I102" s="7" t="n">
        <v>0.6317918350490889</v>
      </c>
      <c r="J102" s="7" t="n">
        <v>0.960210718137712</v>
      </c>
      <c r="K102" s="7" t="n">
        <v>0.9839618806801577</v>
      </c>
      <c r="L102" s="7" t="n">
        <v>0.9389959263038751</v>
      </c>
      <c r="M102" s="7" t="n">
        <v>0.2022747937826626</v>
      </c>
      <c r="N102" s="7" t="n">
        <v>0.4985587391300795</v>
      </c>
      <c r="O102" s="7" t="n">
        <v>0.3746466621920285</v>
      </c>
      <c r="P102" s="7" t="n">
        <v>0.2143892232163845</v>
      </c>
      <c r="Q102" s="7" t="n">
        <v>0.09655757686401488</v>
      </c>
      <c r="R102" s="7" t="n">
        <v>0.7700502370623652</v>
      </c>
      <c r="S102" s="7" t="n">
        <v>0.4350673123857441</v>
      </c>
      <c r="T102" s="7" t="n">
        <v>0.5936206967885788</v>
      </c>
      <c r="U102" s="7" t="n">
        <v>0.750288900187017</v>
      </c>
      <c r="V102" s="7" t="n">
        <v>0.6918019538186908</v>
      </c>
      <c r="W102" s="7" t="n">
        <v>0.6217337486913583</v>
      </c>
      <c r="X102" s="7" t="n">
        <v>0.0560495742238007</v>
      </c>
      <c r="Y102" s="7" t="n">
        <v>-0.1640659395520097</v>
      </c>
      <c r="Z102" s="7" t="n">
        <v>0.3213260423919775</v>
      </c>
      <c r="AA102" s="7" t="n">
        <v>0.6554578403069787</v>
      </c>
      <c r="AB102" s="7" t="n">
        <v>0.3689139020131428</v>
      </c>
      <c r="AC102" s="7" t="n">
        <v>0.2318378281403367</v>
      </c>
      <c r="AD102" s="7" t="n">
        <v>0.6196409079837945</v>
      </c>
      <c r="AE102" s="7" t="n">
        <v>0.6626928855132694</v>
      </c>
      <c r="AF102" s="7" t="n">
        <v>0.8016514299621639</v>
      </c>
      <c r="AG102" s="7" t="n">
        <v>0.7855509493275871</v>
      </c>
      <c r="AH102" s="7" t="n">
        <v>0.812189832098144</v>
      </c>
      <c r="AI102" s="7" t="n">
        <v>0.7242622233021295</v>
      </c>
      <c r="AJ102" s="7" t="n">
        <v>0.4087024950657657</v>
      </c>
      <c r="AK102" s="7" t="n">
        <v>0.7013175240568817</v>
      </c>
      <c r="AL102" s="7" t="n">
        <v>0.637551770778373</v>
      </c>
      <c r="AM102" s="7" t="n">
        <v>0.6785955258348879</v>
      </c>
      <c r="AN102" s="7" t="n">
        <v>0.7758451842541078</v>
      </c>
      <c r="AO102" s="7" t="n">
        <v>0.6303492106612785</v>
      </c>
      <c r="AP102" s="7" t="n">
        <v>0.3689140451721984</v>
      </c>
      <c r="AQ102" s="7" t="n">
        <v>0.7333778465527442</v>
      </c>
      <c r="AR102" s="7" t="n">
        <v>0.6880297546837401</v>
      </c>
      <c r="AS102" s="7" t="n">
        <v>0.7253199179722952</v>
      </c>
      <c r="AT102" s="7" t="n">
        <v>0.654136999547699</v>
      </c>
      <c r="AU102" s="7" t="n">
        <v>0.6641132472305866</v>
      </c>
      <c r="AV102" s="7" t="n">
        <v>-0.06374905927678763</v>
      </c>
      <c r="AW102" s="7" t="n">
        <v>0.3655455648298974</v>
      </c>
      <c r="AX102" s="7" t="n">
        <v>0.6907790964604166</v>
      </c>
      <c r="AY102" s="7" t="n">
        <v>0.4051045599545194</v>
      </c>
      <c r="AZ102" s="7" t="n">
        <v>-0.04075156733528668</v>
      </c>
      <c r="BA102" s="7" t="n">
        <v>0.5275719064474585</v>
      </c>
      <c r="BB102" s="7" t="n">
        <v>0.6144903063340305</v>
      </c>
      <c r="BC102" s="7" t="n">
        <v>0.8168163230276777</v>
      </c>
      <c r="BD102" s="7" t="n">
        <v>0.3286266926770857</v>
      </c>
      <c r="BE102" s="7" t="n">
        <v>0.3295193647706686</v>
      </c>
      <c r="BF102" s="7" t="n">
        <v>0.4923717262884704</v>
      </c>
      <c r="BG102" s="7" t="n">
        <v>0.522810449323552</v>
      </c>
      <c r="BH102" s="7" t="n">
        <v>0.4151028156350888</v>
      </c>
      <c r="BI102" s="7" t="n">
        <v>0.8405270393068328</v>
      </c>
      <c r="BJ102" s="7" t="n">
        <v>0.9495706191732536</v>
      </c>
      <c r="BK102" s="7" t="n">
        <v>0.4243121304188636</v>
      </c>
      <c r="BL102" s="7" t="n">
        <v>0.402652792184461</v>
      </c>
      <c r="BM102" s="7" t="n">
        <v>0.2521792231825259</v>
      </c>
      <c r="BN102" s="7" t="n">
        <v>0.2397238011047864</v>
      </c>
      <c r="BO102" s="7" t="n">
        <v>0.8460412735871892</v>
      </c>
      <c r="BP102" s="7" t="n">
        <v>0.8468749095410089</v>
      </c>
      <c r="BQ102" s="7" t="n">
        <v>0.6978565668013222</v>
      </c>
      <c r="BR102" s="7" t="n">
        <v>0.1185593695266743</v>
      </c>
      <c r="BS102" s="7" t="n">
        <v>0.7989531299854432</v>
      </c>
      <c r="BT102" s="7" t="n">
        <v>0.7165646391060507</v>
      </c>
      <c r="BU102" s="7" t="n">
        <v>0.819636474626496</v>
      </c>
      <c r="BV102" s="7" t="n">
        <v>0.2228329523640666</v>
      </c>
      <c r="BW102" s="7" t="n">
        <v>0.7957471593200361</v>
      </c>
      <c r="BX102" s="7" t="n">
        <v>0.6734358095145053</v>
      </c>
      <c r="BY102" s="7" t="n">
        <v>0.4395289651071743</v>
      </c>
      <c r="BZ102" s="7" t="n">
        <v>0.3590380224391296</v>
      </c>
      <c r="CA102" s="7" t="n">
        <v>0.703263225524269</v>
      </c>
      <c r="CB102" s="7" t="n">
        <v>0.8230647384386662</v>
      </c>
      <c r="CC102" s="7" t="n">
        <v>0.8070395625889375</v>
      </c>
      <c r="CD102" s="7" t="n">
        <v>0.8901599072456321</v>
      </c>
      <c r="CE102" s="7" t="n">
        <v>0.241644925781127</v>
      </c>
      <c r="CF102" s="7" t="n">
        <v>0.5932214604134598</v>
      </c>
      <c r="CG102" s="7" t="n">
        <v>0.6641800895091285</v>
      </c>
      <c r="CH102" s="7" t="n">
        <v>0.721515888956704</v>
      </c>
      <c r="CI102" s="7" t="n">
        <v>0.7487303848511939</v>
      </c>
      <c r="CJ102" s="7" t="n">
        <v>0.8578954866001608</v>
      </c>
      <c r="CK102" s="7" t="n">
        <v>0.668666576802776</v>
      </c>
      <c r="CL102" s="7" t="n">
        <v>0.3999710061795794</v>
      </c>
      <c r="CM102" s="7" t="n">
        <v>0.7596616629377052</v>
      </c>
      <c r="CN102" s="7" t="n">
        <v>0.1576011131930297</v>
      </c>
      <c r="CO102" s="7" t="n">
        <v>0.9862304275129679</v>
      </c>
      <c r="CP102" s="7" t="n">
        <v>0.8518174646551886</v>
      </c>
      <c r="CQ102" s="7" t="n">
        <v>0.6587122058330251</v>
      </c>
      <c r="CR102" s="7" t="n">
        <v>0.9961369189230838</v>
      </c>
      <c r="CS102" s="7" t="n">
        <v>-0.01368474953000042</v>
      </c>
      <c r="CT102" s="7" t="n">
        <v>0.3411748744609233</v>
      </c>
      <c r="CU102" s="7" t="n">
        <v>0.9961983616691868</v>
      </c>
      <c r="CV102" s="7" t="n">
        <v>0.6304572245592132</v>
      </c>
      <c r="CW102" s="7" t="n">
        <v>-0.06965363828542792</v>
      </c>
      <c r="CX102" s="7" t="n">
        <v>0.6159232339788139</v>
      </c>
      <c r="CY102" s="7" t="n">
        <v>1</v>
      </c>
      <c r="CZ102" s="7" t="n">
        <v>0.09316223474853143</v>
      </c>
      <c r="DA102" s="7" t="n">
        <v>0.8155225769559893</v>
      </c>
      <c r="DB102" s="7" t="n">
        <v>0.6947394824650598</v>
      </c>
      <c r="DC102" s="7" t="n">
        <v>-0.05093869606889391</v>
      </c>
      <c r="DD102" s="7" t="n">
        <v>0.8111285788419622</v>
      </c>
      <c r="DE102" s="7" t="n">
        <v>0.01737019076522439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0.4413055580165673</v>
      </c>
      <c r="D103" s="7" t="n">
        <v>0.4286989419163235</v>
      </c>
      <c r="E103" s="7" t="n">
        <v>0.4163591784044938</v>
      </c>
      <c r="F103" s="7" t="n">
        <v>0.3642870219578406</v>
      </c>
      <c r="G103" s="7" t="n">
        <v>0.2296114681259564</v>
      </c>
      <c r="H103" s="7" t="n">
        <v>0.442081538732998</v>
      </c>
      <c r="I103" s="7" t="n">
        <v>0.3306458319850726</v>
      </c>
      <c r="J103" s="7" t="n">
        <v>0.1282058868068746</v>
      </c>
      <c r="K103" s="7" t="n">
        <v>0.0676422150858341</v>
      </c>
      <c r="L103" s="7" t="n">
        <v>0.1569619205809331</v>
      </c>
      <c r="M103" s="7" t="n">
        <v>0.4286791445858357</v>
      </c>
      <c r="N103" s="7" t="n">
        <v>0.3158527279534382</v>
      </c>
      <c r="O103" s="7" t="n">
        <v>0.001632393120548336</v>
      </c>
      <c r="P103" s="7" t="n">
        <v>0.4258783545751038</v>
      </c>
      <c r="Q103" s="7" t="n">
        <v>0.5278551424824866</v>
      </c>
      <c r="R103" s="7" t="n">
        <v>0.2369684428840084</v>
      </c>
      <c r="S103" s="7" t="n">
        <v>0.6164403394260666</v>
      </c>
      <c r="T103" s="7" t="n">
        <v>0.3159103416839765</v>
      </c>
      <c r="U103" s="7" t="n">
        <v>0.3287357395828147</v>
      </c>
      <c r="V103" s="7" t="n">
        <v>0.3394359390832861</v>
      </c>
      <c r="W103" s="7" t="n">
        <v>0.07166489539041598</v>
      </c>
      <c r="X103" s="7" t="n">
        <v>0.4706553802264495</v>
      </c>
      <c r="Y103" s="7" t="n">
        <v>0.3127240434231591</v>
      </c>
      <c r="Z103" s="7" t="n">
        <v>0.03463301609141362</v>
      </c>
      <c r="AA103" s="7" t="n">
        <v>0.0926013906858876</v>
      </c>
      <c r="AB103" s="7" t="n">
        <v>0.004716793522246362</v>
      </c>
      <c r="AC103" s="7" t="n">
        <v>0.1484526225385765</v>
      </c>
      <c r="AD103" s="7" t="n">
        <v>0.2525142889562756</v>
      </c>
      <c r="AE103" s="7" t="n">
        <v>0.09215464435936756</v>
      </c>
      <c r="AF103" s="7" t="n">
        <v>0.1048953477465741</v>
      </c>
      <c r="AG103" s="7" t="n">
        <v>0.09321211571878996</v>
      </c>
      <c r="AH103" s="7" t="n">
        <v>0.1150850388797667</v>
      </c>
      <c r="AI103" s="7" t="n">
        <v>0.2068123430872208</v>
      </c>
      <c r="AJ103" s="7" t="n">
        <v>0.2131657770843241</v>
      </c>
      <c r="AK103" s="7" t="n">
        <v>0.1496596866908096</v>
      </c>
      <c r="AL103" s="7" t="n">
        <v>0.2015386024297248</v>
      </c>
      <c r="AM103" s="7" t="n">
        <v>0.07877415731586583</v>
      </c>
      <c r="AN103" s="7" t="n">
        <v>0.09594257512209937</v>
      </c>
      <c r="AO103" s="7" t="n">
        <v>0.1847514497678198</v>
      </c>
      <c r="AP103" s="7" t="n">
        <v>0.004716770762934218</v>
      </c>
      <c r="AQ103" s="7" t="n">
        <v>0.1796389932886564</v>
      </c>
      <c r="AR103" s="7" t="n">
        <v>0.1575575982204726</v>
      </c>
      <c r="AS103" s="7" t="n">
        <v>0.08462228657989025</v>
      </c>
      <c r="AT103" s="7" t="n">
        <v>0.206182993937379</v>
      </c>
      <c r="AU103" s="7" t="n">
        <v>0.1347059616738374</v>
      </c>
      <c r="AV103" s="7" t="n">
        <v>0.1954740450535911</v>
      </c>
      <c r="AW103" s="7" t="n">
        <v>-0.02035619467674918</v>
      </c>
      <c r="AX103" s="7" t="n">
        <v>0.03044315783751945</v>
      </c>
      <c r="AY103" s="7" t="n">
        <v>0.4396088934542642</v>
      </c>
      <c r="AZ103" s="7" t="n">
        <v>0.2605419398328747</v>
      </c>
      <c r="BA103" s="7" t="n">
        <v>0.2570745192574025</v>
      </c>
      <c r="BB103" s="7" t="n">
        <v>0.2875484855080972</v>
      </c>
      <c r="BC103" s="7" t="n">
        <v>0.1507552205037454</v>
      </c>
      <c r="BD103" s="7" t="n">
        <v>0.3449085948182264</v>
      </c>
      <c r="BE103" s="7" t="n">
        <v>0.5311768302795581</v>
      </c>
      <c r="BF103" s="7" t="n">
        <v>0.286570700465508</v>
      </c>
      <c r="BG103" s="7" t="n">
        <v>0.2267525656615721</v>
      </c>
      <c r="BH103" s="7" t="n">
        <v>0.2346278485632906</v>
      </c>
      <c r="BI103" s="7" t="n">
        <v>0.1694674089031961</v>
      </c>
      <c r="BJ103" s="7" t="n">
        <v>0.1206887676012419</v>
      </c>
      <c r="BK103" s="7" t="n">
        <v>0.03992449907009385</v>
      </c>
      <c r="BL103" s="7" t="n">
        <v>0.1728878736229247</v>
      </c>
      <c r="BM103" s="7" t="n">
        <v>0.1038574844687296</v>
      </c>
      <c r="BN103" s="7" t="n">
        <v>0.4243079375591118</v>
      </c>
      <c r="BO103" s="7" t="n">
        <v>0.2088808124218037</v>
      </c>
      <c r="BP103" s="7" t="n">
        <v>0.1915617439158024</v>
      </c>
      <c r="BQ103" s="7" t="n">
        <v>0.05496217460068754</v>
      </c>
      <c r="BR103" s="7" t="n">
        <v>0.6688516941033311</v>
      </c>
      <c r="BS103" s="7" t="n">
        <v>0.1788718573235638</v>
      </c>
      <c r="BT103" s="7" t="n">
        <v>0.1303086422576322</v>
      </c>
      <c r="BU103" s="7" t="n">
        <v>0.138236483864285</v>
      </c>
      <c r="BV103" s="7" t="n">
        <v>0.4918019270142414</v>
      </c>
      <c r="BW103" s="7" t="n">
        <v>0.1470119260971441</v>
      </c>
      <c r="BX103" s="7" t="n">
        <v>0.1290485091860864</v>
      </c>
      <c r="BY103" s="7" t="n">
        <v>0.05890571674927571</v>
      </c>
      <c r="BZ103" s="7" t="n">
        <v>0.4793798578632189</v>
      </c>
      <c r="CA103" s="7" t="n">
        <v>0.1190250217865318</v>
      </c>
      <c r="CB103" s="7" t="n">
        <v>0.2161955407235354</v>
      </c>
      <c r="CC103" s="7" t="n">
        <v>0.1339156349821969</v>
      </c>
      <c r="CD103" s="7" t="n">
        <v>0.1605880570172752</v>
      </c>
      <c r="CE103" s="7" t="n">
        <v>0.07348139492407697</v>
      </c>
      <c r="CF103" s="7" t="n">
        <v>0.1365278478321442</v>
      </c>
      <c r="CG103" s="7" t="n">
        <v>0.08654749786245602</v>
      </c>
      <c r="CH103" s="7" t="n">
        <v>0.1884153822923251</v>
      </c>
      <c r="CI103" s="7" t="n">
        <v>0.08470108280569705</v>
      </c>
      <c r="CJ103" s="7" t="n">
        <v>0.09510071188106993</v>
      </c>
      <c r="CK103" s="7" t="n">
        <v>0.1314192492711478</v>
      </c>
      <c r="CL103" s="7" t="n">
        <v>0.02440823367462309</v>
      </c>
      <c r="CM103" s="7" t="n">
        <v>0.2594464575331437</v>
      </c>
      <c r="CN103" s="7" t="n">
        <v>0.5990265216142586</v>
      </c>
      <c r="CO103" s="7" t="n">
        <v>0.122553204541611</v>
      </c>
      <c r="CP103" s="7" t="n">
        <v>0.1243158573674933</v>
      </c>
      <c r="CQ103" s="7" t="n">
        <v>0.1257541202119217</v>
      </c>
      <c r="CR103" s="7" t="n">
        <v>0.1014879792401007</v>
      </c>
      <c r="CS103" s="7" t="n">
        <v>0.5666896253939311</v>
      </c>
      <c r="CT103" s="7" t="n">
        <v>0.4003386243147071</v>
      </c>
      <c r="CU103" s="7" t="n">
        <v>0.1061176649517998</v>
      </c>
      <c r="CV103" s="7" t="n">
        <v>0.3277991004361709</v>
      </c>
      <c r="CW103" s="7" t="n">
        <v>0.196093927035239</v>
      </c>
      <c r="CX103" s="7" t="n">
        <v>0.1962079001098467</v>
      </c>
      <c r="CY103" s="7" t="n">
        <v>0.09316223474853143</v>
      </c>
      <c r="CZ103" s="7" t="n">
        <v>1</v>
      </c>
      <c r="DA103" s="7" t="n">
        <v>0.1588735720129338</v>
      </c>
      <c r="DB103" s="7" t="n">
        <v>-0.02192320664325778</v>
      </c>
      <c r="DC103" s="7" t="n">
        <v>0.5050752857640984</v>
      </c>
      <c r="DD103" s="7" t="n">
        <v>0.2012396314743665</v>
      </c>
      <c r="DE103" s="7" t="n">
        <v>0.5501069687004344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0.7129465353597927</v>
      </c>
      <c r="D104" s="7" t="n">
        <v>0.5767311209884188</v>
      </c>
      <c r="E104" s="7" t="n">
        <v>-0.06025852911036925</v>
      </c>
      <c r="F104" s="7" t="n">
        <v>0.4795021402024212</v>
      </c>
      <c r="G104" s="7" t="n">
        <v>0.3564290254605236</v>
      </c>
      <c r="H104" s="7" t="n">
        <v>0.1235833975975671</v>
      </c>
      <c r="I104" s="7" t="n">
        <v>0.6502281115109779</v>
      </c>
      <c r="J104" s="7" t="n">
        <v>0.8475445371139151</v>
      </c>
      <c r="K104" s="7" t="n">
        <v>0.8000876504711022</v>
      </c>
      <c r="L104" s="7" t="n">
        <v>0.8451978728417852</v>
      </c>
      <c r="M104" s="7" t="n">
        <v>0.3025401842086032</v>
      </c>
      <c r="N104" s="7" t="n">
        <v>0.5129505043153419</v>
      </c>
      <c r="O104" s="7" t="n">
        <v>0.4219180813436629</v>
      </c>
      <c r="P104" s="7" t="n">
        <v>0.3064761625157548</v>
      </c>
      <c r="Q104" s="7" t="n">
        <v>0.1307074609412857</v>
      </c>
      <c r="R104" s="7" t="n">
        <v>0.8728032164181285</v>
      </c>
      <c r="S104" s="7" t="n">
        <v>0.4652714389030745</v>
      </c>
      <c r="T104" s="7" t="n">
        <v>0.5993297407312431</v>
      </c>
      <c r="U104" s="7" t="n">
        <v>0.8021866740847873</v>
      </c>
      <c r="V104" s="7" t="n">
        <v>0.722448777691875</v>
      </c>
      <c r="W104" s="7" t="n">
        <v>0.5784761945876706</v>
      </c>
      <c r="X104" s="7" t="n">
        <v>0.1117854528545777</v>
      </c>
      <c r="Y104" s="7" t="n">
        <v>-0.1730687872197237</v>
      </c>
      <c r="Z104" s="7" t="n">
        <v>0.3664151124680344</v>
      </c>
      <c r="AA104" s="7" t="n">
        <v>0.6065997802965961</v>
      </c>
      <c r="AB104" s="7" t="n">
        <v>0.4528251755641486</v>
      </c>
      <c r="AC104" s="7" t="n">
        <v>0.2927102065269919</v>
      </c>
      <c r="AD104" s="7" t="n">
        <v>0.5964509000540464</v>
      </c>
      <c r="AE104" s="7" t="n">
        <v>0.6140767405651791</v>
      </c>
      <c r="AF104" s="7" t="n">
        <v>0.7799377431550835</v>
      </c>
      <c r="AG104" s="7" t="n">
        <v>0.7559670948884869</v>
      </c>
      <c r="AH104" s="7" t="n">
        <v>0.7914345289716995</v>
      </c>
      <c r="AI104" s="7" t="n">
        <v>0.846649267272509</v>
      </c>
      <c r="AJ104" s="7" t="n">
        <v>0.4518121106468635</v>
      </c>
      <c r="AK104" s="7" t="n">
        <v>0.6943594372907501</v>
      </c>
      <c r="AL104" s="7" t="n">
        <v>0.6852292657700899</v>
      </c>
      <c r="AM104" s="7" t="n">
        <v>0.6542094367165906</v>
      </c>
      <c r="AN104" s="7" t="n">
        <v>0.7472145045587232</v>
      </c>
      <c r="AO104" s="7" t="n">
        <v>0.615574892557053</v>
      </c>
      <c r="AP104" s="7" t="n">
        <v>0.4528252926228295</v>
      </c>
      <c r="AQ104" s="7" t="n">
        <v>0.7853854232115425</v>
      </c>
      <c r="AR104" s="7" t="n">
        <v>0.8823004600708581</v>
      </c>
      <c r="AS104" s="7" t="n">
        <v>0.7719387580444723</v>
      </c>
      <c r="AT104" s="7" t="n">
        <v>0.7093325065881456</v>
      </c>
      <c r="AU104" s="7" t="n">
        <v>0.6450618069108615</v>
      </c>
      <c r="AV104" s="7" t="n">
        <v>-0.04576053242927116</v>
      </c>
      <c r="AW104" s="7" t="n">
        <v>0.4297917888558754</v>
      </c>
      <c r="AX104" s="7" t="n">
        <v>0.6910273366796411</v>
      </c>
      <c r="AY104" s="7" t="n">
        <v>0.4882968761240615</v>
      </c>
      <c r="AZ104" s="7" t="n">
        <v>-0.0330896761014698</v>
      </c>
      <c r="BA104" s="7" t="n">
        <v>0.5543808863266384</v>
      </c>
      <c r="BB104" s="7" t="n">
        <v>0.6892171552699974</v>
      </c>
      <c r="BC104" s="7" t="n">
        <v>0.9955234779910014</v>
      </c>
      <c r="BD104" s="7" t="n">
        <v>0.4280095384870687</v>
      </c>
      <c r="BE104" s="7" t="n">
        <v>0.3988275215507625</v>
      </c>
      <c r="BF104" s="7" t="n">
        <v>0.5410005737861912</v>
      </c>
      <c r="BG104" s="7" t="n">
        <v>0.6976023486706562</v>
      </c>
      <c r="BH104" s="7" t="n">
        <v>0.3750114572813864</v>
      </c>
      <c r="BI104" s="7" t="n">
        <v>0.9825435676602156</v>
      </c>
      <c r="BJ104" s="7" t="n">
        <v>0.8591525434421171</v>
      </c>
      <c r="BK104" s="7" t="n">
        <v>0.4845960394043936</v>
      </c>
      <c r="BL104" s="7" t="n">
        <v>0.3585021871292111</v>
      </c>
      <c r="BM104" s="7" t="n">
        <v>0.3048119366897628</v>
      </c>
      <c r="BN104" s="7" t="n">
        <v>0.3402891552436214</v>
      </c>
      <c r="BO104" s="7" t="n">
        <v>0.9179846251586855</v>
      </c>
      <c r="BP104" s="7" t="n">
        <v>0.8807233790535598</v>
      </c>
      <c r="BQ104" s="7" t="n">
        <v>0.6266559428468288</v>
      </c>
      <c r="BR104" s="7" t="n">
        <v>0.1400541906243356</v>
      </c>
      <c r="BS104" s="7" t="n">
        <v>0.9381510763192814</v>
      </c>
      <c r="BT104" s="7" t="n">
        <v>0.90147269092523</v>
      </c>
      <c r="BU104" s="7" t="n">
        <v>0.9734511684080679</v>
      </c>
      <c r="BV104" s="7" t="n">
        <v>0.3100008780422283</v>
      </c>
      <c r="BW104" s="7" t="n">
        <v>0.9553340793991492</v>
      </c>
      <c r="BX104" s="7" t="n">
        <v>0.6627712171038255</v>
      </c>
      <c r="BY104" s="7" t="n">
        <v>0.5466977516598294</v>
      </c>
      <c r="BZ104" s="7" t="n">
        <v>0.4076014727645936</v>
      </c>
      <c r="CA104" s="7" t="n">
        <v>0.7484736121186719</v>
      </c>
      <c r="CB104" s="7" t="n">
        <v>0.908477951236778</v>
      </c>
      <c r="CC104" s="7" t="n">
        <v>0.8124611997207583</v>
      </c>
      <c r="CD104" s="7" t="n">
        <v>0.8480463497082921</v>
      </c>
      <c r="CE104" s="7" t="n">
        <v>0.2310324206479363</v>
      </c>
      <c r="CF104" s="7" t="n">
        <v>0.6113458199505474</v>
      </c>
      <c r="CG104" s="7" t="n">
        <v>0.6597352687533043</v>
      </c>
      <c r="CH104" s="7" t="n">
        <v>0.7617052612429549</v>
      </c>
      <c r="CI104" s="7" t="n">
        <v>0.7979747366685039</v>
      </c>
      <c r="CJ104" s="7" t="n">
        <v>0.7810728065801088</v>
      </c>
      <c r="CK104" s="7" t="n">
        <v>0.6588597500046666</v>
      </c>
      <c r="CL104" s="7" t="n">
        <v>0.5207173381657993</v>
      </c>
      <c r="CM104" s="7" t="n">
        <v>0.8582273043309639</v>
      </c>
      <c r="CN104" s="7" t="n">
        <v>0.2049304197287607</v>
      </c>
      <c r="CO104" s="7" t="n">
        <v>0.7982119971289159</v>
      </c>
      <c r="CP104" s="7" t="n">
        <v>0.7920690376457282</v>
      </c>
      <c r="CQ104" s="7" t="n">
        <v>0.6354835109347403</v>
      </c>
      <c r="CR104" s="7" t="n">
        <v>0.8031004598073883</v>
      </c>
      <c r="CS104" s="7" t="n">
        <v>0.02140228589382472</v>
      </c>
      <c r="CT104" s="7" t="n">
        <v>0.3921151115402793</v>
      </c>
      <c r="CU104" s="7" t="n">
        <v>0.8007028182917467</v>
      </c>
      <c r="CV104" s="7" t="n">
        <v>0.6896299611838865</v>
      </c>
      <c r="CW104" s="7" t="n">
        <v>-0.05611770505139126</v>
      </c>
      <c r="CX104" s="7" t="n">
        <v>0.6743957216790152</v>
      </c>
      <c r="CY104" s="7" t="n">
        <v>0.8155225769559893</v>
      </c>
      <c r="CZ104" s="7" t="n">
        <v>0.1588735720129338</v>
      </c>
      <c r="DA104" s="7" t="n">
        <v>1</v>
      </c>
      <c r="DB104" s="7" t="n">
        <v>0.6696112552138985</v>
      </c>
      <c r="DC104" s="7" t="n">
        <v>-0.01988016457375026</v>
      </c>
      <c r="DD104" s="7" t="n">
        <v>0.8936329878618883</v>
      </c>
      <c r="DE104" s="7" t="n">
        <v>0.03011167442640545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0.6381326665981164</v>
      </c>
      <c r="D105" s="7" t="n">
        <v>0.5262318770544187</v>
      </c>
      <c r="E105" s="7" t="n">
        <v>-0.1616947375905977</v>
      </c>
      <c r="F105" s="7" t="n">
        <v>0.4637718987533167</v>
      </c>
      <c r="G105" s="7" t="n">
        <v>0.3738901822476603</v>
      </c>
      <c r="H105" s="7" t="n">
        <v>0.001781312914181454</v>
      </c>
      <c r="I105" s="7" t="n">
        <v>0.623661692234235</v>
      </c>
      <c r="J105" s="7" t="n">
        <v>0.6680233100701389</v>
      </c>
      <c r="K105" s="7" t="n">
        <v>0.6712844215131153</v>
      </c>
      <c r="L105" s="7" t="n">
        <v>0.7355738963665674</v>
      </c>
      <c r="M105" s="7" t="n">
        <v>0.2209748738753187</v>
      </c>
      <c r="N105" s="7" t="n">
        <v>0.6186187852383297</v>
      </c>
      <c r="O105" s="7" t="n">
        <v>0.6563722359761415</v>
      </c>
      <c r="P105" s="7" t="n">
        <v>0.2397048456389284</v>
      </c>
      <c r="Q105" s="7" t="n">
        <v>0.07050955484452685</v>
      </c>
      <c r="R105" s="7" t="n">
        <v>0.7797614519095699</v>
      </c>
      <c r="S105" s="7" t="n">
        <v>0.2511326680311597</v>
      </c>
      <c r="T105" s="7" t="n">
        <v>0.5788765898311924</v>
      </c>
      <c r="U105" s="7" t="n">
        <v>0.7371552951786119</v>
      </c>
      <c r="V105" s="7" t="n">
        <v>0.6818091348418619</v>
      </c>
      <c r="W105" s="7" t="n">
        <v>0.8320393170964214</v>
      </c>
      <c r="X105" s="7" t="n">
        <v>0.0316112392750174</v>
      </c>
      <c r="Y105" s="7" t="n">
        <v>-0.3113898400284911</v>
      </c>
      <c r="Z105" s="7" t="n">
        <v>0.5920260633531931</v>
      </c>
      <c r="AA105" s="7" t="n">
        <v>0.8852789839038058</v>
      </c>
      <c r="AB105" s="7" t="n">
        <v>0.3636030955887023</v>
      </c>
      <c r="AC105" s="7" t="n">
        <v>0.4743293690470048</v>
      </c>
      <c r="AD105" s="7" t="n">
        <v>0.6034338543011084</v>
      </c>
      <c r="AE105" s="7" t="n">
        <v>0.9023552212859337</v>
      </c>
      <c r="AF105" s="7" t="n">
        <v>0.7633135599908937</v>
      </c>
      <c r="AG105" s="7" t="n">
        <v>0.7321552351668892</v>
      </c>
      <c r="AH105" s="7" t="n">
        <v>0.6481956805027188</v>
      </c>
      <c r="AI105" s="7" t="n">
        <v>0.7517800267364667</v>
      </c>
      <c r="AJ105" s="7" t="n">
        <v>0.5020747506232163</v>
      </c>
      <c r="AK105" s="7" t="n">
        <v>0.7074365737272053</v>
      </c>
      <c r="AL105" s="7" t="n">
        <v>0.6210541679637365</v>
      </c>
      <c r="AM105" s="7" t="n">
        <v>0.8521402570621166</v>
      </c>
      <c r="AN105" s="7" t="n">
        <v>0.7153549676222809</v>
      </c>
      <c r="AO105" s="7" t="n">
        <v>0.6656838378897089</v>
      </c>
      <c r="AP105" s="7" t="n">
        <v>0.3636032883298314</v>
      </c>
      <c r="AQ105" s="7" t="n">
        <v>0.6469090713633122</v>
      </c>
      <c r="AR105" s="7" t="n">
        <v>0.6166132248809166</v>
      </c>
      <c r="AS105" s="7" t="n">
        <v>0.6619415154378044</v>
      </c>
      <c r="AT105" s="7" t="n">
        <v>0.6577893613770026</v>
      </c>
      <c r="AU105" s="7" t="n">
        <v>0.7065541091290993</v>
      </c>
      <c r="AV105" s="7" t="n">
        <v>0.02805084739792737</v>
      </c>
      <c r="AW105" s="7" t="n">
        <v>0.6597430130852888</v>
      </c>
      <c r="AX105" s="7" t="n">
        <v>0.947725193552741</v>
      </c>
      <c r="AY105" s="7" t="n">
        <v>0.3858465602473139</v>
      </c>
      <c r="AZ105" s="7" t="n">
        <v>-0.1447387320783636</v>
      </c>
      <c r="BA105" s="7" t="n">
        <v>0.496833587490343</v>
      </c>
      <c r="BB105" s="7" t="n">
        <v>0.6151386469309355</v>
      </c>
      <c r="BC105" s="7" t="n">
        <v>0.6635706410293525</v>
      </c>
      <c r="BD105" s="7" t="n">
        <v>0.3402256079991834</v>
      </c>
      <c r="BE105" s="7" t="n">
        <v>0.3004949932817371</v>
      </c>
      <c r="BF105" s="7" t="n">
        <v>0.5820447479810762</v>
      </c>
      <c r="BG105" s="7" t="n">
        <v>0.627044831885895</v>
      </c>
      <c r="BH105" s="7" t="n">
        <v>0.6559731950046669</v>
      </c>
      <c r="BI105" s="7" t="n">
        <v>0.6487636141611297</v>
      </c>
      <c r="BJ105" s="7" t="n">
        <v>0.6897531587523611</v>
      </c>
      <c r="BK105" s="7" t="n">
        <v>0.7106156234331572</v>
      </c>
      <c r="BL105" s="7" t="n">
        <v>0.4162192031885206</v>
      </c>
      <c r="BM105" s="7" t="n">
        <v>0.4683212370888479</v>
      </c>
      <c r="BN105" s="7" t="n">
        <v>0.2576376987488009</v>
      </c>
      <c r="BO105" s="7" t="n">
        <v>0.5854682579103009</v>
      </c>
      <c r="BP105" s="7" t="n">
        <v>0.6776515269932345</v>
      </c>
      <c r="BQ105" s="7" t="n">
        <v>0.8728504530680321</v>
      </c>
      <c r="BR105" s="7" t="n">
        <v>0.0445271980650537</v>
      </c>
      <c r="BS105" s="7" t="n">
        <v>0.5509620066637632</v>
      </c>
      <c r="BT105" s="7" t="n">
        <v>0.7023345623629104</v>
      </c>
      <c r="BU105" s="7" t="n">
        <v>0.6180644695809668</v>
      </c>
      <c r="BV105" s="7" t="n">
        <v>0.3178481330136391</v>
      </c>
      <c r="BW105" s="7" t="n">
        <v>0.7104227987197537</v>
      </c>
      <c r="BX105" s="7" t="n">
        <v>0.7172003693942123</v>
      </c>
      <c r="BY105" s="7" t="n">
        <v>0.5632290557335531</v>
      </c>
      <c r="BZ105" s="7" t="n">
        <v>0.4035623404448123</v>
      </c>
      <c r="CA105" s="7" t="n">
        <v>0.629530142961545</v>
      </c>
      <c r="CB105" s="7" t="n">
        <v>0.5558545874691859</v>
      </c>
      <c r="CC105" s="7" t="n">
        <v>0.5343328280643799</v>
      </c>
      <c r="CD105" s="7" t="n">
        <v>0.6769059677117207</v>
      </c>
      <c r="CE105" s="7" t="n">
        <v>0.4634612608386937</v>
      </c>
      <c r="CF105" s="7" t="n">
        <v>0.6247546895095304</v>
      </c>
      <c r="CG105" s="7" t="n">
        <v>0.8581834550922096</v>
      </c>
      <c r="CH105" s="7" t="n">
        <v>0.4280875902038501</v>
      </c>
      <c r="CI105" s="7" t="n">
        <v>0.6702628280090257</v>
      </c>
      <c r="CJ105" s="7" t="n">
        <v>0.7232245991952431</v>
      </c>
      <c r="CK105" s="7" t="n">
        <v>0.7193618060709945</v>
      </c>
      <c r="CL105" s="7" t="n">
        <v>0.4415395112703509</v>
      </c>
      <c r="CM105" s="7" t="n">
        <v>0.7043831965071595</v>
      </c>
      <c r="CN105" s="7" t="n">
        <v>0.1318077229236183</v>
      </c>
      <c r="CO105" s="7" t="n">
        <v>0.6627171208900002</v>
      </c>
      <c r="CP105" s="7" t="n">
        <v>0.6986197680569611</v>
      </c>
      <c r="CQ105" s="7" t="n">
        <v>0.6846572820720477</v>
      </c>
      <c r="CR105" s="7" t="n">
        <v>0.6876441482825539</v>
      </c>
      <c r="CS105" s="7" t="n">
        <v>-0.12933930891277</v>
      </c>
      <c r="CT105" s="7" t="n">
        <v>0.3719210197720162</v>
      </c>
      <c r="CU105" s="7" t="n">
        <v>0.6757680455051053</v>
      </c>
      <c r="CV105" s="7" t="n">
        <v>0.5118218510615817</v>
      </c>
      <c r="CW105" s="7" t="n">
        <v>0.01406802071798238</v>
      </c>
      <c r="CX105" s="7" t="n">
        <v>0.6309010135739923</v>
      </c>
      <c r="CY105" s="7" t="n">
        <v>0.6947394824650598</v>
      </c>
      <c r="CZ105" s="7" t="n">
        <v>-0.02192320664325778</v>
      </c>
      <c r="DA105" s="7" t="n">
        <v>0.6696112552138985</v>
      </c>
      <c r="DB105" s="7" t="n">
        <v>1</v>
      </c>
      <c r="DC105" s="7" t="n">
        <v>-0.08167838877903326</v>
      </c>
      <c r="DD105" s="7" t="n">
        <v>0.7277570892629481</v>
      </c>
      <c r="DE105" s="7" t="n">
        <v>-0.01388064298054037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0.5449467090990767</v>
      </c>
      <c r="D106" s="7" t="n">
        <v>0.542595196621499</v>
      </c>
      <c r="E106" s="7" t="n">
        <v>0.95584208808249</v>
      </c>
      <c r="F106" s="7" t="n">
        <v>0.5279006509037598</v>
      </c>
      <c r="G106" s="7" t="n">
        <v>0.4819024081701782</v>
      </c>
      <c r="H106" s="7" t="n">
        <v>0.7211133587961153</v>
      </c>
      <c r="I106" s="7" t="n">
        <v>0.4280128460830314</v>
      </c>
      <c r="J106" s="7" t="n">
        <v>-0.04775533723163385</v>
      </c>
      <c r="K106" s="7" t="n">
        <v>-0.07872985693822471</v>
      </c>
      <c r="L106" s="7" t="n">
        <v>-0.01157008370479913</v>
      </c>
      <c r="M106" s="7" t="n">
        <v>0.5642201040276729</v>
      </c>
      <c r="N106" s="7" t="n">
        <v>0.392432810801933</v>
      </c>
      <c r="O106" s="7" t="n">
        <v>0.2024636431772326</v>
      </c>
      <c r="P106" s="7" t="n">
        <v>0.5617358973673541</v>
      </c>
      <c r="Q106" s="7" t="n">
        <v>0.9090895122163637</v>
      </c>
      <c r="R106" s="7" t="n">
        <v>0.2087249327045807</v>
      </c>
      <c r="S106" s="7" t="n">
        <v>0.6745086113694131</v>
      </c>
      <c r="T106" s="7" t="n">
        <v>0.4105211725061937</v>
      </c>
      <c r="U106" s="7" t="n">
        <v>0.3552816046599485</v>
      </c>
      <c r="V106" s="7" t="n">
        <v>0.4145523525296994</v>
      </c>
      <c r="W106" s="7" t="n">
        <v>-0.02756323513850159</v>
      </c>
      <c r="X106" s="7" t="n">
        <v>0.9612455635489184</v>
      </c>
      <c r="Y106" s="7" t="n">
        <v>0.6962775054579736</v>
      </c>
      <c r="Z106" s="7" t="n">
        <v>0.2667582104439606</v>
      </c>
      <c r="AA106" s="7" t="n">
        <v>0.04355448845655972</v>
      </c>
      <c r="AB106" s="7" t="n">
        <v>0.1234833098323775</v>
      </c>
      <c r="AC106" s="7" t="n">
        <v>0.3552896696912894</v>
      </c>
      <c r="AD106" s="7" t="n">
        <v>0.1341424084182339</v>
      </c>
      <c r="AE106" s="7" t="n">
        <v>0.0374586944705458</v>
      </c>
      <c r="AF106" s="7" t="n">
        <v>0.05459821007825352</v>
      </c>
      <c r="AG106" s="7" t="n">
        <v>0.02074775792536392</v>
      </c>
      <c r="AH106" s="7" t="n">
        <v>0.01873321751801135</v>
      </c>
      <c r="AI106" s="7" t="n">
        <v>0.1728930069242026</v>
      </c>
      <c r="AJ106" s="7" t="n">
        <v>0.4582323651959619</v>
      </c>
      <c r="AK106" s="7" t="n">
        <v>0.2130139487830823</v>
      </c>
      <c r="AL106" s="7" t="n">
        <v>0.1317867431329424</v>
      </c>
      <c r="AM106" s="7" t="n">
        <v>0.02279705351746387</v>
      </c>
      <c r="AN106" s="7" t="n">
        <v>0.02643557501940792</v>
      </c>
      <c r="AO106" s="7" t="n">
        <v>0.1420855734771042</v>
      </c>
      <c r="AP106" s="7" t="n">
        <v>0.1234832959476924</v>
      </c>
      <c r="AQ106" s="7" t="n">
        <v>0.1068957902078031</v>
      </c>
      <c r="AR106" s="7" t="n">
        <v>0.1121852069014063</v>
      </c>
      <c r="AS106" s="7" t="n">
        <v>-0.003916454364633533</v>
      </c>
      <c r="AT106" s="7" t="n">
        <v>0.118860044310012</v>
      </c>
      <c r="AU106" s="7" t="n">
        <v>0.1228333485617655</v>
      </c>
      <c r="AV106" s="7" t="n">
        <v>0.6403472795178717</v>
      </c>
      <c r="AW106" s="7" t="n">
        <v>0.1462339507192821</v>
      </c>
      <c r="AX106" s="7" t="n">
        <v>-0.0396982402502326</v>
      </c>
      <c r="AY106" s="7" t="n">
        <v>0.614545818264022</v>
      </c>
      <c r="AZ106" s="7" t="n">
        <v>0.7135212117918848</v>
      </c>
      <c r="BA106" s="7" t="n">
        <v>0.3346296312093229</v>
      </c>
      <c r="BB106" s="7" t="n">
        <v>0.3140705562091686</v>
      </c>
      <c r="BC106" s="7" t="n">
        <v>-0.02805995625902117</v>
      </c>
      <c r="BD106" s="7" t="n">
        <v>0.6035999794292114</v>
      </c>
      <c r="BE106" s="7" t="n">
        <v>0.6759841245035174</v>
      </c>
      <c r="BF106" s="7" t="n">
        <v>0.377026399274345</v>
      </c>
      <c r="BG106" s="7" t="n">
        <v>0.2060659738498866</v>
      </c>
      <c r="BH106" s="7" t="n">
        <v>0.2898648093493909</v>
      </c>
      <c r="BI106" s="7" t="n">
        <v>0.003402521090217068</v>
      </c>
      <c r="BJ106" s="7" t="n">
        <v>0.006311141055927158</v>
      </c>
      <c r="BK106" s="7" t="n">
        <v>0.2190177334584776</v>
      </c>
      <c r="BL106" s="7" t="n">
        <v>0.3080083907292713</v>
      </c>
      <c r="BM106" s="7" t="n">
        <v>0.2386882228298629</v>
      </c>
      <c r="BN106" s="7" t="n">
        <v>0.5543352672215138</v>
      </c>
      <c r="BO106" s="7" t="n">
        <v>0.01141094563997552</v>
      </c>
      <c r="BP106" s="7" t="n">
        <v>0.02180849900443351</v>
      </c>
      <c r="BQ106" s="7" t="n">
        <v>-0.08870921411412173</v>
      </c>
      <c r="BR106" s="7" t="n">
        <v>0.8379369494363734</v>
      </c>
      <c r="BS106" s="7" t="n">
        <v>0.0103083298132273</v>
      </c>
      <c r="BT106" s="7" t="n">
        <v>0.01390972396506293</v>
      </c>
      <c r="BU106" s="7" t="n">
        <v>0.005989691572522696</v>
      </c>
      <c r="BV106" s="7" t="n">
        <v>0.8082563085919086</v>
      </c>
      <c r="BW106" s="7" t="n">
        <v>0.01826416748998905</v>
      </c>
      <c r="BX106" s="7" t="n">
        <v>0.111076873192294</v>
      </c>
      <c r="BY106" s="7" t="n">
        <v>0.2754798519982034</v>
      </c>
      <c r="BZ106" s="7" t="n">
        <v>0.7652616341948311</v>
      </c>
      <c r="CA106" s="7" t="n">
        <v>0.03260075830193424</v>
      </c>
      <c r="CB106" s="7" t="n">
        <v>0.01515510928623156</v>
      </c>
      <c r="CC106" s="7" t="n">
        <v>0.01598994308676976</v>
      </c>
      <c r="CD106" s="7" t="n">
        <v>0.006531404326862996</v>
      </c>
      <c r="CE106" s="7" t="n">
        <v>0.3550133186593757</v>
      </c>
      <c r="CF106" s="7" t="n">
        <v>0.08354881445310763</v>
      </c>
      <c r="CG106" s="7" t="n">
        <v>-0.02489242268760269</v>
      </c>
      <c r="CH106" s="7" t="n">
        <v>0.06325639437442107</v>
      </c>
      <c r="CI106" s="7" t="n">
        <v>0.006393751518919345</v>
      </c>
      <c r="CJ106" s="7" t="n">
        <v>-0.02413195151164183</v>
      </c>
      <c r="CK106" s="7" t="n">
        <v>0.09751256776924877</v>
      </c>
      <c r="CL106" s="7" t="n">
        <v>0.1515510132225601</v>
      </c>
      <c r="CM106" s="7" t="n">
        <v>0.2091607779330533</v>
      </c>
      <c r="CN106" s="7" t="n">
        <v>0.8394825376358734</v>
      </c>
      <c r="CO106" s="7" t="n">
        <v>-0.03166331106548094</v>
      </c>
      <c r="CP106" s="7" t="n">
        <v>0.05907069603755509</v>
      </c>
      <c r="CQ106" s="7" t="n">
        <v>0.07882862570015096</v>
      </c>
      <c r="CR106" s="7" t="n">
        <v>-0.04129663123469454</v>
      </c>
      <c r="CS106" s="7" t="n">
        <v>0.7558634770088442</v>
      </c>
      <c r="CT106" s="7" t="n">
        <v>0.5510746619039785</v>
      </c>
      <c r="CU106" s="7" t="n">
        <v>-0.03639704340061842</v>
      </c>
      <c r="CV106" s="7" t="n">
        <v>0.1584694237708531</v>
      </c>
      <c r="CW106" s="7" t="n">
        <v>0.6368952783195093</v>
      </c>
      <c r="CX106" s="7" t="n">
        <v>0.1777538666519787</v>
      </c>
      <c r="CY106" s="7" t="n">
        <v>-0.05093869606889391</v>
      </c>
      <c r="CZ106" s="7" t="n">
        <v>0.5050752857640984</v>
      </c>
      <c r="DA106" s="7" t="n">
        <v>-0.01988016457375026</v>
      </c>
      <c r="DB106" s="7" t="n">
        <v>-0.08167838877903326</v>
      </c>
      <c r="DC106" s="7" t="n">
        <v>1</v>
      </c>
      <c r="DD106" s="7" t="n">
        <v>0.0974713777179094</v>
      </c>
      <c r="DE106" s="7" t="n">
        <v>0.913718560902677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0.7917307350064334</v>
      </c>
      <c r="D107" s="7" t="n">
        <v>0.6224664420651391</v>
      </c>
      <c r="E107" s="7" t="n">
        <v>0.03047196409086749</v>
      </c>
      <c r="F107" s="7" t="n">
        <v>0.5189083945668144</v>
      </c>
      <c r="G107" s="7" t="n">
        <v>0.3862100633034969</v>
      </c>
      <c r="H107" s="7" t="n">
        <v>0.1970369397316916</v>
      </c>
      <c r="I107" s="7" t="n">
        <v>0.6914717853241377</v>
      </c>
      <c r="J107" s="7" t="n">
        <v>0.8188840478319388</v>
      </c>
      <c r="K107" s="7" t="n">
        <v>0.7756537632833057</v>
      </c>
      <c r="L107" s="7" t="n">
        <v>0.8461735666880634</v>
      </c>
      <c r="M107" s="7" t="n">
        <v>0.3904738553191675</v>
      </c>
      <c r="N107" s="7" t="n">
        <v>0.6536908227719315</v>
      </c>
      <c r="O107" s="7" t="n">
        <v>0.4705833182581601</v>
      </c>
      <c r="P107" s="7" t="n">
        <v>0.3961500506721095</v>
      </c>
      <c r="Q107" s="7" t="n">
        <v>0.2226296875384355</v>
      </c>
      <c r="R107" s="7" t="n">
        <v>0.9303198297471682</v>
      </c>
      <c r="S107" s="7" t="n">
        <v>0.4905867545212872</v>
      </c>
      <c r="T107" s="7" t="n">
        <v>0.635757097490071</v>
      </c>
      <c r="U107" s="7" t="n">
        <v>0.867427224871938</v>
      </c>
      <c r="V107" s="7" t="n">
        <v>0.77348643535407</v>
      </c>
      <c r="W107" s="7" t="n">
        <v>0.6197492781195366</v>
      </c>
      <c r="X107" s="7" t="n">
        <v>0.2174834610480545</v>
      </c>
      <c r="Y107" s="7" t="n">
        <v>-0.1509498473083503</v>
      </c>
      <c r="Z107" s="7" t="n">
        <v>0.3844108512223836</v>
      </c>
      <c r="AA107" s="7" t="n">
        <v>0.6675170028318925</v>
      </c>
      <c r="AB107" s="7" t="n">
        <v>0.4320556153748866</v>
      </c>
      <c r="AC107" s="7" t="n">
        <v>0.2920791395733746</v>
      </c>
      <c r="AD107" s="7" t="n">
        <v>0.6234360555595576</v>
      </c>
      <c r="AE107" s="7" t="n">
        <v>0.6734252022067027</v>
      </c>
      <c r="AF107" s="7" t="n">
        <v>0.7833989213802466</v>
      </c>
      <c r="AG107" s="7" t="n">
        <v>0.7590165540025923</v>
      </c>
      <c r="AH107" s="7" t="n">
        <v>0.7946155029146845</v>
      </c>
      <c r="AI107" s="7" t="n">
        <v>0.9188289379609341</v>
      </c>
      <c r="AJ107" s="7" t="n">
        <v>0.5209195965574148</v>
      </c>
      <c r="AK107" s="7" t="n">
        <v>0.7189307003353441</v>
      </c>
      <c r="AL107" s="7" t="n">
        <v>0.6696977531288862</v>
      </c>
      <c r="AM107" s="7" t="n">
        <v>0.7084304831492453</v>
      </c>
      <c r="AN107" s="7" t="n">
        <v>0.7512793446029534</v>
      </c>
      <c r="AO107" s="7" t="n">
        <v>0.6684957150969648</v>
      </c>
      <c r="AP107" s="7" t="n">
        <v>0.4320557885150111</v>
      </c>
      <c r="AQ107" s="7" t="n">
        <v>0.7868793728455847</v>
      </c>
      <c r="AR107" s="7" t="n">
        <v>0.8114455414642789</v>
      </c>
      <c r="AS107" s="7" t="n">
        <v>0.7410245090744316</v>
      </c>
      <c r="AT107" s="7" t="n">
        <v>0.7012743856449452</v>
      </c>
      <c r="AU107" s="7" t="n">
        <v>0.7130532516460009</v>
      </c>
      <c r="AV107" s="7" t="n">
        <v>0.04500127329003094</v>
      </c>
      <c r="AW107" s="7" t="n">
        <v>0.4592360748988559</v>
      </c>
      <c r="AX107" s="7" t="n">
        <v>0.732984051593739</v>
      </c>
      <c r="AY107" s="7" t="n">
        <v>0.5355135300966017</v>
      </c>
      <c r="AZ107" s="7" t="n">
        <v>0.01240111636476585</v>
      </c>
      <c r="BA107" s="7" t="n">
        <v>0.569990482617727</v>
      </c>
      <c r="BB107" s="7" t="n">
        <v>0.7422003985582044</v>
      </c>
      <c r="BC107" s="7" t="n">
        <v>0.887233369492942</v>
      </c>
      <c r="BD107" s="7" t="n">
        <v>0.5414603204310974</v>
      </c>
      <c r="BE107" s="7" t="n">
        <v>0.4838807156185359</v>
      </c>
      <c r="BF107" s="7" t="n">
        <v>0.6477094694264726</v>
      </c>
      <c r="BG107" s="7" t="n">
        <v>0.6830102316261375</v>
      </c>
      <c r="BH107" s="7" t="n">
        <v>0.4810061410310977</v>
      </c>
      <c r="BI107" s="7" t="n">
        <v>0.8832206283810918</v>
      </c>
      <c r="BJ107" s="7" t="n">
        <v>0.8551900073828579</v>
      </c>
      <c r="BK107" s="7" t="n">
        <v>0.5427906346735427</v>
      </c>
      <c r="BL107" s="7" t="n">
        <v>0.5162770337905558</v>
      </c>
      <c r="BM107" s="7" t="n">
        <v>0.2908289192645179</v>
      </c>
      <c r="BN107" s="7" t="n">
        <v>0.4272716119854969</v>
      </c>
      <c r="BO107" s="7" t="n">
        <v>0.8631884649316469</v>
      </c>
      <c r="BP107" s="7" t="n">
        <v>0.9175506125353944</v>
      </c>
      <c r="BQ107" s="7" t="n">
        <v>0.6735136682035771</v>
      </c>
      <c r="BR107" s="7" t="n">
        <v>0.235334467686538</v>
      </c>
      <c r="BS107" s="7" t="n">
        <v>0.8390861703373518</v>
      </c>
      <c r="BT107" s="7" t="n">
        <v>0.8584975053534365</v>
      </c>
      <c r="BU107" s="7" t="n">
        <v>0.8790346212550982</v>
      </c>
      <c r="BV107" s="7" t="n">
        <v>0.4465174123227622</v>
      </c>
      <c r="BW107" s="7" t="n">
        <v>0.8951722911022609</v>
      </c>
      <c r="BX107" s="7" t="n">
        <v>0.7328217161454582</v>
      </c>
      <c r="BY107" s="7" t="n">
        <v>0.612867690281704</v>
      </c>
      <c r="BZ107" s="7" t="n">
        <v>0.556373412355007</v>
      </c>
      <c r="CA107" s="7" t="n">
        <v>0.7072381929072779</v>
      </c>
      <c r="CB107" s="7" t="n">
        <v>0.8516616500183001</v>
      </c>
      <c r="CC107" s="7" t="n">
        <v>0.8050753124740102</v>
      </c>
      <c r="CD107" s="7" t="n">
        <v>0.8200371976408493</v>
      </c>
      <c r="CE107" s="7" t="n">
        <v>0.3022010221493459</v>
      </c>
      <c r="CF107" s="7" t="n">
        <v>0.6369262432822842</v>
      </c>
      <c r="CG107" s="7" t="n">
        <v>0.7016025276779178</v>
      </c>
      <c r="CH107" s="7" t="n">
        <v>0.7479090274807152</v>
      </c>
      <c r="CI107" s="7" t="n">
        <v>0.7672182218175396</v>
      </c>
      <c r="CJ107" s="7" t="n">
        <v>0.7753450090755953</v>
      </c>
      <c r="CK107" s="7" t="n">
        <v>0.7192285168891459</v>
      </c>
      <c r="CL107" s="7" t="n">
        <v>0.5273475520691803</v>
      </c>
      <c r="CM107" s="7" t="n">
        <v>0.9594179835277767</v>
      </c>
      <c r="CN107" s="7" t="n">
        <v>0.2850234601834979</v>
      </c>
      <c r="CO107" s="7" t="n">
        <v>0.7869737601413543</v>
      </c>
      <c r="CP107" s="7" t="n">
        <v>0.8531243151626458</v>
      </c>
      <c r="CQ107" s="7" t="n">
        <v>0.6852158050495663</v>
      </c>
      <c r="CR107" s="7" t="n">
        <v>0.7963350663704382</v>
      </c>
      <c r="CS107" s="7" t="n">
        <v>0.03092971551010681</v>
      </c>
      <c r="CT107" s="7" t="n">
        <v>0.4835511665112386</v>
      </c>
      <c r="CU107" s="7" t="n">
        <v>0.7902580072231928</v>
      </c>
      <c r="CV107" s="7" t="n">
        <v>0.7141919099794339</v>
      </c>
      <c r="CW107" s="7" t="n">
        <v>0.03215387232614879</v>
      </c>
      <c r="CX107" s="7" t="n">
        <v>0.6608676674031024</v>
      </c>
      <c r="CY107" s="7" t="n">
        <v>0.8111285788419622</v>
      </c>
      <c r="CZ107" s="7" t="n">
        <v>0.2012396314743665</v>
      </c>
      <c r="DA107" s="7" t="n">
        <v>0.8936329878618883</v>
      </c>
      <c r="DB107" s="7" t="n">
        <v>0.7277570892629481</v>
      </c>
      <c r="DC107" s="7" t="n">
        <v>0.0974713777179094</v>
      </c>
      <c r="DD107" s="7" t="n">
        <v>1</v>
      </c>
      <c r="DE107" s="7" t="n">
        <v>0.1526393373401652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0.6059794328312559</v>
      </c>
      <c r="D108" s="7" t="n">
        <v>0.6524758016037756</v>
      </c>
      <c r="E108" s="7" t="n">
        <v>0.8578393043577831</v>
      </c>
      <c r="F108" s="7" t="n">
        <v>0.6419622761626474</v>
      </c>
      <c r="G108" s="7" t="n">
        <v>0.5546553657518178</v>
      </c>
      <c r="H108" s="7" t="n">
        <v>0.6414042653592192</v>
      </c>
      <c r="I108" s="7" t="n">
        <v>0.5496849411776482</v>
      </c>
      <c r="J108" s="7" t="n">
        <v>0.06244278718895237</v>
      </c>
      <c r="K108" s="7" t="n">
        <v>-0.0002409189747395942</v>
      </c>
      <c r="L108" s="7" t="n">
        <v>0.1205840815446327</v>
      </c>
      <c r="M108" s="7" t="n">
        <v>0.5284456876019459</v>
      </c>
      <c r="N108" s="7" t="n">
        <v>0.4957914989629114</v>
      </c>
      <c r="O108" s="7" t="n">
        <v>0.2987107131436361</v>
      </c>
      <c r="P108" s="7" t="n">
        <v>0.5228158460139324</v>
      </c>
      <c r="Q108" s="7" t="n">
        <v>0.9374064308170794</v>
      </c>
      <c r="R108" s="7" t="n">
        <v>0.2456678704797579</v>
      </c>
      <c r="S108" s="7" t="n">
        <v>0.7719780711561495</v>
      </c>
      <c r="T108" s="7" t="n">
        <v>0.542897077746762</v>
      </c>
      <c r="U108" s="7" t="n">
        <v>0.4386669514698834</v>
      </c>
      <c r="V108" s="7" t="n">
        <v>0.5261940381733423</v>
      </c>
      <c r="W108" s="7" t="n">
        <v>0.07446898104783799</v>
      </c>
      <c r="X108" s="7" t="n">
        <v>0.9116299571804262</v>
      </c>
      <c r="Y108" s="7" t="n">
        <v>0.5700320054274305</v>
      </c>
      <c r="Z108" s="7" t="n">
        <v>0.3451104640453235</v>
      </c>
      <c r="AA108" s="7" t="n">
        <v>0.147838297406293</v>
      </c>
      <c r="AB108" s="7" t="n">
        <v>0.2153509641253343</v>
      </c>
      <c r="AC108" s="7" t="n">
        <v>0.3432956267222378</v>
      </c>
      <c r="AD108" s="7" t="n">
        <v>0.2571903946891113</v>
      </c>
      <c r="AE108" s="7" t="n">
        <v>0.1405851681219417</v>
      </c>
      <c r="AF108" s="7" t="n">
        <v>0.1742020756377263</v>
      </c>
      <c r="AG108" s="7" t="n">
        <v>0.1476528869971986</v>
      </c>
      <c r="AH108" s="7" t="n">
        <v>0.1173683548465319</v>
      </c>
      <c r="AI108" s="7" t="n">
        <v>0.1790368918824769</v>
      </c>
      <c r="AJ108" s="7" t="n">
        <v>0.6057363920929263</v>
      </c>
      <c r="AK108" s="7" t="n">
        <v>0.3459258330088069</v>
      </c>
      <c r="AL108" s="7" t="n">
        <v>0.2632442112040499</v>
      </c>
      <c r="AM108" s="7" t="n">
        <v>0.1113057142570709</v>
      </c>
      <c r="AN108" s="7" t="n">
        <v>0.1526308982037544</v>
      </c>
      <c r="AO108" s="7" t="n">
        <v>0.24243275723187</v>
      </c>
      <c r="AP108" s="7" t="n">
        <v>0.215351026002338</v>
      </c>
      <c r="AQ108" s="7" t="n">
        <v>0.1859638206517186</v>
      </c>
      <c r="AR108" s="7" t="n">
        <v>0.1207926683417464</v>
      </c>
      <c r="AS108" s="7" t="n">
        <v>0.07382040477665369</v>
      </c>
      <c r="AT108" s="7" t="n">
        <v>0.2442774486603216</v>
      </c>
      <c r="AU108" s="7" t="n">
        <v>0.2058272904334613</v>
      </c>
      <c r="AV108" s="7" t="n">
        <v>0.6359971202575946</v>
      </c>
      <c r="AW108" s="7" t="n">
        <v>0.2362053380013722</v>
      </c>
      <c r="AX108" s="7" t="n">
        <v>0.03604431223473572</v>
      </c>
      <c r="AY108" s="7" t="n">
        <v>0.7411964113228467</v>
      </c>
      <c r="AZ108" s="7" t="n">
        <v>0.5218044249872459</v>
      </c>
      <c r="BA108" s="7" t="n">
        <v>0.4491695118080456</v>
      </c>
      <c r="BB108" s="7" t="n">
        <v>0.3124618594027906</v>
      </c>
      <c r="BC108" s="7" t="n">
        <v>0.02721818686812298</v>
      </c>
      <c r="BD108" s="7" t="n">
        <v>0.6471631097254235</v>
      </c>
      <c r="BE108" s="7" t="n">
        <v>0.8062711024136194</v>
      </c>
      <c r="BF108" s="7" t="n">
        <v>0.3842472349077703</v>
      </c>
      <c r="BG108" s="7" t="n">
        <v>0.234567018430748</v>
      </c>
      <c r="BH108" s="7" t="n">
        <v>0.3524816535431269</v>
      </c>
      <c r="BI108" s="7" t="n">
        <v>0.05893050844633067</v>
      </c>
      <c r="BJ108" s="7" t="n">
        <v>0.1005615713250751</v>
      </c>
      <c r="BK108" s="7" t="n">
        <v>0.305858912499591</v>
      </c>
      <c r="BL108" s="7" t="n">
        <v>0.4231470434835913</v>
      </c>
      <c r="BM108" s="7" t="n">
        <v>0.2105211109568095</v>
      </c>
      <c r="BN108" s="7" t="n">
        <v>0.5170315812036582</v>
      </c>
      <c r="BO108" s="7" t="n">
        <v>0.08493125257562517</v>
      </c>
      <c r="BP108" s="7" t="n">
        <v>0.09023500983083314</v>
      </c>
      <c r="BQ108" s="7" t="n">
        <v>0.01050320185694177</v>
      </c>
      <c r="BR108" s="7" t="n">
        <v>0.896259074983505</v>
      </c>
      <c r="BS108" s="7" t="n">
        <v>0.06308227895790064</v>
      </c>
      <c r="BT108" s="7" t="n">
        <v>0.03294725704820535</v>
      </c>
      <c r="BU108" s="7" t="n">
        <v>0.04618105571354449</v>
      </c>
      <c r="BV108" s="7" t="n">
        <v>0.8574593474016218</v>
      </c>
      <c r="BW108" s="7" t="n">
        <v>0.0637878706979418</v>
      </c>
      <c r="BX108" s="7" t="n">
        <v>0.1925161527609933</v>
      </c>
      <c r="BY108" s="7" t="n">
        <v>0.35934280173167</v>
      </c>
      <c r="BZ108" s="7" t="n">
        <v>0.7981114288147404</v>
      </c>
      <c r="CA108" s="7" t="n">
        <v>0.1194997192621394</v>
      </c>
      <c r="CB108" s="7" t="n">
        <v>0.08563161015172123</v>
      </c>
      <c r="CC108" s="7" t="n">
        <v>0.08128067171239486</v>
      </c>
      <c r="CD108" s="7" t="n">
        <v>0.1211651733108499</v>
      </c>
      <c r="CE108" s="7" t="n">
        <v>0.4685452273036074</v>
      </c>
      <c r="CF108" s="7" t="n">
        <v>0.2158600994076385</v>
      </c>
      <c r="CG108" s="7" t="n">
        <v>0.06245227162191197</v>
      </c>
      <c r="CH108" s="7" t="n">
        <v>0.1240460076722625</v>
      </c>
      <c r="CI108" s="7" t="n">
        <v>0.08475494078811968</v>
      </c>
      <c r="CJ108" s="7" t="n">
        <v>0.1106216123758654</v>
      </c>
      <c r="CK108" s="7" t="n">
        <v>0.1897550505630581</v>
      </c>
      <c r="CL108" s="7" t="n">
        <v>0.2246026938057754</v>
      </c>
      <c r="CM108" s="7" t="n">
        <v>0.2339406947636256</v>
      </c>
      <c r="CN108" s="7" t="n">
        <v>0.9220607348291108</v>
      </c>
      <c r="CO108" s="7" t="n">
        <v>0.05981254210163042</v>
      </c>
      <c r="CP108" s="7" t="n">
        <v>0.1680638236872779</v>
      </c>
      <c r="CQ108" s="7" t="n">
        <v>0.1743585289621332</v>
      </c>
      <c r="CR108" s="7" t="n">
        <v>0.03883274602114657</v>
      </c>
      <c r="CS108" s="7" t="n">
        <v>0.7987941321912414</v>
      </c>
      <c r="CT108" s="7" t="n">
        <v>0.5369031088861329</v>
      </c>
      <c r="CU108" s="7" t="n">
        <v>0.04318293978842457</v>
      </c>
      <c r="CV108" s="7" t="n">
        <v>0.2794924328793817</v>
      </c>
      <c r="CW108" s="7" t="n">
        <v>0.6329851006179679</v>
      </c>
      <c r="CX108" s="7" t="n">
        <v>0.3033665466108553</v>
      </c>
      <c r="CY108" s="7" t="n">
        <v>0.01737019076522439</v>
      </c>
      <c r="CZ108" s="7" t="n">
        <v>0.5501069687004344</v>
      </c>
      <c r="DA108" s="7" t="n">
        <v>0.03011167442640545</v>
      </c>
      <c r="DB108" s="7" t="n">
        <v>-0.01388064298054037</v>
      </c>
      <c r="DC108" s="7" t="n">
        <v>0.913718560902677</v>
      </c>
      <c r="DD108" s="7" t="n">
        <v>0.1526393373401652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1478663426</v>
      </c>
      <c r="I2" s="11" t="n">
        <v>1</v>
      </c>
      <c r="J2" s="11" t="n">
        <v>0.940088531863115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261470522.05</v>
      </c>
      <c r="I3" s="5" t="n">
        <v>0.940088531863115</v>
      </c>
      <c r="J3" s="5" t="n">
        <v>0.940088531863115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1791200395.2</v>
      </c>
      <c r="I4" s="11" t="n">
        <v>1</v>
      </c>
      <c r="J4" s="11" t="n">
        <v>0.928198912789771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170413569.8</v>
      </c>
      <c r="I5" s="5" t="n">
        <v>0.932335682971455</v>
      </c>
      <c r="J5" s="5" t="n">
        <v>0.928198912789771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52027417.7</v>
      </c>
      <c r="I6" s="5" t="n">
        <v>0.978203575109268</v>
      </c>
      <c r="J6" s="5" t="n">
        <v>0.928198912789771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335649816.2</v>
      </c>
      <c r="I7" s="11" t="n">
        <v>1</v>
      </c>
      <c r="J7" s="11" t="n">
        <v>0.95584208808249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220123979.4</v>
      </c>
      <c r="I8" s="5" t="n">
        <v>0.95584208808249</v>
      </c>
      <c r="J8" s="5" t="n">
        <v>0.95584208808249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49444546.45</v>
      </c>
      <c r="I9" s="5" t="n">
        <v>0.956321644137673</v>
      </c>
      <c r="J9" s="5" t="n">
        <v>0.95584208808249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43261007.6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25128812.2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2706277154.9</v>
      </c>
      <c r="I12" s="11" t="n">
        <v>1</v>
      </c>
      <c r="J12" s="11" t="n">
        <v>0.948328670214313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121602773.05</v>
      </c>
      <c r="I13" s="5" t="n">
        <v>0.985568446531889</v>
      </c>
      <c r="J13" s="5" t="n">
        <v>0.948328670214313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87723222.358</v>
      </c>
      <c r="I14" s="5" t="n">
        <v>0.951518190002186</v>
      </c>
      <c r="J14" s="5" t="n">
        <v>0.948328670214313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33634309.85</v>
      </c>
      <c r="I15" s="5" t="n">
        <v>0.986277767886269</v>
      </c>
      <c r="J15" s="5" t="n">
        <v>0.948328670214313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1935991168.25</v>
      </c>
      <c r="I16" s="11" t="n">
        <v>1</v>
      </c>
      <c r="J16" s="11" t="n">
        <v>0.938995926303875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1091711193.6</v>
      </c>
      <c r="I17" s="5" t="n">
        <v>0.938995926303875</v>
      </c>
      <c r="J17" s="5" t="n">
        <v>0.938995926303875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450831600.1965</v>
      </c>
      <c r="I18" s="5" t="n">
        <v>0.95249038564818</v>
      </c>
      <c r="J18" s="5" t="n">
        <v>0.938995926303875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404458155.7</v>
      </c>
      <c r="I19" s="5" t="n">
        <v>0.947647234102412</v>
      </c>
      <c r="J19" s="5" t="n">
        <v>0.938995926303875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312166872.75</v>
      </c>
      <c r="I20" s="5" t="n">
        <v>0.950193964046295</v>
      </c>
      <c r="J20" s="5" t="n">
        <v>0.938995926303875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32202088.85</v>
      </c>
      <c r="I21" s="5" t="n">
        <v>0.945647824207601</v>
      </c>
      <c r="J21" s="5" t="n">
        <v>0.938995926303875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25554026.35</v>
      </c>
      <c r="I22" s="5" t="n">
        <v>0.974731206470779</v>
      </c>
      <c r="J22" s="5" t="n">
        <v>0.938995926303875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238273392.05</v>
      </c>
      <c r="I23" s="11" t="n">
        <v>1</v>
      </c>
      <c r="J23" s="11" t="n">
        <v>0.952977904798909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37644995.059</v>
      </c>
      <c r="I24" s="5" t="n">
        <v>0.998045758081196</v>
      </c>
      <c r="J24" s="5" t="n">
        <v>0.952977904798909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31849644.3</v>
      </c>
      <c r="I25" s="5" t="n">
        <v>0.962959421250569</v>
      </c>
      <c r="J25" s="5" t="n">
        <v>0.952977904798909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27679559.7415</v>
      </c>
      <c r="I26" s="5" t="n">
        <v>0.997704701857137</v>
      </c>
      <c r="J26" s="5" t="n">
        <v>0.952977904798909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75204851.35600001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322786712.9</v>
      </c>
      <c r="I28" s="11" t="n">
        <v>1</v>
      </c>
      <c r="J28" s="11" t="n">
        <v>0.944493902990888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72796427.664</v>
      </c>
      <c r="I29" s="5" t="n">
        <v>0.944493902990888</v>
      </c>
      <c r="J29" s="5" t="n">
        <v>0.944493902990888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58193943.75</v>
      </c>
      <c r="I30" s="5" t="n">
        <v>0.989214358071098</v>
      </c>
      <c r="J30" s="5" t="n">
        <v>0.944493902990888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33121074.3835</v>
      </c>
      <c r="I31" s="5" t="n">
        <v>0.978107142007673</v>
      </c>
      <c r="J31" s="5" t="n">
        <v>0.944493902990888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41942662.4</v>
      </c>
      <c r="I32" s="11" t="n">
        <v>1</v>
      </c>
      <c r="J32" s="11" t="n">
        <v>0.922060734829111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41087053.95</v>
      </c>
      <c r="I33" s="5" t="n">
        <v>0.937406430817079</v>
      </c>
      <c r="J33" s="5" t="n">
        <v>0.922060734829111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30328164.9</v>
      </c>
      <c r="I34" s="5" t="n">
        <v>0.9403314369953371</v>
      </c>
      <c r="J34" s="5" t="n">
        <v>0.922060734829111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726850505.3</v>
      </c>
      <c r="I35" s="11" t="n">
        <v>1</v>
      </c>
      <c r="J35" s="11" t="n">
        <v>0.918828937960934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79146693.55050001</v>
      </c>
      <c r="I36" s="5" t="n">
        <v>0.982756886187286</v>
      </c>
      <c r="J36" s="5" t="n">
        <v>0.918828937960934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44077957.85</v>
      </c>
      <c r="I37" s="5" t="n">
        <v>0.930319829747168</v>
      </c>
      <c r="J37" s="5" t="n">
        <v>0.918828937960934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35047361.575</v>
      </c>
      <c r="I38" s="5" t="n">
        <v>0.957207425566312</v>
      </c>
      <c r="J38" s="5" t="n">
        <v>0.918828937960934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72563865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360712536</v>
      </c>
      <c r="I40" s="11" t="n">
        <v>1</v>
      </c>
      <c r="J40" s="11" t="n">
        <v>0.953436783467292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58961932.2</v>
      </c>
      <c r="I41" s="5" t="n">
        <v>0.961524414959513</v>
      </c>
      <c r="J41" s="5" t="n">
        <v>0.953436783467292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41129483.964</v>
      </c>
      <c r="I42" s="5" t="n">
        <v>0.973959643573681</v>
      </c>
      <c r="J42" s="5" t="n">
        <v>0.953436783467292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34880957.684</v>
      </c>
      <c r="I43" s="5" t="n">
        <v>0.9642874765432879</v>
      </c>
      <c r="J43" s="5" t="n">
        <v>0.953436783467292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34234440.577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438248377.8</v>
      </c>
      <c r="I45" s="11" t="n">
        <v>1</v>
      </c>
      <c r="J45" s="11" t="n">
        <v>0.9652035710672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75441307.90000001</v>
      </c>
      <c r="I46" s="5" t="n">
        <v>0.965203657601347</v>
      </c>
      <c r="J46" s="5" t="n">
        <v>0.9652035710672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55570255.02</v>
      </c>
      <c r="I47" s="5" t="n">
        <v>0.9652035710672</v>
      </c>
      <c r="J47" s="5" t="n">
        <v>0.9652035710672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158901008.687</v>
      </c>
      <c r="I48" s="11" t="n">
        <v>1</v>
      </c>
      <c r="J48" s="11" t="n">
        <v>0.968606201950819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49297658.301</v>
      </c>
      <c r="I49" s="5" t="n">
        <v>0.968606201950819</v>
      </c>
      <c r="J49" s="5" t="n">
        <v>0.968606201950819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459314606.45</v>
      </c>
      <c r="I50" s="11" t="n">
        <v>1</v>
      </c>
      <c r="J50" s="11" t="n">
        <v>0.924167402894569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121587897.9</v>
      </c>
      <c r="I51" s="5" t="n">
        <v>0.942502477595042</v>
      </c>
      <c r="J51" s="5" t="n">
        <v>0.924167402894569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28177856.673</v>
      </c>
      <c r="I52" s="5" t="n">
        <v>0.924167402894569</v>
      </c>
      <c r="J52" s="5" t="n">
        <v>0.924167402894569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1130971048.5445</v>
      </c>
      <c r="I53" s="11" t="n">
        <v>1</v>
      </c>
      <c r="J53" s="11" t="n">
        <v>0.972571801107104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449632492.597</v>
      </c>
      <c r="I54" s="5" t="n">
        <v>0.992432610508007</v>
      </c>
      <c r="J54" s="5" t="n">
        <v>0.972571801107104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49051837.5665</v>
      </c>
      <c r="I55" s="5" t="n">
        <v>0.972571801107104</v>
      </c>
      <c r="J55" s="5" t="n">
        <v>0.972571801107104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26405930.2295</v>
      </c>
      <c r="I56" s="5" t="n">
        <v>0.99214334102054</v>
      </c>
      <c r="J56" s="5" t="n">
        <v>0.972571801107104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260682258.75</v>
      </c>
      <c r="I57" s="11" t="n">
        <v>1</v>
      </c>
      <c r="J57" s="11" t="n">
        <v>0.907291799370407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79482659.793</v>
      </c>
      <c r="I58" s="5" t="n">
        <v>0.907291799370407</v>
      </c>
      <c r="J58" s="5" t="n">
        <v>0.907291799370407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72873919.8</v>
      </c>
      <c r="I59" s="5" t="n">
        <v>0.953252820572428</v>
      </c>
      <c r="J59" s="5" t="n">
        <v>0.907291799370407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48447030.551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828408900.5</v>
      </c>
      <c r="I61" s="11" t="n">
        <v>1</v>
      </c>
      <c r="J61" s="11" t="n">
        <v>0.937443953922364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146777503.7</v>
      </c>
      <c r="I62" s="5" t="n">
        <v>0.937443953922364</v>
      </c>
      <c r="J62" s="5" t="n">
        <v>0.937443953922364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28640933.4575</v>
      </c>
      <c r="I63" s="5" t="n">
        <v>0.9946065160679251</v>
      </c>
      <c r="J63" s="5" t="n">
        <v>0.937443953922364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168000579.906</v>
      </c>
      <c r="I64" s="11" t="n">
        <v>1</v>
      </c>
      <c r="J64" s="11" t="n">
        <v>0.946664189446589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55731891.324</v>
      </c>
      <c r="I65" s="5" t="n">
        <v>0.946664189446589</v>
      </c>
      <c r="J65" s="5" t="n">
        <v>0.946664189446589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274709832.4</v>
      </c>
      <c r="I66" s="11" t="n">
        <v>1</v>
      </c>
      <c r="J66" s="11" t="n">
        <v>0.972936721135655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138944498.85</v>
      </c>
      <c r="I67" s="5" t="n">
        <v>0.972936721135655</v>
      </c>
      <c r="J67" s="5" t="n">
        <v>0.972936721135655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96378144.45</v>
      </c>
      <c r="I68" s="5" t="n">
        <v>0.973824279100329</v>
      </c>
      <c r="J68" s="5" t="n">
        <v>0.972936721135655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32444727.8455</v>
      </c>
      <c r="I69" s="5" t="n">
        <v>0.978553409350823</v>
      </c>
      <c r="J69" s="5" t="n">
        <v>0.972936721135655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306401574.401</v>
      </c>
      <c r="I70" s="11" t="n">
        <v>1</v>
      </c>
      <c r="J70" s="11" t="n">
        <v>0.948877822109058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99903153.40000001</v>
      </c>
      <c r="I71" s="5" t="n">
        <v>0.948877822109058</v>
      </c>
      <c r="J71" s="5" t="n">
        <v>0.948877822109058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105397754</v>
      </c>
      <c r="I72" s="11" t="n">
        <v>1</v>
      </c>
      <c r="J72" s="11" t="n">
        <v>0.971120740535884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93387653.55050001</v>
      </c>
      <c r="I73" s="5" t="n">
        <v>0.9911413154276389</v>
      </c>
      <c r="J73" s="5" t="n">
        <v>0.971120740535884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50952780.1</v>
      </c>
      <c r="I74" s="5" t="n">
        <v>0.998669902647867</v>
      </c>
      <c r="J74" s="5" t="n">
        <v>0.971120740535884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561910.SH</t>
        </is>
      </c>
      <c r="D75" s="3" t="inlineStr">
        <is>
          <t>招商中证电池主题ETF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23274207.3</v>
      </c>
      <c r="I75" s="5" t="n">
        <v>0.971120740535884</v>
      </c>
      <c r="J75" s="5" t="n">
        <v>0.971120740535884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243110771.4</v>
      </c>
      <c r="I76" s="11" t="n">
        <v>1</v>
      </c>
      <c r="J76" s="11" t="n">
        <v>0.999378866100769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56809468.9475</v>
      </c>
      <c r="I77" s="5" t="n">
        <v>0.999378866100769</v>
      </c>
      <c r="J77" s="5" t="n">
        <v>0.999378866100769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338993221.65</v>
      </c>
      <c r="I78" s="11" t="n">
        <v>1</v>
      </c>
      <c r="J78" s="11" t="n">
        <v>0.947725193552741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29997772.05</v>
      </c>
      <c r="I79" s="5" t="n">
        <v>0.947725193552741</v>
      </c>
      <c r="J79" s="5" t="n">
        <v>0.947725193552741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69546887.3</v>
      </c>
      <c r="I80" s="11" t="n">
        <v>1</v>
      </c>
      <c r="J80" s="11" t="n">
        <v>0.947484193994503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36143668.15</v>
      </c>
      <c r="I81" s="5" t="n">
        <v>0.947484193994503</v>
      </c>
      <c r="J81" s="5" t="n">
        <v>0.947484193994503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154774116.25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25889721.7</v>
      </c>
      <c r="I83" s="11" t="n">
        <v>1</v>
      </c>
      <c r="J83" s="11" t="n">
        <v>0.9188213619697519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24889774.4</v>
      </c>
      <c r="I84" s="5" t="n">
        <v>0.9188213619697519</v>
      </c>
      <c r="J84" s="5" t="n">
        <v>0.9188213619697519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515400.SH</t>
        </is>
      </c>
      <c r="D85" s="8" t="inlineStr">
        <is>
          <t>富国中证大数据产业ETF</t>
        </is>
      </c>
      <c r="E85" s="8" t="inlineStr">
        <is>
          <t>股票型ETF</t>
        </is>
      </c>
      <c r="F85" s="8" t="inlineStr">
        <is>
          <t>930902.CSI</t>
        </is>
      </c>
      <c r="G85" s="8" t="inlineStr">
        <is>
          <t>中证大数据产业指数</t>
        </is>
      </c>
      <c r="H85" s="10" t="n">
        <v>54186667.7</v>
      </c>
      <c r="I85" s="11" t="n">
        <v>1</v>
      </c>
      <c r="J85" s="11" t="n">
        <v>0.918946559120867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49801203.75</v>
      </c>
      <c r="I86" s="5" t="n">
        <v>0.973451168408068</v>
      </c>
      <c r="J86" s="5" t="n">
        <v>0.918946559120867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49194072.459</v>
      </c>
      <c r="I87" s="5" t="n">
        <v>0.970775557936611</v>
      </c>
      <c r="J87" s="5" t="n">
        <v>0.918946559120867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26960619.74</v>
      </c>
      <c r="I88" s="5" t="n">
        <v>0.986008532541141</v>
      </c>
      <c r="J88" s="5" t="n">
        <v>0.918946559120867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159851.SZ</t>
        </is>
      </c>
      <c r="D89" s="3" t="inlineStr">
        <is>
          <t>华宝中证金融科技主题ETF</t>
        </is>
      </c>
      <c r="E89" s="3" t="inlineStr">
        <is>
          <t>股票型ETF</t>
        </is>
      </c>
      <c r="F89" s="3" t="inlineStr">
        <is>
          <t>930986.CSI</t>
        </is>
      </c>
      <c r="G89" s="3" t="inlineStr">
        <is>
          <t>中证金融科技主题指数</t>
        </is>
      </c>
      <c r="H89" s="4" t="n">
        <v>20529400.4285</v>
      </c>
      <c r="I89" s="5" t="n">
        <v>0.918946559120867</v>
      </c>
      <c r="J89" s="5" t="n">
        <v>0.918946559120867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41121588.15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94190982.5635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560080.SH</t>
        </is>
      </c>
      <c r="D92" s="8" t="inlineStr">
        <is>
          <t>汇添富中证中药ETF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58962188.2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515000.SH</t>
        </is>
      </c>
      <c r="D93" s="8" t="inlineStr">
        <is>
          <t>华宝中证科技龙头ETF</t>
        </is>
      </c>
      <c r="E93" s="8" t="inlineStr">
        <is>
          <t>股票型ETF</t>
        </is>
      </c>
      <c r="F93" s="8" t="inlineStr">
        <is>
          <t>931087.CSI</t>
        </is>
      </c>
      <c r="G93" s="8" t="inlineStr">
        <is>
          <t>中证科技龙头指数</t>
        </is>
      </c>
      <c r="H93" s="10" t="n">
        <v>54820432.45</v>
      </c>
      <c r="I93" s="11" t="n">
        <v>1</v>
      </c>
      <c r="J93" s="11" t="n">
        <v>0.965198696610038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34275965.9685</v>
      </c>
      <c r="I94" s="5" t="n">
        <v>0.965198696610038</v>
      </c>
      <c r="J94" s="5" t="n">
        <v>0.965198696610038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100745016.8695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299633710.0325</v>
      </c>
      <c r="I96" s="11" t="n">
        <v>1</v>
      </c>
      <c r="J96" s="11" t="n">
        <v>0.977272636084567</v>
      </c>
      <c r="K96" s="11" t="n">
        <v>0.9</v>
      </c>
      <c r="L96" s="11" t="n">
        <v>0.1</v>
      </c>
    </row>
    <row r="97">
      <c r="A97" s="3" t="n">
        <v>38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82200905.84999999</v>
      </c>
      <c r="I97" s="5" t="n">
        <v>0.997340484242631</v>
      </c>
      <c r="J97" s="5" t="n">
        <v>0.977272636084567</v>
      </c>
      <c r="K97" s="5" t="n">
        <v>0.9</v>
      </c>
      <c r="L97" s="5" t="n">
        <v>0.1</v>
      </c>
    </row>
    <row r="98">
      <c r="A98" s="3" t="n">
        <v>38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79350916.59999999</v>
      </c>
      <c r="I98" s="5" t="n">
        <v>0.977272636084567</v>
      </c>
      <c r="J98" s="5" t="n">
        <v>0.977272636084567</v>
      </c>
      <c r="K98" s="5" t="n">
        <v>0.9</v>
      </c>
      <c r="L98" s="5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42189826.858</v>
      </c>
      <c r="I99" s="11" t="n">
        <v>1</v>
      </c>
      <c r="J99" s="11" t="n">
        <v>0.9274080256016159</v>
      </c>
      <c r="K99" s="11" t="n">
        <v>0.9</v>
      </c>
      <c r="L99" s="11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29221039.25</v>
      </c>
      <c r="I100" s="5" t="n">
        <v>0.9274080256016159</v>
      </c>
      <c r="J100" s="5" t="n">
        <v>0.9274080256016159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515300.SH</t>
        </is>
      </c>
      <c r="D101" s="8" t="inlineStr">
        <is>
          <t>嘉实沪深300红利低波动ETF</t>
        </is>
      </c>
      <c r="E101" s="8" t="inlineStr">
        <is>
          <t>股票型ETF</t>
        </is>
      </c>
      <c r="F101" s="8" t="inlineStr">
        <is>
          <t>930740.CSI</t>
        </is>
      </c>
      <c r="G101" s="8" t="inlineStr">
        <is>
          <t>沪深300红利低波动指数</t>
        </is>
      </c>
      <c r="H101" s="10" t="n">
        <v>65834021.1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95878892.75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59702122.819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84464916.15000001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515650.SH</t>
        </is>
      </c>
      <c r="D105" s="8" t="inlineStr">
        <is>
          <t>富国中证消费50ETF</t>
        </is>
      </c>
      <c r="E105" s="8" t="inlineStr">
        <is>
          <t>股票型ETF</t>
        </is>
      </c>
      <c r="F105" s="8" t="inlineStr">
        <is>
          <t>931139.CSI</t>
        </is>
      </c>
      <c r="G105" s="8" t="inlineStr">
        <is>
          <t>中证消费50指数</t>
        </is>
      </c>
      <c r="H105" s="10" t="n">
        <v>40317044.15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47550089.75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57570434.7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171633247.0875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2026-09-16T09:18:04Z</dcterms:created>
  <dcterms:modified xmlns:dcterms="http://purl.org/dc/terms/" xmlns:xsi="http://www.w3.org/2001/XMLSchema-instance" xsi:type="dcterms:W3CDTF">2026-09-16T09:18:04Z</dcterms:modified>
</cp:coreProperties>
</file>