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45457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71831850170.88</v>
      </c>
      <c r="M2" s="4" t="n">
        <v>314198375</v>
      </c>
      <c r="N2" s="4" t="n">
        <v>1650786376</v>
      </c>
      <c r="O2" s="3" t="inlineStr">
        <is>
          <t>5.0539788222041</t>
        </is>
      </c>
      <c r="P2" s="3" t="inlineStr">
        <is>
          <t>5.0395546665066</t>
        </is>
      </c>
      <c r="Q2" s="5" t="n">
        <v>0.15586983</v>
      </c>
      <c r="R2" s="4" t="n">
        <v>1495211836.75</v>
      </c>
      <c r="S2" s="3" t="n">
        <v>1</v>
      </c>
      <c r="T2" s="3" t="n">
        <v>2</v>
      </c>
    </row>
    <row r="3">
      <c r="A3" s="2" t="n">
        <v>45457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114914569515.68</v>
      </c>
      <c r="M3" s="4" t="n">
        <v>897068161</v>
      </c>
      <c r="N3" s="4" t="n">
        <v>2204621247</v>
      </c>
      <c r="O3" s="3" t="inlineStr">
        <is>
          <t>2.3569980281341</t>
        </is>
      </c>
      <c r="P3" s="3" t="inlineStr">
        <is>
          <t>2.3461008400727</t>
        </is>
      </c>
      <c r="Q3" s="5" t="n">
        <v>0.056735289</v>
      </c>
      <c r="R3" s="4" t="n">
        <v>1803812184.85</v>
      </c>
      <c r="S3" s="3" t="n">
        <v>2</v>
      </c>
      <c r="T3" s="3" t="n">
        <v>3</v>
      </c>
    </row>
    <row r="4">
      <c r="A4" s="2" t="n">
        <v>45457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18248033945.87</v>
      </c>
      <c r="M4" s="4" t="n">
        <v>83118700</v>
      </c>
      <c r="N4" s="4" t="n">
        <v>267653356</v>
      </c>
      <c r="O4" s="3" t="inlineStr">
        <is>
          <t>2.9423771870687</t>
        </is>
      </c>
      <c r="P4" s="3" t="inlineStr">
        <is>
          <t>2.9397607712807</t>
        </is>
      </c>
      <c r="Q4" s="5" t="n">
        <v>0.121151875</v>
      </c>
      <c r="R4" s="4" t="n">
        <v>330467071.7</v>
      </c>
      <c r="S4" s="3" t="n">
        <v>3</v>
      </c>
      <c r="T4" s="3" t="n">
        <v>3</v>
      </c>
    </row>
    <row r="5">
      <c r="A5" s="2" t="n">
        <v>45457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3354058353.6</v>
      </c>
      <c r="M5" s="4" t="n">
        <v>52072500</v>
      </c>
      <c r="N5" s="4" t="n">
        <v>53170097</v>
      </c>
      <c r="O5" s="3" t="inlineStr">
        <is>
          <t>0.97892459705676</t>
        </is>
      </c>
      <c r="P5" s="3" t="inlineStr">
        <is>
          <t>0.97328004984426</t>
        </is>
      </c>
      <c r="Q5" s="5" t="n">
        <v>0.273384105</v>
      </c>
      <c r="R5" s="4" t="n">
        <v>39397109.4</v>
      </c>
      <c r="S5" s="3" t="n">
        <v>4</v>
      </c>
      <c r="T5" s="3" t="n">
        <v>1</v>
      </c>
    </row>
    <row r="6">
      <c r="A6" s="2" t="n">
        <v>45457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590153224.8</v>
      </c>
      <c r="M6" s="4" t="n">
        <v>7851800</v>
      </c>
      <c r="N6" s="4" t="n">
        <v>9778742</v>
      </c>
      <c r="O6" s="3" t="inlineStr">
        <is>
          <t>1.248</t>
        </is>
      </c>
      <c r="P6" s="3" t="inlineStr">
        <is>
          <t>1.2454140451871</t>
        </is>
      </c>
      <c r="Q6" s="5" t="n">
        <v>0.08019246200000001</v>
      </c>
      <c r="R6" s="4" t="n">
        <v>23653453.45</v>
      </c>
      <c r="S6" s="3" t="n">
        <v>5</v>
      </c>
      <c r="T6" s="3" t="n">
        <v>1</v>
      </c>
    </row>
    <row r="7">
      <c r="A7" s="2" t="n">
        <v>45457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200136182698.1</v>
      </c>
      <c r="M7" s="4" t="n">
        <v>674103954</v>
      </c>
      <c r="N7" s="4" t="n">
        <v>2384388229</v>
      </c>
      <c r="O7" s="3" t="inlineStr">
        <is>
          <t>3.3874794109076</t>
        </is>
      </c>
      <c r="P7" s="3" t="inlineStr">
        <is>
          <t>3.3713926481682</t>
        </is>
      </c>
      <c r="Q7" s="5" t="n">
        <v>0.028145229</v>
      </c>
      <c r="R7" s="4" t="n">
        <v>2634366642.2</v>
      </c>
      <c r="S7" s="3" t="n">
        <v>6</v>
      </c>
      <c r="T7" s="3" t="n">
        <v>4</v>
      </c>
    </row>
    <row r="8">
      <c r="A8" s="2" t="n">
        <v>45457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74615276212.56</v>
      </c>
      <c r="M8" s="4" t="n">
        <v>2603568840</v>
      </c>
      <c r="N8" s="4" t="n">
        <v>2058148207</v>
      </c>
      <c r="O8" s="3" t="inlineStr">
        <is>
          <t>0.791</t>
        </is>
      </c>
      <c r="P8" s="3" t="inlineStr">
        <is>
          <t>0.79051038535244</t>
        </is>
      </c>
      <c r="Q8" s="5" t="n">
        <v>0.025290845</v>
      </c>
      <c r="R8" s="4" t="n">
        <v>1946230417.15</v>
      </c>
      <c r="S8" s="3" t="n">
        <v>7</v>
      </c>
      <c r="T8" s="3" t="n">
        <v>7</v>
      </c>
    </row>
    <row r="9">
      <c r="A9" s="2" t="n">
        <v>45457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4528154104.5</v>
      </c>
      <c r="M9" s="4" t="n">
        <v>103637000</v>
      </c>
      <c r="N9" s="4" t="n">
        <v>104727016</v>
      </c>
      <c r="O9" s="3" t="inlineStr">
        <is>
          <t>0.99457085582586</t>
        </is>
      </c>
      <c r="P9" s="3" t="inlineStr">
        <is>
          <t>0.98920412179133</t>
        </is>
      </c>
      <c r="Q9" s="5" t="n">
        <v>0.049236829</v>
      </c>
      <c r="R9" s="4" t="n">
        <v>233060635.05</v>
      </c>
      <c r="S9" s="3" t="n">
        <v>8</v>
      </c>
      <c r="T9" s="3" t="n">
        <v>4</v>
      </c>
    </row>
    <row r="10">
      <c r="A10" s="2" t="n">
        <v>45457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1729325666.8169</v>
      </c>
      <c r="M10" s="4" t="n">
        <v>88715379</v>
      </c>
      <c r="N10" s="4" t="n">
        <v>51521892.94</v>
      </c>
      <c r="O10" s="3" t="inlineStr">
        <is>
          <t>0.586</t>
        </is>
      </c>
      <c r="P10" s="3" t="inlineStr">
        <is>
          <t>0.58075492119579</t>
        </is>
      </c>
      <c r="Q10" s="5" t="n">
        <v>0.15381986</v>
      </c>
      <c r="R10" s="4" t="n">
        <v>73766167.016</v>
      </c>
      <c r="S10" s="3" t="n">
        <v>9</v>
      </c>
      <c r="T10" s="3" t="n">
        <v>1</v>
      </c>
    </row>
    <row r="11">
      <c r="A11" s="2" t="n">
        <v>45457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9570419281.940001</v>
      </c>
      <c r="M11" s="4" t="n">
        <v>814396798</v>
      </c>
      <c r="N11" s="4" t="n">
        <v>511223394</v>
      </c>
      <c r="O11" s="3" t="inlineStr">
        <is>
          <t>0.635</t>
        </is>
      </c>
      <c r="P11" s="3" t="inlineStr">
        <is>
          <t>0.62773256876189</t>
        </is>
      </c>
      <c r="Q11" s="5" t="n">
        <v>0.047266425</v>
      </c>
      <c r="R11" s="4" t="n">
        <v>330474090.15</v>
      </c>
      <c r="S11" s="3" t="n">
        <v>10</v>
      </c>
      <c r="T11" s="3" t="n">
        <v>4</v>
      </c>
    </row>
    <row r="12">
      <c r="A12" s="2" t="n">
        <v>45457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424991369.52</v>
      </c>
      <c r="M12" s="4" t="n">
        <v>32189785</v>
      </c>
      <c r="N12" s="4" t="n">
        <v>33954538</v>
      </c>
      <c r="O12" s="3" t="inlineStr">
        <is>
          <t>0.93943813313588</t>
        </is>
      </c>
      <c r="P12" s="3" t="inlineStr">
        <is>
          <t>0.93928086472922</t>
        </is>
      </c>
      <c r="Q12" s="5" t="n">
        <v>0.132877752</v>
      </c>
      <c r="R12" s="4" t="n">
        <v>42221075.15</v>
      </c>
      <c r="S12" s="3" t="n">
        <v>11</v>
      </c>
      <c r="T12" s="3" t="n">
        <v>3</v>
      </c>
    </row>
    <row r="13">
      <c r="A13" s="2" t="n">
        <v>45457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24032598559.04</v>
      </c>
      <c r="M13" s="4" t="n">
        <v>399380049</v>
      </c>
      <c r="N13" s="4" t="n">
        <v>835239668</v>
      </c>
      <c r="O13" s="3" t="inlineStr">
        <is>
          <t>2.0406536515288</t>
        </is>
      </c>
      <c r="P13" s="3" t="inlineStr">
        <is>
          <t>2.0332070560828</t>
        </is>
      </c>
      <c r="Q13" s="5" t="n">
        <v>0.171804906</v>
      </c>
      <c r="R13" s="4" t="n">
        <v>732283381.15</v>
      </c>
      <c r="S13" s="3" t="n">
        <v>12</v>
      </c>
      <c r="T13" s="3" t="n">
        <v>4</v>
      </c>
    </row>
    <row r="14">
      <c r="A14" s="2" t="n">
        <v>45457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4464618281.5</v>
      </c>
      <c r="M14" s="4" t="n">
        <v>61424400</v>
      </c>
      <c r="N14" s="4" t="n">
        <v>85321394</v>
      </c>
      <c r="O14" s="3" t="inlineStr">
        <is>
          <t>1.39</t>
        </is>
      </c>
      <c r="P14" s="3" t="inlineStr">
        <is>
          <t>1.3890472515808</t>
        </is>
      </c>
      <c r="Q14" s="5" t="n">
        <v>-0.071890726</v>
      </c>
      <c r="R14" s="4" t="n">
        <v>73725245.34999999</v>
      </c>
      <c r="S14" s="3" t="n">
        <v>13</v>
      </c>
      <c r="T14" s="3" t="n">
        <v>3</v>
      </c>
    </row>
    <row r="15">
      <c r="A15" s="2" t="n">
        <v>45457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17534578174.38</v>
      </c>
      <c r="M15" s="4" t="n">
        <v>1516238600</v>
      </c>
      <c r="N15" s="4" t="n">
        <v>523198332</v>
      </c>
      <c r="O15" s="3" t="inlineStr">
        <is>
          <t>0.347</t>
        </is>
      </c>
      <c r="P15" s="3" t="inlineStr">
        <is>
          <t>0.34506332446622</t>
        </is>
      </c>
      <c r="Q15" s="5" t="n">
        <v>0.2310803</v>
      </c>
      <c r="R15" s="4" t="n">
        <v>366233240.25</v>
      </c>
      <c r="S15" s="3" t="n">
        <v>14</v>
      </c>
      <c r="T15" s="3" t="n">
        <v>6</v>
      </c>
    </row>
    <row r="16">
      <c r="A16" s="2" t="n">
        <v>45457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451226327.805</v>
      </c>
      <c r="M16" s="4" t="n">
        <v>15835600</v>
      </c>
      <c r="N16" s="4" t="n">
        <v>24045905.1</v>
      </c>
      <c r="O16" s="3" t="inlineStr">
        <is>
          <t>1.513</t>
        </is>
      </c>
      <c r="P16" s="3" t="inlineStr">
        <is>
          <t>1.5184713619945</t>
        </is>
      </c>
      <c r="Q16" s="5" t="n">
        <v>-0.112233446</v>
      </c>
      <c r="R16" s="4" t="n">
        <v>33408799.617</v>
      </c>
      <c r="S16" s="3" t="n">
        <v>15</v>
      </c>
      <c r="T16" s="3" t="n">
        <v>1</v>
      </c>
    </row>
    <row r="17">
      <c r="A17" s="2" t="n">
        <v>45457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4453374294.4</v>
      </c>
      <c r="M17" s="4" t="n">
        <v>713596400</v>
      </c>
      <c r="N17" s="4" t="n">
        <v>334088500</v>
      </c>
      <c r="O17" s="3" t="inlineStr">
        <is>
          <t>1.312851</t>
        </is>
      </c>
      <c r="P17" s="3" t="inlineStr">
        <is>
          <t>1.307755205954</t>
        </is>
      </c>
      <c r="Q17" s="5" t="n">
        <v>0.127822752</v>
      </c>
      <c r="R17" s="4" t="n">
        <v>424356764.1</v>
      </c>
      <c r="S17" s="3" t="n">
        <v>16</v>
      </c>
      <c r="T17" s="3" t="n">
        <v>3</v>
      </c>
    </row>
    <row r="18">
      <c r="A18" s="2" t="n">
        <v>45457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4865840964.5329</v>
      </c>
      <c r="M18" s="4" t="n">
        <v>474748222</v>
      </c>
      <c r="N18" s="4" t="n">
        <v>290418648.22</v>
      </c>
      <c r="O18" s="3" t="inlineStr">
        <is>
          <t>0.618</t>
        </is>
      </c>
      <c r="P18" s="3" t="inlineStr">
        <is>
          <t>0.6117319344484</t>
        </is>
      </c>
      <c r="Q18" s="5" t="n">
        <v>0.799217093</v>
      </c>
      <c r="R18" s="4" t="n">
        <v>167985669.6015</v>
      </c>
      <c r="S18" s="3" t="n">
        <v>17</v>
      </c>
      <c r="T18" s="3" t="n">
        <v>2</v>
      </c>
    </row>
    <row r="19">
      <c r="A19" s="2" t="n">
        <v>45457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9640619223</v>
      </c>
      <c r="M19" s="4" t="n">
        <v>383976500</v>
      </c>
      <c r="N19" s="4" t="n">
        <v>289760022</v>
      </c>
      <c r="O19" s="3" t="inlineStr">
        <is>
          <t>0.755</t>
        </is>
      </c>
      <c r="P19" s="3" t="inlineStr">
        <is>
          <t>0.75462957238268</t>
        </is>
      </c>
      <c r="Q19" s="5" t="n">
        <v>0.06626905199999999</v>
      </c>
      <c r="R19" s="4" t="n">
        <v>457286826.5</v>
      </c>
      <c r="S19" s="3" t="n">
        <v>18</v>
      </c>
      <c r="T19" s="3" t="n">
        <v>3</v>
      </c>
    </row>
    <row r="20">
      <c r="A20" s="2" t="n">
        <v>45457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54418825713.11</v>
      </c>
      <c r="M20" s="4" t="n">
        <v>648735541</v>
      </c>
      <c r="N20" s="4" t="n">
        <v>1130929526.86</v>
      </c>
      <c r="O20" s="3" t="inlineStr">
        <is>
          <t>1.756</t>
        </is>
      </c>
      <c r="P20" s="3" t="inlineStr">
        <is>
          <t>1.7432828254125</t>
        </is>
      </c>
      <c r="Q20" s="5" t="n">
        <v>-0.005694437</v>
      </c>
      <c r="R20" s="4" t="n">
        <v>1127958027.829</v>
      </c>
      <c r="S20" s="3" t="n">
        <v>19</v>
      </c>
      <c r="T20" s="3" t="n">
        <v>4</v>
      </c>
    </row>
    <row r="21">
      <c r="A21" s="2" t="n">
        <v>45457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4164964179.4578</v>
      </c>
      <c r="M21" s="4" t="n">
        <v>317154400</v>
      </c>
      <c r="N21" s="4" t="n">
        <v>132160974.5</v>
      </c>
      <c r="O21" s="3" t="inlineStr">
        <is>
          <t>0.42</t>
        </is>
      </c>
      <c r="P21" s="3" t="inlineStr">
        <is>
          <t>0.41670862677611</t>
        </is>
      </c>
      <c r="Q21" s="5" t="n">
        <v>0.047641734</v>
      </c>
      <c r="R21" s="4" t="n">
        <v>80750834.808</v>
      </c>
      <c r="S21" s="3" t="n">
        <v>20</v>
      </c>
      <c r="T21" s="3" t="n">
        <v>3</v>
      </c>
    </row>
    <row r="22">
      <c r="A22" s="2" t="n">
        <v>45457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2706095586.6547</v>
      </c>
      <c r="M22" s="4" t="n">
        <v>21250300</v>
      </c>
      <c r="N22" s="4" t="n">
        <v>38834939.6</v>
      </c>
      <c r="O22" s="3" t="inlineStr">
        <is>
          <t>1.5489561505064</t>
        </is>
      </c>
      <c r="P22" s="3" t="inlineStr">
        <is>
          <t>1.5392705583571</t>
        </is>
      </c>
      <c r="Q22" s="5" t="n">
        <v>-0.038049682</v>
      </c>
      <c r="R22" s="4" t="n">
        <v>48300808.3175</v>
      </c>
      <c r="S22" s="3" t="n">
        <v>21</v>
      </c>
      <c r="T22" s="3" t="n">
        <v>1</v>
      </c>
    </row>
    <row r="23">
      <c r="A23" s="2" t="n">
        <v>45457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30886513386.3</v>
      </c>
      <c r="M23" s="4" t="n">
        <v>2080461326</v>
      </c>
      <c r="N23" s="4" t="n">
        <v>1717560546</v>
      </c>
      <c r="O23" s="3" t="inlineStr">
        <is>
          <t>0.833</t>
        </is>
      </c>
      <c r="P23" s="3" t="inlineStr">
        <is>
          <t>0.8255671588485</t>
        </is>
      </c>
      <c r="Q23" s="5" t="n">
        <v>0.09613073799999999</v>
      </c>
      <c r="R23" s="4" t="n">
        <v>868924727.75</v>
      </c>
      <c r="S23" s="3" t="n">
        <v>22</v>
      </c>
      <c r="T23" s="3" t="n">
        <v>3</v>
      </c>
    </row>
    <row r="24">
      <c r="A24" s="2" t="n">
        <v>45457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6714213705.7596</v>
      </c>
      <c r="M24" s="4" t="n">
        <v>288940013</v>
      </c>
      <c r="N24" s="4" t="n">
        <v>189861312.47</v>
      </c>
      <c r="O24" s="3" t="inlineStr">
        <is>
          <t>0.66</t>
        </is>
      </c>
      <c r="P24" s="3" t="inlineStr">
        <is>
          <t>0.65709595046637</t>
        </is>
      </c>
      <c r="Q24" s="5" t="n">
        <v>0.182149362</v>
      </c>
      <c r="R24" s="4" t="n">
        <v>169158705.8545</v>
      </c>
      <c r="S24" s="3" t="n">
        <v>23</v>
      </c>
      <c r="T24" s="3" t="n">
        <v>2</v>
      </c>
    </row>
    <row r="25">
      <c r="A25" s="2" t="n">
        <v>45457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8054020968</v>
      </c>
      <c r="M25" s="4" t="n">
        <v>289255400</v>
      </c>
      <c r="N25" s="4" t="n">
        <v>260866973</v>
      </c>
      <c r="O25" s="3" t="inlineStr">
        <is>
          <t>0.903</t>
        </is>
      </c>
      <c r="P25" s="3" t="inlineStr">
        <is>
          <t>0.90185688149642</t>
        </is>
      </c>
      <c r="Q25" s="5" t="n">
        <v>0.09976721</v>
      </c>
      <c r="R25" s="4" t="n">
        <v>276809534.15</v>
      </c>
      <c r="S25" s="3" t="n">
        <v>24</v>
      </c>
      <c r="T25" s="3" t="n">
        <v>4</v>
      </c>
    </row>
    <row r="26">
      <c r="A26" s="2" t="n">
        <v>45457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6821468427.2706</v>
      </c>
      <c r="M26" s="4" t="n">
        <v>319191800</v>
      </c>
      <c r="N26" s="4" t="n">
        <v>270349988.8</v>
      </c>
      <c r="O26" s="3" t="inlineStr">
        <is>
          <t>0.848</t>
        </is>
      </c>
      <c r="P26" s="3" t="inlineStr">
        <is>
          <t>0.84698287612652</t>
        </is>
      </c>
      <c r="Q26" s="5" t="n">
        <v>0.023590469</v>
      </c>
      <c r="R26" s="4" t="n">
        <v>306580870.506</v>
      </c>
      <c r="S26" s="3" t="n">
        <v>25</v>
      </c>
      <c r="T26" s="3" t="n">
        <v>2</v>
      </c>
    </row>
    <row r="27">
      <c r="A27" s="2" t="n">
        <v>45457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5669871304</v>
      </c>
      <c r="M27" s="4" t="n">
        <v>71748700</v>
      </c>
      <c r="N27" s="4" t="n">
        <v>75989939</v>
      </c>
      <c r="O27" s="3" t="inlineStr">
        <is>
          <t>1.071</t>
        </is>
      </c>
      <c r="P27" s="3" t="inlineStr">
        <is>
          <t>1.0591124159741</t>
        </is>
      </c>
      <c r="Q27" s="5" t="n">
        <v>0.233972859</v>
      </c>
      <c r="R27" s="4" t="n">
        <v>96583141.65000001</v>
      </c>
      <c r="S27" s="3" t="n">
        <v>26</v>
      </c>
      <c r="T27" s="3" t="n">
        <v>4</v>
      </c>
    </row>
    <row r="28">
      <c r="A28" s="2" t="n">
        <v>45457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5657295086</v>
      </c>
      <c r="M28" s="4" t="n">
        <v>175326100</v>
      </c>
      <c r="N28" s="4" t="n">
        <v>212848136</v>
      </c>
      <c r="O28" s="3" t="inlineStr">
        <is>
          <t>0.60984299380979</t>
        </is>
      </c>
      <c r="P28" s="3" t="inlineStr">
        <is>
          <t>0.6073480088818</t>
        </is>
      </c>
      <c r="Q28" s="5" t="n">
        <v>0.172569644</v>
      </c>
      <c r="R28" s="4" t="n">
        <v>237893507.55</v>
      </c>
      <c r="S28" s="3" t="n">
        <v>27</v>
      </c>
      <c r="T28" s="3" t="n">
        <v>2</v>
      </c>
    </row>
    <row r="29">
      <c r="A29" s="2" t="n">
        <v>45457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2849272437.54</v>
      </c>
      <c r="M29" s="4" t="n">
        <v>114727991</v>
      </c>
      <c r="N29" s="4" t="n">
        <v>150443391</v>
      </c>
      <c r="O29" s="3" t="inlineStr">
        <is>
          <t>1.2101398350877</t>
        </is>
      </c>
      <c r="P29" s="3" t="inlineStr">
        <is>
          <t>1.2141258191127</t>
        </is>
      </c>
      <c r="Q29" s="5" t="n">
        <v>0.030613807</v>
      </c>
      <c r="R29" s="4" t="n">
        <v>155472856.35</v>
      </c>
      <c r="S29" s="3" t="n">
        <v>28</v>
      </c>
      <c r="T29" s="3" t="n">
        <v>1</v>
      </c>
    </row>
    <row r="30">
      <c r="A30" s="2" t="n">
        <v>45457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1518481209.3</v>
      </c>
      <c r="M30" s="4" t="n">
        <v>27303900</v>
      </c>
      <c r="N30" s="4" t="n">
        <v>23634281</v>
      </c>
      <c r="O30" s="3" t="inlineStr">
        <is>
          <t>0.871</t>
        </is>
      </c>
      <c r="P30" s="3" t="inlineStr">
        <is>
          <t>0.86560092148008</t>
        </is>
      </c>
      <c r="Q30" s="5" t="n">
        <v>0.011482375</v>
      </c>
      <c r="R30" s="4" t="n">
        <v>25957959.35</v>
      </c>
      <c r="S30" s="3" t="n">
        <v>29</v>
      </c>
      <c r="T30" s="3" t="n">
        <v>2</v>
      </c>
    </row>
    <row r="31">
      <c r="A31" s="2" t="n">
        <v>45457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1084746012.04</v>
      </c>
      <c r="M31" s="4" t="n">
        <v>72966021</v>
      </c>
      <c r="N31" s="4" t="n">
        <v>46462540</v>
      </c>
      <c r="O31" s="3" t="inlineStr">
        <is>
          <t>0.639</t>
        </is>
      </c>
      <c r="P31" s="3" t="inlineStr">
        <is>
          <t>0.636769545101</t>
        </is>
      </c>
      <c r="Q31" s="5" t="n">
        <v>0.062637018</v>
      </c>
      <c r="R31" s="4" t="n">
        <v>51835023.8</v>
      </c>
      <c r="S31" s="3" t="n">
        <v>30</v>
      </c>
      <c r="T31" s="3" t="n">
        <v>5</v>
      </c>
    </row>
    <row r="32">
      <c r="A32" s="2" t="n">
        <v>45457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1021166865.38</v>
      </c>
      <c r="M32" s="4" t="n">
        <v>27342500</v>
      </c>
      <c r="N32" s="4" t="n">
        <v>31172330</v>
      </c>
      <c r="O32" s="3" t="inlineStr">
        <is>
          <t>1.0522830675712</t>
        </is>
      </c>
      <c r="P32" s="3" t="inlineStr">
        <is>
          <t>1.0413845914144</t>
        </is>
      </c>
      <c r="Q32" s="5" t="n">
        <v>0.54110665</v>
      </c>
      <c r="R32" s="4" t="n">
        <v>36990337.4</v>
      </c>
      <c r="S32" s="3" t="n">
        <v>31</v>
      </c>
      <c r="T32" s="3" t="n">
        <v>1</v>
      </c>
    </row>
    <row r="33">
      <c r="A33" s="2" t="n">
        <v>45457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2932506462.4467</v>
      </c>
      <c r="M33" s="4" t="n">
        <v>96192100</v>
      </c>
      <c r="N33" s="4" t="n">
        <v>63288241.5</v>
      </c>
      <c r="O33" s="3" t="inlineStr">
        <is>
          <t>0.661</t>
        </is>
      </c>
      <c r="P33" s="3" t="inlineStr">
        <is>
          <t>0.65793595835833</t>
        </is>
      </c>
      <c r="Q33" s="5" t="n">
        <v>0.015130882</v>
      </c>
      <c r="R33" s="4" t="n">
        <v>92233751.8545</v>
      </c>
      <c r="S33" s="3" t="n">
        <v>32</v>
      </c>
      <c r="T33" s="3" t="n">
        <v>1</v>
      </c>
    </row>
    <row r="34">
      <c r="A34" s="2" t="n">
        <v>45457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1948135216.5</v>
      </c>
      <c r="M34" s="4" t="n">
        <v>59040800</v>
      </c>
      <c r="N34" s="4" t="n">
        <v>64955942</v>
      </c>
      <c r="O34" s="3" t="inlineStr">
        <is>
          <t>1.107</t>
        </is>
      </c>
      <c r="P34" s="3" t="inlineStr">
        <is>
          <t>1.1001873619599</t>
        </is>
      </c>
      <c r="Q34" s="5" t="n">
        <v>0.081366965</v>
      </c>
      <c r="R34" s="4" t="n">
        <v>57883328.3</v>
      </c>
      <c r="S34" s="3" t="n">
        <v>33</v>
      </c>
      <c r="T34" s="3" t="n">
        <v>1</v>
      </c>
    </row>
    <row r="35">
      <c r="A35" s="2" t="n">
        <v>45457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1885246069.4074</v>
      </c>
      <c r="M35" s="4" t="n">
        <v>69216959</v>
      </c>
      <c r="N35" s="4" t="n">
        <v>83097239.16</v>
      </c>
      <c r="O35" s="3" t="inlineStr">
        <is>
          <t>1.204</t>
        </is>
      </c>
      <c r="P35" s="3" t="inlineStr">
        <is>
          <t>1.2005329381778</t>
        </is>
      </c>
      <c r="Q35" s="5" t="n">
        <v>0.174723355</v>
      </c>
      <c r="R35" s="4" t="n">
        <v>99912696.2245</v>
      </c>
      <c r="S35" s="3" t="n">
        <v>34</v>
      </c>
      <c r="T35" s="3" t="n">
        <v>1</v>
      </c>
    </row>
    <row r="36">
      <c r="A36" s="2" t="n">
        <v>45457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6071865333.074</v>
      </c>
      <c r="M36" s="4" t="n">
        <v>566714400</v>
      </c>
      <c r="N36" s="4" t="n">
        <v>419879921.6</v>
      </c>
      <c r="O36" s="3" t="inlineStr">
        <is>
          <t>0.746</t>
        </is>
      </c>
      <c r="P36" s="3" t="inlineStr">
        <is>
          <t>0.74090215741827</t>
        </is>
      </c>
      <c r="Q36" s="5" t="n">
        <v>0</v>
      </c>
      <c r="R36" s="4" t="n">
        <v>301771049.7925</v>
      </c>
      <c r="S36" s="3" t="n">
        <v>35</v>
      </c>
      <c r="T36" s="3" t="n">
        <v>3</v>
      </c>
    </row>
    <row r="37">
      <c r="A37" s="2" t="n">
        <v>45457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704657860.4736</v>
      </c>
      <c r="M37" s="4" t="n">
        <v>74530003</v>
      </c>
      <c r="N37" s="4" t="n">
        <v>48390967.05</v>
      </c>
      <c r="O37" s="3" t="inlineStr">
        <is>
          <t>0.654</t>
        </is>
      </c>
      <c r="P37" s="3" t="inlineStr">
        <is>
          <t>0.6492817000155</t>
        </is>
      </c>
      <c r="Q37" s="5" t="n">
        <v>0.09182736499999999</v>
      </c>
      <c r="R37" s="4" t="n">
        <v>42366657.166</v>
      </c>
      <c r="S37" s="3" t="n">
        <v>36</v>
      </c>
      <c r="T37" s="3" t="n">
        <v>2</v>
      </c>
    </row>
    <row r="38">
      <c r="A38" s="2" t="n">
        <v>45457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2660269969.92</v>
      </c>
      <c r="M38" s="4" t="n">
        <v>8639500</v>
      </c>
      <c r="N38" s="4" t="n">
        <v>12511694</v>
      </c>
      <c r="O38" s="3" t="inlineStr">
        <is>
          <t>1.1880107729979</t>
        </is>
      </c>
      <c r="P38" s="3" t="inlineStr">
        <is>
          <t>1.1848988222661</t>
        </is>
      </c>
      <c r="Q38" s="5" t="n">
        <v>0.165562914</v>
      </c>
      <c r="R38" s="4" t="n">
        <v>65870712.45</v>
      </c>
      <c r="S38" s="3" t="n">
        <v>37</v>
      </c>
      <c r="T38" s="3" t="n">
        <v>1</v>
      </c>
    </row>
    <row r="39">
      <c r="A39" s="2" t="n">
        <v>45457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7462737038.25</v>
      </c>
      <c r="M39" s="4" t="n">
        <v>62787635</v>
      </c>
      <c r="N39" s="4" t="n">
        <v>84220212</v>
      </c>
      <c r="O39" s="3" t="inlineStr">
        <is>
          <t>1.2550757615036</t>
        </is>
      </c>
      <c r="P39" s="3" t="inlineStr">
        <is>
          <t>1.249811602343</t>
        </is>
      </c>
      <c r="Q39" s="5" t="n">
        <v>0.11148272</v>
      </c>
      <c r="R39" s="4" t="n">
        <v>96692832.59999999</v>
      </c>
      <c r="S39" s="3" t="n">
        <v>38</v>
      </c>
      <c r="T39" s="3" t="n">
        <v>1</v>
      </c>
    </row>
    <row r="40">
      <c r="A40" s="2" t="n">
        <v>45457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761435405.2895</v>
      </c>
      <c r="M40" s="4" t="n">
        <v>59897599</v>
      </c>
      <c r="N40" s="4" t="n">
        <v>33058965.65</v>
      </c>
      <c r="O40" s="3" t="inlineStr">
        <is>
          <t>0.556</t>
        </is>
      </c>
      <c r="P40" s="3" t="inlineStr">
        <is>
          <t>0.55192472155687</t>
        </is>
      </c>
      <c r="Q40" s="5" t="n">
        <v>0.306693126</v>
      </c>
      <c r="R40" s="4" t="n">
        <v>53986216.4385</v>
      </c>
      <c r="S40" s="3" t="n">
        <v>39</v>
      </c>
      <c r="T40" s="3" t="n">
        <v>1</v>
      </c>
    </row>
    <row r="41">
      <c r="A41" s="2" t="n">
        <v>45457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2008805106.21</v>
      </c>
      <c r="M41" s="4" t="n">
        <v>42809500</v>
      </c>
      <c r="N41" s="4" t="n">
        <v>40189378</v>
      </c>
      <c r="O41" s="3" t="inlineStr">
        <is>
          <t>0.941</t>
        </is>
      </c>
      <c r="P41" s="3" t="inlineStr">
        <is>
          <t>0.93879578131022</t>
        </is>
      </c>
      <c r="Q41" s="5" t="n">
        <v>-0.095551545</v>
      </c>
      <c r="R41" s="4" t="n">
        <v>81612754.84999999</v>
      </c>
      <c r="S41" s="3" t="n">
        <v>40</v>
      </c>
      <c r="T41" s="3" t="n">
        <v>1</v>
      </c>
    </row>
    <row r="42">
      <c r="A42" s="2" t="n">
        <v>45457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2666103835.4</v>
      </c>
      <c r="M42" s="4" t="n">
        <v>370827988</v>
      </c>
      <c r="N42" s="4" t="n">
        <v>437354186</v>
      </c>
      <c r="O42" s="3" t="inlineStr">
        <is>
          <t>0.19939645345155</t>
        </is>
      </c>
      <c r="P42" s="3" t="inlineStr">
        <is>
          <t>0.19662875647342</t>
        </is>
      </c>
      <c r="Q42" s="5" t="n">
        <v>-0.166944908</v>
      </c>
      <c r="R42" s="4" t="n">
        <v>257741441.45</v>
      </c>
      <c r="S42" s="3" t="n">
        <v>41</v>
      </c>
      <c r="T42" s="3" t="n">
        <v>2</v>
      </c>
    </row>
    <row r="43">
      <c r="A43" s="2" t="n">
        <v>45457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1572737913.6</v>
      </c>
      <c r="M43" s="4" t="n">
        <v>32031000</v>
      </c>
      <c r="N43" s="4" t="n">
        <v>36103974</v>
      </c>
      <c r="O43" s="3" t="inlineStr">
        <is>
          <t>1.137</t>
        </is>
      </c>
      <c r="P43" s="3" t="inlineStr">
        <is>
          <t>1.1271572539103</t>
        </is>
      </c>
      <c r="Q43" s="5" t="n">
        <v>0.1409195</v>
      </c>
      <c r="R43" s="4" t="n">
        <v>40315713.8</v>
      </c>
      <c r="S43" s="3" t="n">
        <v>42</v>
      </c>
      <c r="T43" s="3" t="n">
        <v>1</v>
      </c>
    </row>
    <row r="44">
      <c r="A44" s="2" t="n">
        <v>45457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1189747630.86</v>
      </c>
      <c r="M44" s="4" t="n">
        <v>15810500</v>
      </c>
      <c r="N44" s="4" t="n">
        <v>24267664</v>
      </c>
      <c r="O44" s="3" t="inlineStr">
        <is>
          <t>1.3973143587077</t>
        </is>
      </c>
      <c r="P44" s="3" t="inlineStr">
        <is>
          <t>1.3981415136292</t>
        </is>
      </c>
      <c r="Q44" s="5" t="n">
        <v>0.117478136</v>
      </c>
      <c r="R44" s="4" t="n">
        <v>45882082.2</v>
      </c>
      <c r="S44" s="3" t="n">
        <v>43</v>
      </c>
      <c r="T44" s="3" t="n">
        <v>1</v>
      </c>
    </row>
    <row r="45">
      <c r="A45" s="2" t="n">
        <v>45457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652504863.8099999</v>
      </c>
      <c r="M45" s="4" t="n">
        <v>25989097</v>
      </c>
      <c r="N45" s="4" t="n">
        <v>27487056</v>
      </c>
      <c r="O45" s="3" t="inlineStr">
        <is>
          <t>1.066</t>
        </is>
      </c>
      <c r="P45" s="3" t="inlineStr">
        <is>
          <t>1.0576379779567</t>
        </is>
      </c>
      <c r="Q45" s="5" t="n">
        <v>0.084499108</v>
      </c>
      <c r="R45" s="4" t="n">
        <v>55087779.85</v>
      </c>
      <c r="S45" s="3" t="n">
        <v>44</v>
      </c>
      <c r="T45" s="3" t="n">
        <v>1</v>
      </c>
    </row>
    <row r="46">
      <c r="A46" s="2" t="n">
        <v>45457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2341159414.38</v>
      </c>
      <c r="M46" s="4" t="n">
        <v>192897060</v>
      </c>
      <c r="N46" s="4" t="n">
        <v>201863369.67</v>
      </c>
      <c r="O46" s="3" t="inlineStr">
        <is>
          <t>1.039</t>
        </is>
      </c>
      <c r="P46" s="3" t="inlineStr">
        <is>
          <t>1.0464823552521</t>
        </is>
      </c>
      <c r="Q46" s="5" t="n">
        <v>-0.307042794</v>
      </c>
      <c r="R46" s="4" t="n">
        <v>174230943.1815</v>
      </c>
      <c r="S46" s="3" t="n">
        <v>45</v>
      </c>
      <c r="T46" s="3" t="n">
        <v>1</v>
      </c>
    </row>
    <row r="47">
      <c r="A47" s="2" t="n">
        <v>45457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1616567122.5403</v>
      </c>
      <c r="M47" s="4" t="n">
        <v>63660400</v>
      </c>
      <c r="N47" s="4" t="n">
        <v>31285396.5</v>
      </c>
      <c r="O47" s="3" t="inlineStr">
        <is>
          <t>0.493</t>
        </is>
      </c>
      <c r="P47" s="3" t="inlineStr">
        <is>
          <t>0.49144203460864</t>
        </is>
      </c>
      <c r="Q47" s="5" t="n">
        <v>0.182889657</v>
      </c>
      <c r="R47" s="4" t="n">
        <v>30274335.225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0.9301638896701157</v>
      </c>
      <c r="E2" s="7" t="n">
        <v>0.4614357000950509</v>
      </c>
      <c r="F2" s="7" t="n">
        <v>0.8601620937508173</v>
      </c>
      <c r="G2" s="7" t="n">
        <v>0.6902059844621654</v>
      </c>
      <c r="H2" s="7" t="n">
        <v>0.5684803615900879</v>
      </c>
      <c r="I2" s="7" t="n">
        <v>0.9234439708838174</v>
      </c>
      <c r="J2" s="7" t="n">
        <v>0.6640958622353198</v>
      </c>
      <c r="K2" s="7" t="n">
        <v>0.6172033734492504</v>
      </c>
      <c r="L2" s="7" t="n">
        <v>0.7204349965990883</v>
      </c>
      <c r="M2" s="7" t="n">
        <v>0.6686318266080109</v>
      </c>
      <c r="N2" s="7" t="n">
        <v>0.8205379067532751</v>
      </c>
      <c r="O2" s="7" t="n">
        <v>0.6532049354960588</v>
      </c>
      <c r="P2" s="7" t="n">
        <v>0.6768446632083464</v>
      </c>
      <c r="Q2" s="7" t="n">
        <v>0.7019654189232952</v>
      </c>
      <c r="R2" s="7" t="n">
        <v>0.8570623245755511</v>
      </c>
      <c r="S2" s="7" t="n">
        <v>0.8211883751351049</v>
      </c>
      <c r="T2" s="7" t="n">
        <v>0.8825505604711403</v>
      </c>
      <c r="U2" s="7" t="n">
        <v>0.9398344432607209</v>
      </c>
      <c r="V2" s="7" t="n">
        <v>0.9558920052893273</v>
      </c>
      <c r="W2" s="7" t="n">
        <v>0.605190390039971</v>
      </c>
      <c r="X2" s="7" t="n">
        <v>0.6454125625579867</v>
      </c>
      <c r="Y2" s="7" t="n">
        <v>0.224861977714216</v>
      </c>
      <c r="Z2" s="7" t="n">
        <v>0.63218279333302</v>
      </c>
      <c r="AA2" s="7" t="n">
        <v>0.6737768838395469</v>
      </c>
      <c r="AB2" s="7" t="n">
        <v>0.5266106401510307</v>
      </c>
      <c r="AC2" s="7" t="n">
        <v>0.5357586049141201</v>
      </c>
      <c r="AD2" s="7" t="n">
        <v>0.7035592605801281</v>
      </c>
      <c r="AE2" s="7" t="n">
        <v>0.6761530500130243</v>
      </c>
      <c r="AF2" s="7" t="n">
        <v>0.790895324673165</v>
      </c>
      <c r="AG2" s="7" t="n">
        <v>0.7556626237123789</v>
      </c>
      <c r="AH2" s="7" t="n">
        <v>0.7177975551340434</v>
      </c>
      <c r="AI2" s="7" t="n">
        <v>0.7958378917076115</v>
      </c>
      <c r="AJ2" s="7" t="n">
        <v>0.7724430388368388</v>
      </c>
      <c r="AK2" s="7" t="n">
        <v>0.8310957272799842</v>
      </c>
      <c r="AL2" s="7" t="n">
        <v>0.7599955527426296</v>
      </c>
      <c r="AM2" s="7" t="n">
        <v>0.6709363799944291</v>
      </c>
      <c r="AN2" s="7" t="n">
        <v>0.7543398938342737</v>
      </c>
      <c r="AO2" s="7" t="n">
        <v>0.7297738969130529</v>
      </c>
      <c r="AP2" s="7" t="n">
        <v>0.5266107998174795</v>
      </c>
      <c r="AQ2" s="7" t="n">
        <v>0.721165719260812</v>
      </c>
      <c r="AR2" s="7" t="n">
        <v>0.6901315520284637</v>
      </c>
      <c r="AS2" s="7" t="n">
        <v>0.6311599773193429</v>
      </c>
      <c r="AT2" s="7" t="n">
        <v>0.7646664550315161</v>
      </c>
      <c r="AU2" s="7" t="n">
        <v>0.7554618465885534</v>
      </c>
      <c r="AV2" s="7" t="n">
        <v>0.388787144146954</v>
      </c>
      <c r="AW2" s="7" t="n">
        <v>0.6204294609720282</v>
      </c>
      <c r="AX2" s="7" t="n">
        <v>0.666864016972238</v>
      </c>
      <c r="AY2" s="7" t="n">
        <v>0.8525976599067335</v>
      </c>
      <c r="AZ2" s="7" t="n">
        <v>0.2953317624472084</v>
      </c>
      <c r="BA2" s="7" t="n">
        <v>0.8152317807097623</v>
      </c>
      <c r="BB2" s="7" t="n">
        <v>0.7916209425667634</v>
      </c>
      <c r="BC2" s="7" t="n">
        <v>0.707393906359375</v>
      </c>
      <c r="BD2" s="7" t="n">
        <v>0.7266838591087046</v>
      </c>
      <c r="BE2" s="7" t="n">
        <v>0.8076733562037901</v>
      </c>
      <c r="BF2" s="7" t="n">
        <v>0.7830348852165334</v>
      </c>
      <c r="BG2" s="7" t="n">
        <v>0.729210152439114</v>
      </c>
      <c r="BH2" s="7" t="n">
        <v>0.5901230249628936</v>
      </c>
      <c r="BI2" s="7" t="n">
        <v>0.7181944522829447</v>
      </c>
      <c r="BJ2" s="7" t="n">
        <v>0.7294271735442592</v>
      </c>
      <c r="BK2" s="7" t="n">
        <v>0.7054747271118892</v>
      </c>
      <c r="BL2" s="7" t="n">
        <v>0.540556179104804</v>
      </c>
      <c r="BM2" s="7" t="n">
        <v>0.4570400158509824</v>
      </c>
      <c r="BN2" s="7" t="n">
        <v>0.6887124830485045</v>
      </c>
      <c r="BO2" s="7" t="n">
        <v>0.6952145691357876</v>
      </c>
      <c r="BP2" s="7" t="n">
        <v>0.7426673353346079</v>
      </c>
      <c r="BQ2" s="7" t="n">
        <v>0.6087980698457707</v>
      </c>
      <c r="BR2" s="7" t="n">
        <v>0.670914726381667</v>
      </c>
      <c r="BS2" s="7" t="n">
        <v>0.6707016076021841</v>
      </c>
      <c r="BT2" s="7" t="n">
        <v>0.6750851376248098</v>
      </c>
      <c r="BU2" s="7" t="n">
        <v>0.6897211861479531</v>
      </c>
      <c r="BV2" s="7" t="n">
        <v>0.7839411906283921</v>
      </c>
      <c r="BW2" s="7" t="n">
        <v>0.7499523859248843</v>
      </c>
      <c r="BX2" s="7" t="n">
        <v>0.7567116549950206</v>
      </c>
      <c r="BY2" s="7" t="n">
        <v>0.6917925296133053</v>
      </c>
      <c r="BZ2" s="7" t="n">
        <v>0.8428301842097817</v>
      </c>
      <c r="CA2" s="7" t="n">
        <v>0.632439189957566</v>
      </c>
      <c r="CB2" s="7" t="n">
        <v>0.6807564996433079</v>
      </c>
      <c r="CC2" s="7" t="n">
        <v>0.6531397269390169</v>
      </c>
      <c r="CD2" s="7" t="n">
        <v>0.7219178930113068</v>
      </c>
      <c r="CE2" s="7" t="n">
        <v>0.556951937330973</v>
      </c>
      <c r="CF2" s="7" t="n">
        <v>0.6576997001264909</v>
      </c>
      <c r="CG2" s="7" t="n">
        <v>0.6559755493566151</v>
      </c>
      <c r="CH2" s="7" t="n">
        <v>0.6253762855536377</v>
      </c>
      <c r="CI2" s="7" t="n">
        <v>0.638736662716497</v>
      </c>
      <c r="CJ2" s="7" t="n">
        <v>0.6574056627676349</v>
      </c>
      <c r="CK2" s="7" t="n">
        <v>0.7229853517001392</v>
      </c>
      <c r="CL2" s="7" t="n">
        <v>0.7324785492119531</v>
      </c>
      <c r="CM2" s="7" t="n">
        <v>0.5862095505160836</v>
      </c>
      <c r="CN2" s="7" t="n">
        <v>0.8389972487267499</v>
      </c>
      <c r="CO2" s="7" t="n">
        <v>0.7411798156858157</v>
      </c>
      <c r="CP2" s="7" t="n">
        <v>0.656137686328963</v>
      </c>
      <c r="CQ2" s="7" t="n">
        <v>0.7364005289741594</v>
      </c>
      <c r="CR2" s="7" t="n">
        <v>0.72124922082951</v>
      </c>
      <c r="CS2" s="7" t="n">
        <v>0.6515462482341128</v>
      </c>
      <c r="CT2" s="7" t="n">
        <v>0.5305130763138375</v>
      </c>
      <c r="CU2" s="7" t="n">
        <v>0.749955050009632</v>
      </c>
      <c r="CV2" s="7" t="n">
        <v>0.6476140835121108</v>
      </c>
      <c r="CW2" s="7" t="n">
        <v>0.744366088955697</v>
      </c>
      <c r="CX2" s="7" t="n">
        <v>0.3795128645695484</v>
      </c>
      <c r="CY2" s="7" t="n">
        <v>0.7837031985116165</v>
      </c>
      <c r="CZ2" s="7" t="n">
        <v>0.650709137961349</v>
      </c>
      <c r="DA2" s="7" t="n">
        <v>0.4245623025034846</v>
      </c>
      <c r="DB2" s="7" t="n">
        <v>0.7130663224637958</v>
      </c>
      <c r="DC2" s="7" t="n">
        <v>0.6359635868494827</v>
      </c>
      <c r="DD2" s="7" t="n">
        <v>0.5448375925703725</v>
      </c>
      <c r="DE2" s="7" t="n">
        <v>0.7908411498927479</v>
      </c>
      <c r="DF2" s="7" t="n">
        <v>0.6055499758556934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0.9301638896701157</v>
      </c>
      <c r="D3" s="7" t="n">
        <v>1</v>
      </c>
      <c r="E3" s="7" t="n">
        <v>0.4732535419213125</v>
      </c>
      <c r="F3" s="7" t="n">
        <v>0.9773527278870615</v>
      </c>
      <c r="G3" s="7" t="n">
        <v>0.8043120001314157</v>
      </c>
      <c r="H3" s="7" t="n">
        <v>0.5127319610969241</v>
      </c>
      <c r="I3" s="7" t="n">
        <v>0.9768571606330411</v>
      </c>
      <c r="J3" s="7" t="n">
        <v>0.5817799898874346</v>
      </c>
      <c r="K3" s="7" t="n">
        <v>0.5202250260634854</v>
      </c>
      <c r="L3" s="7" t="n">
        <v>0.6471729858192892</v>
      </c>
      <c r="M3" s="7" t="n">
        <v>0.5934408364992263</v>
      </c>
      <c r="N3" s="7" t="n">
        <v>0.7540194622593852</v>
      </c>
      <c r="O3" s="7" t="n">
        <v>0.7155007200792713</v>
      </c>
      <c r="P3" s="7" t="n">
        <v>0.6006928000764006</v>
      </c>
      <c r="Q3" s="7" t="n">
        <v>0.7524480056403759</v>
      </c>
      <c r="R3" s="7" t="n">
        <v>0.6586693904550972</v>
      </c>
      <c r="S3" s="7" t="n">
        <v>0.8451880229693097</v>
      </c>
      <c r="T3" s="7" t="n">
        <v>0.9589674190611558</v>
      </c>
      <c r="U3" s="7" t="n">
        <v>0.8320433184757958</v>
      </c>
      <c r="V3" s="7" t="n">
        <v>0.9540587375322821</v>
      </c>
      <c r="W3" s="7" t="n">
        <v>0.6032556705089841</v>
      </c>
      <c r="X3" s="7" t="n">
        <v>0.6399316533477377</v>
      </c>
      <c r="Y3" s="7" t="n">
        <v>0.2238565407923817</v>
      </c>
      <c r="Z3" s="7" t="n">
        <v>0.7071939404280805</v>
      </c>
      <c r="AA3" s="7" t="n">
        <v>0.643205526614532</v>
      </c>
      <c r="AB3" s="7" t="n">
        <v>0.5892874358061301</v>
      </c>
      <c r="AC3" s="7" t="n">
        <v>0.4956322737570334</v>
      </c>
      <c r="AD3" s="7" t="n">
        <v>0.7129634615521953</v>
      </c>
      <c r="AE3" s="7" t="n">
        <v>0.636490768551591</v>
      </c>
      <c r="AF3" s="7" t="n">
        <v>0.7765463980551451</v>
      </c>
      <c r="AG3" s="7" t="n">
        <v>0.7596835384569176</v>
      </c>
      <c r="AH3" s="7" t="n">
        <v>0.6782148222827529</v>
      </c>
      <c r="AI3" s="7" t="n">
        <v>0.5615184704946857</v>
      </c>
      <c r="AJ3" s="7" t="n">
        <v>0.8462983015063815</v>
      </c>
      <c r="AK3" s="7" t="n">
        <v>0.8658523233660009</v>
      </c>
      <c r="AL3" s="7" t="n">
        <v>0.7803748252114988</v>
      </c>
      <c r="AM3" s="7" t="n">
        <v>0.6012928615721554</v>
      </c>
      <c r="AN3" s="7" t="n">
        <v>0.7617314919255398</v>
      </c>
      <c r="AO3" s="7" t="n">
        <v>0.6992186279925092</v>
      </c>
      <c r="AP3" s="7" t="n">
        <v>0.5892874802925647</v>
      </c>
      <c r="AQ3" s="7" t="n">
        <v>0.5903050011295918</v>
      </c>
      <c r="AR3" s="7" t="n">
        <v>0.5404337261911435</v>
      </c>
      <c r="AS3" s="7" t="n">
        <v>0.5099811328103412</v>
      </c>
      <c r="AT3" s="7" t="n">
        <v>0.7686628454234777</v>
      </c>
      <c r="AU3" s="7" t="n">
        <v>0.7004871700794766</v>
      </c>
      <c r="AV3" s="7" t="n">
        <v>0.4857546842995578</v>
      </c>
      <c r="AW3" s="7" t="n">
        <v>0.6756909488358739</v>
      </c>
      <c r="AX3" s="7" t="n">
        <v>0.5981389104986904</v>
      </c>
      <c r="AY3" s="7" t="n">
        <v>0.8823926370901445</v>
      </c>
      <c r="AZ3" s="7" t="n">
        <v>0.2428901479410391</v>
      </c>
      <c r="BA3" s="7" t="n">
        <v>0.9277706544630231</v>
      </c>
      <c r="BB3" s="7" t="n">
        <v>0.6222937894835965</v>
      </c>
      <c r="BC3" s="7" t="n">
        <v>0.588672591029553</v>
      </c>
      <c r="BD3" s="7" t="n">
        <v>0.5913849090304584</v>
      </c>
      <c r="BE3" s="7" t="n">
        <v>0.8341198608904694</v>
      </c>
      <c r="BF3" s="7" t="n">
        <v>0.6577966995316162</v>
      </c>
      <c r="BG3" s="7" t="n">
        <v>0.6408635646439351</v>
      </c>
      <c r="BH3" s="7" t="n">
        <v>0.5350061558590355</v>
      </c>
      <c r="BI3" s="7" t="n">
        <v>0.61033890670996</v>
      </c>
      <c r="BJ3" s="7" t="n">
        <v>0.6559797990813248</v>
      </c>
      <c r="BK3" s="7" t="n">
        <v>0.7309240611380295</v>
      </c>
      <c r="BL3" s="7" t="n">
        <v>0.5532990084691591</v>
      </c>
      <c r="BM3" s="7" t="n">
        <v>0.4009488128092895</v>
      </c>
      <c r="BN3" s="7" t="n">
        <v>0.6002733806644661</v>
      </c>
      <c r="BO3" s="7" t="n">
        <v>0.6119676850669994</v>
      </c>
      <c r="BP3" s="7" t="n">
        <v>0.6204648660325303</v>
      </c>
      <c r="BQ3" s="7" t="n">
        <v>0.5695513992973817</v>
      </c>
      <c r="BR3" s="7" t="n">
        <v>0.7385447082517511</v>
      </c>
      <c r="BS3" s="7" t="n">
        <v>0.5713109738095715</v>
      </c>
      <c r="BT3" s="7" t="n">
        <v>0.4951772749297509</v>
      </c>
      <c r="BU3" s="7" t="n">
        <v>0.5598730540036134</v>
      </c>
      <c r="BV3" s="7" t="n">
        <v>0.7164826545261017</v>
      </c>
      <c r="BW3" s="7" t="n">
        <v>0.6067731695985265</v>
      </c>
      <c r="BX3" s="7" t="n">
        <v>0.6885781763315508</v>
      </c>
      <c r="BY3" s="7" t="n">
        <v>0.6367219208613776</v>
      </c>
      <c r="BZ3" s="7" t="n">
        <v>0.783593881079131</v>
      </c>
      <c r="CA3" s="7" t="n">
        <v>0.5310384086543291</v>
      </c>
      <c r="CB3" s="7" t="n">
        <v>0.5961934186642608</v>
      </c>
      <c r="CC3" s="7" t="n">
        <v>0.5821436464266388</v>
      </c>
      <c r="CD3" s="7" t="n">
        <v>0.6917619233670969</v>
      </c>
      <c r="CE3" s="7" t="n">
        <v>0.6810390172696331</v>
      </c>
      <c r="CF3" s="7" t="n">
        <v>0.6425279943251072</v>
      </c>
      <c r="CG3" s="7" t="n">
        <v>0.5868347854657855</v>
      </c>
      <c r="CH3" s="7" t="n">
        <v>0.5670203060128709</v>
      </c>
      <c r="CI3" s="7" t="n">
        <v>0.6109062781882829</v>
      </c>
      <c r="CJ3" s="7" t="n">
        <v>0.5307853716267493</v>
      </c>
      <c r="CK3" s="7" t="n">
        <v>0.7148285846753515</v>
      </c>
      <c r="CL3" s="7" t="n">
        <v>0.6748908802252012</v>
      </c>
      <c r="CM3" s="7" t="n">
        <v>0.5857033177008945</v>
      </c>
      <c r="CN3" s="7" t="n">
        <v>0.651095139316065</v>
      </c>
      <c r="CO3" s="7" t="n">
        <v>0.7841143725820193</v>
      </c>
      <c r="CP3" s="7" t="n">
        <v>0.5826269556981896</v>
      </c>
      <c r="CQ3" s="7" t="n">
        <v>0.6604292551024146</v>
      </c>
      <c r="CR3" s="7" t="n">
        <v>0.678023410741297</v>
      </c>
      <c r="CS3" s="7" t="n">
        <v>0.5615263116889805</v>
      </c>
      <c r="CT3" s="7" t="n">
        <v>0.6107615026316857</v>
      </c>
      <c r="CU3" s="7" t="n">
        <v>0.6758133796325195</v>
      </c>
      <c r="CV3" s="7" t="n">
        <v>0.5567825726537335</v>
      </c>
      <c r="CW3" s="7" t="n">
        <v>0.7120731626063045</v>
      </c>
      <c r="CX3" s="7" t="n">
        <v>0.4822117965747983</v>
      </c>
      <c r="CY3" s="7" t="n">
        <v>0.8332601651999518</v>
      </c>
      <c r="CZ3" s="7" t="n">
        <v>0.5393818158693965</v>
      </c>
      <c r="DA3" s="7" t="n">
        <v>0.4009444175947003</v>
      </c>
      <c r="DB3" s="7" t="n">
        <v>0.5783084637682472</v>
      </c>
      <c r="DC3" s="7" t="n">
        <v>0.5202129162285904</v>
      </c>
      <c r="DD3" s="7" t="n">
        <v>0.5393426904683393</v>
      </c>
      <c r="DE3" s="7" t="n">
        <v>0.6185102165991615</v>
      </c>
      <c r="DF3" s="7" t="n">
        <v>0.6478488948747647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0.4614357000950509</v>
      </c>
      <c r="D4" s="7" t="n">
        <v>0.4732535419213125</v>
      </c>
      <c r="E4" s="7" t="n">
        <v>1</v>
      </c>
      <c r="F4" s="7" t="n">
        <v>0.4681838121463804</v>
      </c>
      <c r="G4" s="7" t="n">
        <v>0.3879713273543701</v>
      </c>
      <c r="H4" s="7" t="n">
        <v>0.7383831370294586</v>
      </c>
      <c r="I4" s="7" t="n">
        <v>0.3526339441068052</v>
      </c>
      <c r="J4" s="7" t="n">
        <v>-0.08093372394605104</v>
      </c>
      <c r="K4" s="7" t="n">
        <v>-0.1081559047904399</v>
      </c>
      <c r="L4" s="7" t="n">
        <v>-0.05745406274558752</v>
      </c>
      <c r="M4" s="7" t="n">
        <v>0.5322601139445143</v>
      </c>
      <c r="N4" s="7" t="n">
        <v>0.306880034052524</v>
      </c>
      <c r="O4" s="7" t="n">
        <v>0.1603192115766313</v>
      </c>
      <c r="P4" s="7" t="n">
        <v>0.5255411532370577</v>
      </c>
      <c r="Q4" s="7" t="n">
        <v>0.8577102389174761</v>
      </c>
      <c r="R4" s="7" t="n">
        <v>0.1253672416471231</v>
      </c>
      <c r="S4" s="7" t="n">
        <v>0.6019774274151196</v>
      </c>
      <c r="T4" s="7" t="n">
        <v>0.3401786447836708</v>
      </c>
      <c r="U4" s="7" t="n">
        <v>0.2712030057706925</v>
      </c>
      <c r="V4" s="7" t="n">
        <v>0.3339310004047955</v>
      </c>
      <c r="W4" s="7" t="n">
        <v>-0.09006730573618246</v>
      </c>
      <c r="X4" s="7" t="n">
        <v>0.9561959951141722</v>
      </c>
      <c r="Y4" s="7" t="n">
        <v>0.7781286075892553</v>
      </c>
      <c r="Z4" s="7" t="n">
        <v>0.2150761251622808</v>
      </c>
      <c r="AA4" s="7" t="n">
        <v>-0.02820877232452636</v>
      </c>
      <c r="AB4" s="7" t="n">
        <v>0.09267866611070184</v>
      </c>
      <c r="AC4" s="7" t="n">
        <v>0.2547688843059851</v>
      </c>
      <c r="AD4" s="7" t="n">
        <v>0.05526439189176139</v>
      </c>
      <c r="AE4" s="7" t="n">
        <v>-0.03603917818202652</v>
      </c>
      <c r="AF4" s="7" t="n">
        <v>-0.01730158574329821</v>
      </c>
      <c r="AG4" s="7" t="n">
        <v>-0.04571333615066953</v>
      </c>
      <c r="AH4" s="7" t="n">
        <v>-0.03928400026996429</v>
      </c>
      <c r="AI4" s="7" t="n">
        <v>0.09320278093816978</v>
      </c>
      <c r="AJ4" s="7" t="n">
        <v>0.3771077297535858</v>
      </c>
      <c r="AK4" s="7" t="n">
        <v>0.1388769160502495</v>
      </c>
      <c r="AL4" s="7" t="n">
        <v>0.07864768517735134</v>
      </c>
      <c r="AM4" s="7" t="n">
        <v>-0.01529358478569974</v>
      </c>
      <c r="AN4" s="7" t="n">
        <v>-0.04289888359100446</v>
      </c>
      <c r="AO4" s="7" t="n">
        <v>0.06139405439437633</v>
      </c>
      <c r="AP4" s="7" t="n">
        <v>0.09267861641725277</v>
      </c>
      <c r="AQ4" s="7" t="n">
        <v>0.04357675349198172</v>
      </c>
      <c r="AR4" s="7" t="n">
        <v>0.06515176881064337</v>
      </c>
      <c r="AS4" s="7" t="n">
        <v>-0.05416909644233853</v>
      </c>
      <c r="AT4" s="7" t="n">
        <v>0.05636290492313875</v>
      </c>
      <c r="AU4" s="7" t="n">
        <v>0.0540916753643973</v>
      </c>
      <c r="AV4" s="7" t="n">
        <v>0.545149479924407</v>
      </c>
      <c r="AW4" s="7" t="n">
        <v>0.1091089050130807</v>
      </c>
      <c r="AX4" s="7" t="n">
        <v>-0.1014364577305169</v>
      </c>
      <c r="AY4" s="7" t="n">
        <v>0.5371689982059784</v>
      </c>
      <c r="AZ4" s="7" t="n">
        <v>0.8072886506587059</v>
      </c>
      <c r="BA4" s="7" t="n">
        <v>0.2876742541550946</v>
      </c>
      <c r="BB4" s="7" t="n">
        <v>0.2608117667226735</v>
      </c>
      <c r="BC4" s="7" t="n">
        <v>-0.06463276068768049</v>
      </c>
      <c r="BD4" s="7" t="n">
        <v>0.534076715467487</v>
      </c>
      <c r="BE4" s="7" t="n">
        <v>0.5956234967814424</v>
      </c>
      <c r="BF4" s="7" t="n">
        <v>0.3118808702232532</v>
      </c>
      <c r="BG4" s="7" t="n">
        <v>0.1508373564722446</v>
      </c>
      <c r="BH4" s="7" t="n">
        <v>0.2004280626768067</v>
      </c>
      <c r="BI4" s="7" t="n">
        <v>-0.03724291063948281</v>
      </c>
      <c r="BJ4" s="7" t="n">
        <v>-0.0368412315189738</v>
      </c>
      <c r="BK4" s="7" t="n">
        <v>0.1627166230563503</v>
      </c>
      <c r="BL4" s="7" t="n">
        <v>0.2443719470339553</v>
      </c>
      <c r="BM4" s="7" t="n">
        <v>0.1343013034167833</v>
      </c>
      <c r="BN4" s="7" t="n">
        <v>0.516035445767835</v>
      </c>
      <c r="BO4" s="7" t="n">
        <v>-0.02511660251813399</v>
      </c>
      <c r="BP4" s="7" t="n">
        <v>-0.03835265992848506</v>
      </c>
      <c r="BQ4" s="7" t="n">
        <v>-0.1381691527693097</v>
      </c>
      <c r="BR4" s="7" t="n">
        <v>0.7604006370430784</v>
      </c>
      <c r="BS4" s="7" t="n">
        <v>-0.01862177617918434</v>
      </c>
      <c r="BT4" s="7" t="n">
        <v>-0.04518657472593524</v>
      </c>
      <c r="BU4" s="7" t="n">
        <v>-0.0184669242460664</v>
      </c>
      <c r="BV4" s="7" t="n">
        <v>0.7117080754677443</v>
      </c>
      <c r="BW4" s="7" t="n">
        <v>-0.0329577990327894</v>
      </c>
      <c r="BX4" s="7" t="n">
        <v>0.04120710303193378</v>
      </c>
      <c r="BY4" s="7" t="n">
        <v>0.2030400528949556</v>
      </c>
      <c r="BZ4" s="7" t="n">
        <v>0.6892640570822769</v>
      </c>
      <c r="CA4" s="7" t="n">
        <v>-0.02024951132768939</v>
      </c>
      <c r="CB4" s="7" t="n">
        <v>-0.01888240577370097</v>
      </c>
      <c r="CC4" s="7" t="n">
        <v>-0.01858293685851808</v>
      </c>
      <c r="CD4" s="7" t="n">
        <v>-0.0398521766880202</v>
      </c>
      <c r="CE4" s="7" t="n">
        <v>0.2971059116103137</v>
      </c>
      <c r="CF4" s="7" t="n">
        <v>0.01949205888200054</v>
      </c>
      <c r="CG4" s="7" t="n">
        <v>-0.08440031705133395</v>
      </c>
      <c r="CH4" s="7" t="n">
        <v>0.01891507263720174</v>
      </c>
      <c r="CI4" s="7" t="n">
        <v>-0.04523382567615099</v>
      </c>
      <c r="CJ4" s="7" t="n">
        <v>-0.04214975351264563</v>
      </c>
      <c r="CK4" s="7" t="n">
        <v>-0.07836805266889094</v>
      </c>
      <c r="CL4" s="7" t="n">
        <v>0.02561544109906588</v>
      </c>
      <c r="CM4" s="7" t="n">
        <v>0.1048739753604025</v>
      </c>
      <c r="CN4" s="7" t="n">
        <v>0.1424000481302928</v>
      </c>
      <c r="CO4" s="7" t="n">
        <v>0.787041018524402</v>
      </c>
      <c r="CP4" s="7" t="n">
        <v>-0.06358196025452899</v>
      </c>
      <c r="CQ4" s="7" t="n">
        <v>0.008689906321169684</v>
      </c>
      <c r="CR4" s="7" t="n">
        <v>0.01443624354131415</v>
      </c>
      <c r="CS4" s="7" t="n">
        <v>-0.07715091600689444</v>
      </c>
      <c r="CT4" s="7" t="n">
        <v>0.7386754648532468</v>
      </c>
      <c r="CU4" s="7" t="n">
        <v>0.5069423865839905</v>
      </c>
      <c r="CV4" s="7" t="n">
        <v>-0.07016503361027041</v>
      </c>
      <c r="CW4" s="7" t="n">
        <v>0.09728695351054796</v>
      </c>
      <c r="CX4" s="7" t="n">
        <v>0.5454550855601787</v>
      </c>
      <c r="CY4" s="7" t="n">
        <v>0.1137353535688504</v>
      </c>
      <c r="CZ4" s="7" t="n">
        <v>-0.08772348638166974</v>
      </c>
      <c r="DA4" s="7" t="n">
        <v>0.4124288751337926</v>
      </c>
      <c r="DB4" s="7" t="n">
        <v>-0.06035394306486904</v>
      </c>
      <c r="DC4" s="7" t="n">
        <v>-0.1597443747217387</v>
      </c>
      <c r="DD4" s="7" t="n">
        <v>0.9557605149187848</v>
      </c>
      <c r="DE4" s="7" t="n">
        <v>0.03273234618717467</v>
      </c>
      <c r="DF4" s="7" t="n">
        <v>0.8576216635860444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0.8601620937508173</v>
      </c>
      <c r="D5" s="7" t="n">
        <v>0.9773527278870615</v>
      </c>
      <c r="E5" s="7" t="n">
        <v>0.4681838121463804</v>
      </c>
      <c r="F5" s="7" t="n">
        <v>1</v>
      </c>
      <c r="G5" s="7" t="n">
        <v>0.8379124887294558</v>
      </c>
      <c r="H5" s="7" t="n">
        <v>0.469345586147171</v>
      </c>
      <c r="I5" s="7" t="n">
        <v>0.9484166400966316</v>
      </c>
      <c r="J5" s="7" t="n">
        <v>0.4877530293191451</v>
      </c>
      <c r="K5" s="7" t="n">
        <v>0.4274464506021998</v>
      </c>
      <c r="L5" s="7" t="n">
        <v>0.5536863514847626</v>
      </c>
      <c r="M5" s="7" t="n">
        <v>0.5263762964391319</v>
      </c>
      <c r="N5" s="7" t="n">
        <v>0.6968037325452906</v>
      </c>
      <c r="O5" s="7" t="n">
        <v>0.7532708953336182</v>
      </c>
      <c r="P5" s="7" t="n">
        <v>0.5336491417967497</v>
      </c>
      <c r="Q5" s="7" t="n">
        <v>0.7435713007457476</v>
      </c>
      <c r="R5" s="7" t="n">
        <v>0.5473019421662501</v>
      </c>
      <c r="S5" s="7" t="n">
        <v>0.77920162215095</v>
      </c>
      <c r="T5" s="7" t="n">
        <v>0.9469674450899214</v>
      </c>
      <c r="U5" s="7" t="n">
        <v>0.7359797746602108</v>
      </c>
      <c r="V5" s="7" t="n">
        <v>0.9009827987790264</v>
      </c>
      <c r="W5" s="7" t="n">
        <v>0.5631528835207239</v>
      </c>
      <c r="X5" s="7" t="n">
        <v>0.6208647539103863</v>
      </c>
      <c r="Y5" s="7" t="n">
        <v>0.2399339813712815</v>
      </c>
      <c r="Z5" s="7" t="n">
        <v>0.7508980368777834</v>
      </c>
      <c r="AA5" s="7" t="n">
        <v>0.591250151854805</v>
      </c>
      <c r="AB5" s="7" t="n">
        <v>0.6058544914565502</v>
      </c>
      <c r="AC5" s="7" t="n">
        <v>0.4864146372354183</v>
      </c>
      <c r="AD5" s="7" t="n">
        <v>0.6719551081884729</v>
      </c>
      <c r="AE5" s="7" t="n">
        <v>0.5792115363479213</v>
      </c>
      <c r="AF5" s="7" t="n">
        <v>0.7268145541289993</v>
      </c>
      <c r="AG5" s="7" t="n">
        <v>0.7132406078439784</v>
      </c>
      <c r="AH5" s="7" t="n">
        <v>0.6066837929908896</v>
      </c>
      <c r="AI5" s="7" t="n">
        <v>0.4488426669707936</v>
      </c>
      <c r="AJ5" s="7" t="n">
        <v>0.8464140682086354</v>
      </c>
      <c r="AK5" s="7" t="n">
        <v>0.8347596794735321</v>
      </c>
      <c r="AL5" s="7" t="n">
        <v>0.7347945632556079</v>
      </c>
      <c r="AM5" s="7" t="n">
        <v>0.529960351755998</v>
      </c>
      <c r="AN5" s="7" t="n">
        <v>0.7188227709966993</v>
      </c>
      <c r="AO5" s="7" t="n">
        <v>0.6507491538735461</v>
      </c>
      <c r="AP5" s="7" t="n">
        <v>0.6058545068317176</v>
      </c>
      <c r="AQ5" s="7" t="n">
        <v>0.4866430341187477</v>
      </c>
      <c r="AR5" s="7" t="n">
        <v>0.4389492133118873</v>
      </c>
      <c r="AS5" s="7" t="n">
        <v>0.4149700017865885</v>
      </c>
      <c r="AT5" s="7" t="n">
        <v>0.7163356580162351</v>
      </c>
      <c r="AU5" s="7" t="n">
        <v>0.6523298165279982</v>
      </c>
      <c r="AV5" s="7" t="n">
        <v>0.527564714783227</v>
      </c>
      <c r="AW5" s="7" t="n">
        <v>0.7127705143559538</v>
      </c>
      <c r="AX5" s="7" t="n">
        <v>0.5369650595447875</v>
      </c>
      <c r="AY5" s="7" t="n">
        <v>0.8427134232422338</v>
      </c>
      <c r="AZ5" s="7" t="n">
        <v>0.234307084932615</v>
      </c>
      <c r="BA5" s="7" t="n">
        <v>0.9336031593375016</v>
      </c>
      <c r="BB5" s="7" t="n">
        <v>0.5231442553298254</v>
      </c>
      <c r="BC5" s="7" t="n">
        <v>0.4985936324320545</v>
      </c>
      <c r="BD5" s="7" t="n">
        <v>0.5159125159234073</v>
      </c>
      <c r="BE5" s="7" t="n">
        <v>0.7863495651990677</v>
      </c>
      <c r="BF5" s="7" t="n">
        <v>0.5790637822622144</v>
      </c>
      <c r="BG5" s="7" t="n">
        <v>0.5745343395817456</v>
      </c>
      <c r="BH5" s="7" t="n">
        <v>0.468269928319386</v>
      </c>
      <c r="BI5" s="7" t="n">
        <v>0.5125889729150765</v>
      </c>
      <c r="BJ5" s="7" t="n">
        <v>0.5600343492926021</v>
      </c>
      <c r="BK5" s="7" t="n">
        <v>0.7521895170495209</v>
      </c>
      <c r="BL5" s="7" t="n">
        <v>0.5187547076614663</v>
      </c>
      <c r="BM5" s="7" t="n">
        <v>0.3880338179328375</v>
      </c>
      <c r="BN5" s="7" t="n">
        <v>0.5275210027164745</v>
      </c>
      <c r="BO5" s="7" t="n">
        <v>0.5162908098357151</v>
      </c>
      <c r="BP5" s="7" t="n">
        <v>0.5185996705566223</v>
      </c>
      <c r="BQ5" s="7" t="n">
        <v>0.5228184884547925</v>
      </c>
      <c r="BR5" s="7" t="n">
        <v>0.7180910975891105</v>
      </c>
      <c r="BS5" s="7" t="n">
        <v>0.4786730183776347</v>
      </c>
      <c r="BT5" s="7" t="n">
        <v>0.3875267909503607</v>
      </c>
      <c r="BU5" s="7" t="n">
        <v>0.4565653684804453</v>
      </c>
      <c r="BV5" s="7" t="n">
        <v>0.6663615068101183</v>
      </c>
      <c r="BW5" s="7" t="n">
        <v>0.5135199481683027</v>
      </c>
      <c r="BX5" s="7" t="n">
        <v>0.6373520096240217</v>
      </c>
      <c r="BY5" s="7" t="n">
        <v>0.6117294852410702</v>
      </c>
      <c r="BZ5" s="7" t="n">
        <v>0.713670328121094</v>
      </c>
      <c r="CA5" s="7" t="n">
        <v>0.4383833968545514</v>
      </c>
      <c r="CB5" s="7" t="n">
        <v>0.5021200186166538</v>
      </c>
      <c r="CC5" s="7" t="n">
        <v>0.4942152206452811</v>
      </c>
      <c r="CD5" s="7" t="n">
        <v>0.6158379809177427</v>
      </c>
      <c r="CE5" s="7" t="n">
        <v>0.7332142225019035</v>
      </c>
      <c r="CF5" s="7" t="n">
        <v>0.5909884367068581</v>
      </c>
      <c r="CG5" s="7" t="n">
        <v>0.5224087712834474</v>
      </c>
      <c r="CH5" s="7" t="n">
        <v>0.4837350241379597</v>
      </c>
      <c r="CI5" s="7" t="n">
        <v>0.5513341749700098</v>
      </c>
      <c r="CJ5" s="7" t="n">
        <v>0.4323811396247073</v>
      </c>
      <c r="CK5" s="7" t="n">
        <v>0.6512117975442218</v>
      </c>
      <c r="CL5" s="7" t="n">
        <v>0.6243091873716919</v>
      </c>
      <c r="CM5" s="7" t="n">
        <v>0.5831464324074715</v>
      </c>
      <c r="CN5" s="7" t="n">
        <v>0.5420010284086713</v>
      </c>
      <c r="CO5" s="7" t="n">
        <v>0.7585452844270295</v>
      </c>
      <c r="CP5" s="7" t="n">
        <v>0.4831477443726211</v>
      </c>
      <c r="CQ5" s="7" t="n">
        <v>0.5736557070254689</v>
      </c>
      <c r="CR5" s="7" t="n">
        <v>0.6334437480583907</v>
      </c>
      <c r="CS5" s="7" t="n">
        <v>0.4620376881580379</v>
      </c>
      <c r="CT5" s="7" t="n">
        <v>0.6177211933463508</v>
      </c>
      <c r="CU5" s="7" t="n">
        <v>0.6067045197732114</v>
      </c>
      <c r="CV5" s="7" t="n">
        <v>0.4566351839322956</v>
      </c>
      <c r="CW5" s="7" t="n">
        <v>0.6207717939012202</v>
      </c>
      <c r="CX5" s="7" t="n">
        <v>0.5260521896981002</v>
      </c>
      <c r="CY5" s="7" t="n">
        <v>0.8211681693356144</v>
      </c>
      <c r="CZ5" s="7" t="n">
        <v>0.4373651368186058</v>
      </c>
      <c r="DA5" s="7" t="n">
        <v>0.3265677328804294</v>
      </c>
      <c r="DB5" s="7" t="n">
        <v>0.4829281016345252</v>
      </c>
      <c r="DC5" s="7" t="n">
        <v>0.4527261880987388</v>
      </c>
      <c r="DD5" s="7" t="n">
        <v>0.5198325399778362</v>
      </c>
      <c r="DE5" s="7" t="n">
        <v>0.5120075290442445</v>
      </c>
      <c r="DF5" s="7" t="n">
        <v>0.6310530412797186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0.6902059844621654</v>
      </c>
      <c r="D6" s="7" t="n">
        <v>0.8043120001314157</v>
      </c>
      <c r="E6" s="7" t="n">
        <v>0.3879713273543701</v>
      </c>
      <c r="F6" s="7" t="n">
        <v>0.8379124887294558</v>
      </c>
      <c r="G6" s="7" t="n">
        <v>1</v>
      </c>
      <c r="H6" s="7" t="n">
        <v>0.2111701079918979</v>
      </c>
      <c r="I6" s="7" t="n">
        <v>0.7611339371079242</v>
      </c>
      <c r="J6" s="7" t="n">
        <v>0.3167939533058159</v>
      </c>
      <c r="K6" s="7" t="n">
        <v>0.2882311209105862</v>
      </c>
      <c r="L6" s="7" t="n">
        <v>0.3704374560748758</v>
      </c>
      <c r="M6" s="7" t="n">
        <v>0.2852579438402918</v>
      </c>
      <c r="N6" s="7" t="n">
        <v>0.5058843366524334</v>
      </c>
      <c r="O6" s="7" t="n">
        <v>0.5859215827040394</v>
      </c>
      <c r="P6" s="7" t="n">
        <v>0.2963770758998088</v>
      </c>
      <c r="Q6" s="7" t="n">
        <v>0.6741869049741778</v>
      </c>
      <c r="R6" s="7" t="n">
        <v>0.4288314311600517</v>
      </c>
      <c r="S6" s="7" t="n">
        <v>0.5779236023447004</v>
      </c>
      <c r="T6" s="7" t="n">
        <v>0.7196123810002296</v>
      </c>
      <c r="U6" s="7" t="n">
        <v>0.544672724909765</v>
      </c>
      <c r="V6" s="7" t="n">
        <v>0.7068253232262161</v>
      </c>
      <c r="W6" s="7" t="n">
        <v>0.4119446572887383</v>
      </c>
      <c r="X6" s="7" t="n">
        <v>0.5107118449697252</v>
      </c>
      <c r="Y6" s="7" t="n">
        <v>0.02170499747905989</v>
      </c>
      <c r="Z6" s="7" t="n">
        <v>0.5993436156749504</v>
      </c>
      <c r="AA6" s="7" t="n">
        <v>0.4131419971801734</v>
      </c>
      <c r="AB6" s="7" t="n">
        <v>0.6315435026750642</v>
      </c>
      <c r="AC6" s="7" t="n">
        <v>0.4357929928595251</v>
      </c>
      <c r="AD6" s="7" t="n">
        <v>0.4891589643709391</v>
      </c>
      <c r="AE6" s="7" t="n">
        <v>0.4080372717193068</v>
      </c>
      <c r="AF6" s="7" t="n">
        <v>0.543463869584783</v>
      </c>
      <c r="AG6" s="7" t="n">
        <v>0.526002861136133</v>
      </c>
      <c r="AH6" s="7" t="n">
        <v>0.4308877410219702</v>
      </c>
      <c r="AI6" s="7" t="n">
        <v>0.3624996797305138</v>
      </c>
      <c r="AJ6" s="7" t="n">
        <v>0.6782604542294847</v>
      </c>
      <c r="AK6" s="7" t="n">
        <v>0.6330621410751329</v>
      </c>
      <c r="AL6" s="7" t="n">
        <v>0.6748806525912175</v>
      </c>
      <c r="AM6" s="7" t="n">
        <v>0.326134432575513</v>
      </c>
      <c r="AN6" s="7" t="n">
        <v>0.5353276241551994</v>
      </c>
      <c r="AO6" s="7" t="n">
        <v>0.4912732179483571</v>
      </c>
      <c r="AP6" s="7" t="n">
        <v>0.6315434559569981</v>
      </c>
      <c r="AQ6" s="7" t="n">
        <v>0.3211815692874048</v>
      </c>
      <c r="AR6" s="7" t="n">
        <v>0.3351686633248532</v>
      </c>
      <c r="AS6" s="7" t="n">
        <v>0.2747481323833139</v>
      </c>
      <c r="AT6" s="7" t="n">
        <v>0.6616165926328225</v>
      </c>
      <c r="AU6" s="7" t="n">
        <v>0.4909156871075809</v>
      </c>
      <c r="AV6" s="7" t="n">
        <v>0.7884271765062038</v>
      </c>
      <c r="AW6" s="7" t="n">
        <v>0.5480167447036129</v>
      </c>
      <c r="AX6" s="7" t="n">
        <v>0.4068914045324233</v>
      </c>
      <c r="AY6" s="7" t="n">
        <v>0.7104402003831021</v>
      </c>
      <c r="AZ6" s="7" t="n">
        <v>0.06387930886517712</v>
      </c>
      <c r="BA6" s="7" t="n">
        <v>0.7323597543828716</v>
      </c>
      <c r="BB6" s="7" t="n">
        <v>0.3452012923768183</v>
      </c>
      <c r="BC6" s="7" t="n">
        <v>0.3682339375053031</v>
      </c>
      <c r="BD6" s="7" t="n">
        <v>0.4708896223641525</v>
      </c>
      <c r="BE6" s="7" t="n">
        <v>0.6003783928470886</v>
      </c>
      <c r="BF6" s="7" t="n">
        <v>0.3967665678853103</v>
      </c>
      <c r="BG6" s="7" t="n">
        <v>0.4863743514295872</v>
      </c>
      <c r="BH6" s="7" t="n">
        <v>0.3339260701461784</v>
      </c>
      <c r="BI6" s="7" t="n">
        <v>0.3745608452839205</v>
      </c>
      <c r="BJ6" s="7" t="n">
        <v>0.390935610197274</v>
      </c>
      <c r="BK6" s="7" t="n">
        <v>0.598640148304925</v>
      </c>
      <c r="BL6" s="7" t="n">
        <v>0.3324697398742029</v>
      </c>
      <c r="BM6" s="7" t="n">
        <v>0.3732154409953371</v>
      </c>
      <c r="BN6" s="7" t="n">
        <v>0.2890982157328637</v>
      </c>
      <c r="BO6" s="7" t="n">
        <v>0.3516937928091214</v>
      </c>
      <c r="BP6" s="7" t="n">
        <v>0.3916577288052744</v>
      </c>
      <c r="BQ6" s="7" t="n">
        <v>0.3445647931388466</v>
      </c>
      <c r="BR6" s="7" t="n">
        <v>0.6617635922956996</v>
      </c>
      <c r="BS6" s="7" t="n">
        <v>0.342015513165537</v>
      </c>
      <c r="BT6" s="7" t="n">
        <v>0.2809114038173712</v>
      </c>
      <c r="BU6" s="7" t="n">
        <v>0.3266614937226068</v>
      </c>
      <c r="BV6" s="7" t="n">
        <v>0.6073729708369509</v>
      </c>
      <c r="BW6" s="7" t="n">
        <v>0.4292250698203219</v>
      </c>
      <c r="BX6" s="7" t="n">
        <v>0.4816794509090608</v>
      </c>
      <c r="BY6" s="7" t="n">
        <v>0.5962130550149525</v>
      </c>
      <c r="BZ6" s="7" t="n">
        <v>0.5278824146290686</v>
      </c>
      <c r="CA6" s="7" t="n">
        <v>0.2933278791525952</v>
      </c>
      <c r="CB6" s="7" t="n">
        <v>0.3392722810377926</v>
      </c>
      <c r="CC6" s="7" t="n">
        <v>0.3464944275050051</v>
      </c>
      <c r="CD6" s="7" t="n">
        <v>0.4267400409397982</v>
      </c>
      <c r="CE6" s="7" t="n">
        <v>0.5398380184988291</v>
      </c>
      <c r="CF6" s="7" t="n">
        <v>0.4337378072203934</v>
      </c>
      <c r="CG6" s="7" t="n">
        <v>0.3635470843676302</v>
      </c>
      <c r="CH6" s="7" t="n">
        <v>0.3295619122870025</v>
      </c>
      <c r="CI6" s="7" t="n">
        <v>0.3999077603168458</v>
      </c>
      <c r="CJ6" s="7" t="n">
        <v>0.2869642236480223</v>
      </c>
      <c r="CK6" s="7" t="n">
        <v>0.4504509658477133</v>
      </c>
      <c r="CL6" s="7" t="n">
        <v>0.4863954341731671</v>
      </c>
      <c r="CM6" s="7" t="n">
        <v>0.641915269053966</v>
      </c>
      <c r="CN6" s="7" t="n">
        <v>0.3775732693309754</v>
      </c>
      <c r="CO6" s="7" t="n">
        <v>0.5690510163704094</v>
      </c>
      <c r="CP6" s="7" t="n">
        <v>0.3248404084502746</v>
      </c>
      <c r="CQ6" s="7" t="n">
        <v>0.4122123936651639</v>
      </c>
      <c r="CR6" s="7" t="n">
        <v>0.4777063996456027</v>
      </c>
      <c r="CS6" s="7" t="n">
        <v>0.3163998813127343</v>
      </c>
      <c r="CT6" s="7" t="n">
        <v>0.4206465049289647</v>
      </c>
      <c r="CU6" s="7" t="n">
        <v>0.3701894249691246</v>
      </c>
      <c r="CV6" s="7" t="n">
        <v>0.3122651179579148</v>
      </c>
      <c r="CW6" s="7" t="n">
        <v>0.4575745229439055</v>
      </c>
      <c r="CX6" s="7" t="n">
        <v>0.7870866110236638</v>
      </c>
      <c r="CY6" s="7" t="n">
        <v>0.8150086108045023</v>
      </c>
      <c r="CZ6" s="7" t="n">
        <v>0.296321021679906</v>
      </c>
      <c r="DA6" s="7" t="n">
        <v>0.1727142292555498</v>
      </c>
      <c r="DB6" s="7" t="n">
        <v>0.3589424978587007</v>
      </c>
      <c r="DC6" s="7" t="n">
        <v>0.3534963766407415</v>
      </c>
      <c r="DD6" s="7" t="n">
        <v>0.4650123853143365</v>
      </c>
      <c r="DE6" s="7" t="n">
        <v>0.3703978236387651</v>
      </c>
      <c r="DF6" s="7" t="n">
        <v>0.5331461615752131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0.5684803615900879</v>
      </c>
      <c r="D7" s="7" t="n">
        <v>0.5127319610969241</v>
      </c>
      <c r="E7" s="7" t="n">
        <v>0.7383831370294586</v>
      </c>
      <c r="F7" s="7" t="n">
        <v>0.469345586147171</v>
      </c>
      <c r="G7" s="7" t="n">
        <v>0.2111701079918979</v>
      </c>
      <c r="H7" s="7" t="n">
        <v>1</v>
      </c>
      <c r="I7" s="7" t="n">
        <v>0.4142816467390284</v>
      </c>
      <c r="J7" s="7" t="n">
        <v>0.07062706093429003</v>
      </c>
      <c r="K7" s="7" t="n">
        <v>0.05713756196677397</v>
      </c>
      <c r="L7" s="7" t="n">
        <v>0.09508518600467229</v>
      </c>
      <c r="M7" s="7" t="n">
        <v>0.9102693612789059</v>
      </c>
      <c r="N7" s="7" t="n">
        <v>0.4967731039575122</v>
      </c>
      <c r="O7" s="7" t="n">
        <v>0.2093720873306101</v>
      </c>
      <c r="P7" s="7" t="n">
        <v>0.9043375273115383</v>
      </c>
      <c r="Q7" s="7" t="n">
        <v>0.6652502412601961</v>
      </c>
      <c r="R7" s="7" t="n">
        <v>0.3372388511006399</v>
      </c>
      <c r="S7" s="7" t="n">
        <v>0.5798688457086154</v>
      </c>
      <c r="T7" s="7" t="n">
        <v>0.4186208123506336</v>
      </c>
      <c r="U7" s="7" t="n">
        <v>0.470145689090783</v>
      </c>
      <c r="V7" s="7" t="n">
        <v>0.4459233751626752</v>
      </c>
      <c r="W7" s="7" t="n">
        <v>-0.0128539658777912</v>
      </c>
      <c r="X7" s="7" t="n">
        <v>0.7638533319438344</v>
      </c>
      <c r="Y7" s="7" t="n">
        <v>0.7686410199776995</v>
      </c>
      <c r="Z7" s="7" t="n">
        <v>0.2641432940925987</v>
      </c>
      <c r="AA7" s="7" t="n">
        <v>0.0782054474375633</v>
      </c>
      <c r="AB7" s="7" t="n">
        <v>0.1545860933763368</v>
      </c>
      <c r="AC7" s="7" t="n">
        <v>0.368924536599748</v>
      </c>
      <c r="AD7" s="7" t="n">
        <v>0.1727371376918313</v>
      </c>
      <c r="AE7" s="7" t="n">
        <v>0.08074936024663595</v>
      </c>
      <c r="AF7" s="7" t="n">
        <v>0.1566522477642917</v>
      </c>
      <c r="AG7" s="7" t="n">
        <v>0.1265902408883797</v>
      </c>
      <c r="AH7" s="7" t="n">
        <v>0.1673365343763562</v>
      </c>
      <c r="AI7" s="7" t="n">
        <v>0.2995750223302762</v>
      </c>
      <c r="AJ7" s="7" t="n">
        <v>0.3530533690702723</v>
      </c>
      <c r="AK7" s="7" t="n">
        <v>0.2383274872154137</v>
      </c>
      <c r="AL7" s="7" t="n">
        <v>0.2347733784776503</v>
      </c>
      <c r="AM7" s="7" t="n">
        <v>0.1655034223229013</v>
      </c>
      <c r="AN7" s="7" t="n">
        <v>0.1293356427561335</v>
      </c>
      <c r="AO7" s="7" t="n">
        <v>0.2217197423137827</v>
      </c>
      <c r="AP7" s="7" t="n">
        <v>0.1545860886836355</v>
      </c>
      <c r="AQ7" s="7" t="n">
        <v>0.257751913621525</v>
      </c>
      <c r="AR7" s="7" t="n">
        <v>0.1379149391441512</v>
      </c>
      <c r="AS7" s="7" t="n">
        <v>0.1602368640318391</v>
      </c>
      <c r="AT7" s="7" t="n">
        <v>0.2287652801744971</v>
      </c>
      <c r="AU7" s="7" t="n">
        <v>0.2517406278784982</v>
      </c>
      <c r="AV7" s="7" t="n">
        <v>0.1622310687272864</v>
      </c>
      <c r="AW7" s="7" t="n">
        <v>0.1728365050728133</v>
      </c>
      <c r="AX7" s="7" t="n">
        <v>0.04599994875273122</v>
      </c>
      <c r="AY7" s="7" t="n">
        <v>0.475903886815022</v>
      </c>
      <c r="AZ7" s="7" t="n">
        <v>0.7367529447012229</v>
      </c>
      <c r="BA7" s="7" t="n">
        <v>0.3823524085323269</v>
      </c>
      <c r="BB7" s="7" t="n">
        <v>0.5711992865628519</v>
      </c>
      <c r="BC7" s="7" t="n">
        <v>0.1210019386190726</v>
      </c>
      <c r="BD7" s="7" t="n">
        <v>0.6122727881090146</v>
      </c>
      <c r="BE7" s="7" t="n">
        <v>0.5275299088858854</v>
      </c>
      <c r="BF7" s="7" t="n">
        <v>0.6282720207929551</v>
      </c>
      <c r="BG7" s="7" t="n">
        <v>0.3717839152345242</v>
      </c>
      <c r="BH7" s="7" t="n">
        <v>0.2094086812075801</v>
      </c>
      <c r="BI7" s="7" t="n">
        <v>0.1350168828763313</v>
      </c>
      <c r="BJ7" s="7" t="n">
        <v>0.1184547408290348</v>
      </c>
      <c r="BK7" s="7" t="n">
        <v>0.2357407121064342</v>
      </c>
      <c r="BL7" s="7" t="n">
        <v>0.1813384168946717</v>
      </c>
      <c r="BM7" s="7" t="n">
        <v>0.2530824508279261</v>
      </c>
      <c r="BN7" s="7" t="n">
        <v>0.8963162357080277</v>
      </c>
      <c r="BO7" s="7" t="n">
        <v>0.1589592541262359</v>
      </c>
      <c r="BP7" s="7" t="n">
        <v>0.1458221519840942</v>
      </c>
      <c r="BQ7" s="7" t="n">
        <v>-0.009939997719616366</v>
      </c>
      <c r="BR7" s="7" t="n">
        <v>0.5643683768847177</v>
      </c>
      <c r="BS7" s="7" t="n">
        <v>0.1533455002528547</v>
      </c>
      <c r="BT7" s="7" t="n">
        <v>0.1068321449877259</v>
      </c>
      <c r="BU7" s="7" t="n">
        <v>0.1291475060154944</v>
      </c>
      <c r="BV7" s="7" t="n">
        <v>0.6298088692623234</v>
      </c>
      <c r="BW7" s="7" t="n">
        <v>0.1722542624520193</v>
      </c>
      <c r="BX7" s="7" t="n">
        <v>0.2419570615419774</v>
      </c>
      <c r="BY7" s="7" t="n">
        <v>0.2660141089485534</v>
      </c>
      <c r="BZ7" s="7" t="n">
        <v>0.6777880294721703</v>
      </c>
      <c r="CA7" s="7" t="n">
        <v>0.1790625588541167</v>
      </c>
      <c r="CB7" s="7" t="n">
        <v>0.1661685369542241</v>
      </c>
      <c r="CC7" s="7" t="n">
        <v>0.1625554559745497</v>
      </c>
      <c r="CD7" s="7" t="n">
        <v>0.0844673125428617</v>
      </c>
      <c r="CE7" s="7" t="n">
        <v>0.2691840182265214</v>
      </c>
      <c r="CF7" s="7" t="n">
        <v>0.1544829004006621</v>
      </c>
      <c r="CG7" s="7" t="n">
        <v>0.09140119558373094</v>
      </c>
      <c r="CH7" s="7" t="n">
        <v>0.2464578704424743</v>
      </c>
      <c r="CI7" s="7" t="n">
        <v>0.06524513731575692</v>
      </c>
      <c r="CJ7" s="7" t="n">
        <v>0.1820436247688152</v>
      </c>
      <c r="CK7" s="7" t="n">
        <v>0.0870767981504387</v>
      </c>
      <c r="CL7" s="7" t="n">
        <v>0.1646657769039741</v>
      </c>
      <c r="CM7" s="7" t="n">
        <v>0.1589001456996866</v>
      </c>
      <c r="CN7" s="7" t="n">
        <v>0.3726360684891235</v>
      </c>
      <c r="CO7" s="7" t="n">
        <v>0.7128399249705789</v>
      </c>
      <c r="CP7" s="7" t="n">
        <v>0.07142218268855202</v>
      </c>
      <c r="CQ7" s="7" t="n">
        <v>0.1219153646279462</v>
      </c>
      <c r="CR7" s="7" t="n">
        <v>0.200265752831211</v>
      </c>
      <c r="CS7" s="7" t="n">
        <v>0.06344691718685565</v>
      </c>
      <c r="CT7" s="7" t="n">
        <v>0.7208277243919223</v>
      </c>
      <c r="CU7" s="7" t="n">
        <v>0.8426482096150073</v>
      </c>
      <c r="CV7" s="7" t="n">
        <v>0.06769033109615663</v>
      </c>
      <c r="CW7" s="7" t="n">
        <v>0.2827626617963291</v>
      </c>
      <c r="CX7" s="7" t="n">
        <v>0.1608179124096618</v>
      </c>
      <c r="CY7" s="7" t="n">
        <v>0.206408938032736</v>
      </c>
      <c r="CZ7" s="7" t="n">
        <v>0.07270584354876489</v>
      </c>
      <c r="DA7" s="7" t="n">
        <v>0.4398996861799068</v>
      </c>
      <c r="DB7" s="7" t="n">
        <v>0.1336884453157166</v>
      </c>
      <c r="DC7" s="7" t="n">
        <v>0.001255542364307921</v>
      </c>
      <c r="DD7" s="7" t="n">
        <v>0.7220119509729928</v>
      </c>
      <c r="DE7" s="7" t="n">
        <v>0.2067985046073313</v>
      </c>
      <c r="DF7" s="7" t="n">
        <v>0.6403847113860708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0.9234439708838174</v>
      </c>
      <c r="D8" s="7" t="n">
        <v>0.9768571606330411</v>
      </c>
      <c r="E8" s="7" t="n">
        <v>0.3526339441068052</v>
      </c>
      <c r="F8" s="7" t="n">
        <v>0.9484166400966316</v>
      </c>
      <c r="G8" s="7" t="n">
        <v>0.7611339371079242</v>
      </c>
      <c r="H8" s="7" t="n">
        <v>0.4142816467390284</v>
      </c>
      <c r="I8" s="7" t="n">
        <v>1</v>
      </c>
      <c r="J8" s="7" t="n">
        <v>0.6614997987010125</v>
      </c>
      <c r="K8" s="7" t="n">
        <v>0.6062115448501579</v>
      </c>
      <c r="L8" s="7" t="n">
        <v>0.7340333375536964</v>
      </c>
      <c r="M8" s="7" t="n">
        <v>0.5309594577848924</v>
      </c>
      <c r="N8" s="7" t="n">
        <v>0.7921590637066275</v>
      </c>
      <c r="O8" s="7" t="n">
        <v>0.7674833325296172</v>
      </c>
      <c r="P8" s="7" t="n">
        <v>0.5437904275083028</v>
      </c>
      <c r="Q8" s="7" t="n">
        <v>0.6483445000130295</v>
      </c>
      <c r="R8" s="7" t="n">
        <v>0.7188403181365989</v>
      </c>
      <c r="S8" s="7" t="n">
        <v>0.7913942025220224</v>
      </c>
      <c r="T8" s="7" t="n">
        <v>0.9863176762157344</v>
      </c>
      <c r="U8" s="7" t="n">
        <v>0.8770484614286408</v>
      </c>
      <c r="V8" s="7" t="n">
        <v>0.9855804325357426</v>
      </c>
      <c r="W8" s="7" t="n">
        <v>0.6988363367574899</v>
      </c>
      <c r="X8" s="7" t="n">
        <v>0.5447595154342606</v>
      </c>
      <c r="Y8" s="7" t="n">
        <v>0.1105316485369345</v>
      </c>
      <c r="Z8" s="7" t="n">
        <v>0.7442746566577316</v>
      </c>
      <c r="AA8" s="7" t="n">
        <v>0.7340536687031978</v>
      </c>
      <c r="AB8" s="7" t="n">
        <v>0.6070409153015758</v>
      </c>
      <c r="AC8" s="7" t="n">
        <v>0.5116377733158072</v>
      </c>
      <c r="AD8" s="7" t="n">
        <v>0.7885019343922087</v>
      </c>
      <c r="AE8" s="7" t="n">
        <v>0.7251903695546823</v>
      </c>
      <c r="AF8" s="7" t="n">
        <v>0.8756388089106037</v>
      </c>
      <c r="AG8" s="7" t="n">
        <v>0.8588376737407023</v>
      </c>
      <c r="AH8" s="7" t="n">
        <v>0.7634158400261242</v>
      </c>
      <c r="AI8" s="7" t="n">
        <v>0.6197689156056898</v>
      </c>
      <c r="AJ8" s="7" t="n">
        <v>0.8811182151948612</v>
      </c>
      <c r="AK8" s="7" t="n">
        <v>0.9516998112038868</v>
      </c>
      <c r="AL8" s="7" t="n">
        <v>0.803407934437788</v>
      </c>
      <c r="AM8" s="7" t="n">
        <v>0.6923943584887041</v>
      </c>
      <c r="AN8" s="7" t="n">
        <v>0.8606301391869444</v>
      </c>
      <c r="AO8" s="7" t="n">
        <v>0.7843968839980299</v>
      </c>
      <c r="AP8" s="7" t="n">
        <v>0.6070410040808755</v>
      </c>
      <c r="AQ8" s="7" t="n">
        <v>0.634129693257979</v>
      </c>
      <c r="AR8" s="7" t="n">
        <v>0.6143085007446377</v>
      </c>
      <c r="AS8" s="7" t="n">
        <v>0.5700513710215405</v>
      </c>
      <c r="AT8" s="7" t="n">
        <v>0.7969901973771116</v>
      </c>
      <c r="AU8" s="7" t="n">
        <v>0.7926378619993795</v>
      </c>
      <c r="AV8" s="7" t="n">
        <v>0.4072875256467552</v>
      </c>
      <c r="AW8" s="7" t="n">
        <v>0.7340417786059144</v>
      </c>
      <c r="AX8" s="7" t="n">
        <v>0.6944055305980207</v>
      </c>
      <c r="AY8" s="7" t="n">
        <v>0.8627559633844363</v>
      </c>
      <c r="AZ8" s="7" t="n">
        <v>0.1661193564455507</v>
      </c>
      <c r="BA8" s="7" t="n">
        <v>0.945626571587533</v>
      </c>
      <c r="BB8" s="7" t="n">
        <v>0.6569253086576143</v>
      </c>
      <c r="BC8" s="7" t="n">
        <v>0.6679724801546466</v>
      </c>
      <c r="BD8" s="7" t="n">
        <v>0.5701813183126363</v>
      </c>
      <c r="BE8" s="7" t="n">
        <v>0.8067350502954356</v>
      </c>
      <c r="BF8" s="7" t="n">
        <v>0.6880544164679065</v>
      </c>
      <c r="BG8" s="7" t="n">
        <v>0.6606502675943647</v>
      </c>
      <c r="BH8" s="7" t="n">
        <v>0.5797551498586928</v>
      </c>
      <c r="BI8" s="7" t="n">
        <v>0.6883234961115957</v>
      </c>
      <c r="BJ8" s="7" t="n">
        <v>0.7507545738564253</v>
      </c>
      <c r="BK8" s="7" t="n">
        <v>0.7857535905186503</v>
      </c>
      <c r="BL8" s="7" t="n">
        <v>0.6037139970856946</v>
      </c>
      <c r="BM8" s="7" t="n">
        <v>0.4326451273981688</v>
      </c>
      <c r="BN8" s="7" t="n">
        <v>0.5469106025141761</v>
      </c>
      <c r="BO8" s="7" t="n">
        <v>0.6797669263850802</v>
      </c>
      <c r="BP8" s="7" t="n">
        <v>0.7103985666465176</v>
      </c>
      <c r="BQ8" s="7" t="n">
        <v>0.6747178070643325</v>
      </c>
      <c r="BR8" s="7" t="n">
        <v>0.6326179399759813</v>
      </c>
      <c r="BS8" s="7" t="n">
        <v>0.634703018456426</v>
      </c>
      <c r="BT8" s="7" t="n">
        <v>0.5872319733906936</v>
      </c>
      <c r="BU8" s="7" t="n">
        <v>0.6358997143230638</v>
      </c>
      <c r="BV8" s="7" t="n">
        <v>0.6649389256467726</v>
      </c>
      <c r="BW8" s="7" t="n">
        <v>0.6706222448592598</v>
      </c>
      <c r="BX8" s="7" t="n">
        <v>0.7824779827173012</v>
      </c>
      <c r="BY8" s="7" t="n">
        <v>0.690171530169578</v>
      </c>
      <c r="BZ8" s="7" t="n">
        <v>0.7508326889643887</v>
      </c>
      <c r="CA8" s="7" t="n">
        <v>0.580350350950854</v>
      </c>
      <c r="CB8" s="7" t="n">
        <v>0.6614483481669361</v>
      </c>
      <c r="CC8" s="7" t="n">
        <v>0.657618075077432</v>
      </c>
      <c r="CD8" s="7" t="n">
        <v>0.7864126494905564</v>
      </c>
      <c r="CE8" s="7" t="n">
        <v>0.7167294868013375</v>
      </c>
      <c r="CF8" s="7" t="n">
        <v>0.7266215300368097</v>
      </c>
      <c r="CG8" s="7" t="n">
        <v>0.6727443723353096</v>
      </c>
      <c r="CH8" s="7" t="n">
        <v>0.610124421328197</v>
      </c>
      <c r="CI8" s="7" t="n">
        <v>0.7084593198012387</v>
      </c>
      <c r="CJ8" s="7" t="n">
        <v>0.5917341062644521</v>
      </c>
      <c r="CK8" s="7" t="n">
        <v>0.8160829442284977</v>
      </c>
      <c r="CL8" s="7" t="n">
        <v>0.7725132124366663</v>
      </c>
      <c r="CM8" s="7" t="n">
        <v>0.6126141246251374</v>
      </c>
      <c r="CN8" s="7" t="n">
        <v>0.7048794208556779</v>
      </c>
      <c r="CO8" s="7" t="n">
        <v>0.7004819930677947</v>
      </c>
      <c r="CP8" s="7" t="n">
        <v>0.6673694574153496</v>
      </c>
      <c r="CQ8" s="7" t="n">
        <v>0.7629630885651243</v>
      </c>
      <c r="CR8" s="7" t="n">
        <v>0.7738091003790302</v>
      </c>
      <c r="CS8" s="7" t="n">
        <v>0.6493950470232741</v>
      </c>
      <c r="CT8" s="7" t="n">
        <v>0.4832944526789532</v>
      </c>
      <c r="CU8" s="7" t="n">
        <v>0.6476490306193187</v>
      </c>
      <c r="CV8" s="7" t="n">
        <v>0.642074457748998</v>
      </c>
      <c r="CW8" s="7" t="n">
        <v>0.7545499870745992</v>
      </c>
      <c r="CX8" s="7" t="n">
        <v>0.4011045727530086</v>
      </c>
      <c r="CY8" s="7" t="n">
        <v>0.8507910067347492</v>
      </c>
      <c r="CZ8" s="7" t="n">
        <v>0.6269694154477509</v>
      </c>
      <c r="DA8" s="7" t="n">
        <v>0.3038726691318683</v>
      </c>
      <c r="DB8" s="7" t="n">
        <v>0.6513999148391364</v>
      </c>
      <c r="DC8" s="7" t="n">
        <v>0.6168906103265662</v>
      </c>
      <c r="DD8" s="7" t="n">
        <v>0.4249483679040748</v>
      </c>
      <c r="DE8" s="7" t="n">
        <v>0.6866965587085918</v>
      </c>
      <c r="DF8" s="7" t="n">
        <v>0.5452519115336906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0.6640958622353198</v>
      </c>
      <c r="D9" s="7" t="n">
        <v>0.5817799898874346</v>
      </c>
      <c r="E9" s="7" t="n">
        <v>-0.08093372394605104</v>
      </c>
      <c r="F9" s="7" t="n">
        <v>0.4877530293191451</v>
      </c>
      <c r="G9" s="7" t="n">
        <v>0.3167939533058159</v>
      </c>
      <c r="H9" s="7" t="n">
        <v>0.07062706093429003</v>
      </c>
      <c r="I9" s="7" t="n">
        <v>0.6614997987010125</v>
      </c>
      <c r="J9" s="7" t="n">
        <v>1</v>
      </c>
      <c r="K9" s="7" t="n">
        <v>0.9737896448814977</v>
      </c>
      <c r="L9" s="7" t="n">
        <v>0.9744061343429172</v>
      </c>
      <c r="M9" s="7" t="n">
        <v>0.2115696759561184</v>
      </c>
      <c r="N9" s="7" t="n">
        <v>0.483931202600006</v>
      </c>
      <c r="O9" s="7" t="n">
        <v>0.4016664967061232</v>
      </c>
      <c r="P9" s="7" t="n">
        <v>0.2172071874451789</v>
      </c>
      <c r="Q9" s="7" t="n">
        <v>0.1290682688973482</v>
      </c>
      <c r="R9" s="7" t="n">
        <v>0.7464935566371387</v>
      </c>
      <c r="S9" s="7" t="n">
        <v>0.4879077364586663</v>
      </c>
      <c r="T9" s="7" t="n">
        <v>0.6248749797655585</v>
      </c>
      <c r="U9" s="7" t="n">
        <v>0.7637299919472404</v>
      </c>
      <c r="V9" s="7" t="n">
        <v>0.7165724688089226</v>
      </c>
      <c r="W9" s="7" t="n">
        <v>0.6232242912500497</v>
      </c>
      <c r="X9" s="7" t="n">
        <v>0.07645445054488562</v>
      </c>
      <c r="Y9" s="7" t="n">
        <v>-0.1552104211231029</v>
      </c>
      <c r="Z9" s="7" t="n">
        <v>0.3310730772034625</v>
      </c>
      <c r="AA9" s="7" t="n">
        <v>0.6653989508542782</v>
      </c>
      <c r="AB9" s="7" t="n">
        <v>0.3872633263890953</v>
      </c>
      <c r="AC9" s="7" t="n">
        <v>0.1706628352192034</v>
      </c>
      <c r="AD9" s="7" t="n">
        <v>0.6238160782539848</v>
      </c>
      <c r="AE9" s="7" t="n">
        <v>0.6710606100476471</v>
      </c>
      <c r="AF9" s="7" t="n">
        <v>0.8167249212103791</v>
      </c>
      <c r="AG9" s="7" t="n">
        <v>0.8094328939188002</v>
      </c>
      <c r="AH9" s="7" t="n">
        <v>0.8279040919775965</v>
      </c>
      <c r="AI9" s="7" t="n">
        <v>0.6878977027787582</v>
      </c>
      <c r="AJ9" s="7" t="n">
        <v>0.450160725260233</v>
      </c>
      <c r="AK9" s="7" t="n">
        <v>0.7204074361438924</v>
      </c>
      <c r="AL9" s="7" t="n">
        <v>0.6412602636889864</v>
      </c>
      <c r="AM9" s="7" t="n">
        <v>0.6861005164796944</v>
      </c>
      <c r="AN9" s="7" t="n">
        <v>0.7982631315656953</v>
      </c>
      <c r="AO9" s="7" t="n">
        <v>0.6162635103940176</v>
      </c>
      <c r="AP9" s="7" t="n">
        <v>0.3872634559598752</v>
      </c>
      <c r="AQ9" s="7" t="n">
        <v>0.7230434096289706</v>
      </c>
      <c r="AR9" s="7" t="n">
        <v>0.7023367200040194</v>
      </c>
      <c r="AS9" s="7" t="n">
        <v>0.7122814562955523</v>
      </c>
      <c r="AT9" s="7" t="n">
        <v>0.6508584257461009</v>
      </c>
      <c r="AU9" s="7" t="n">
        <v>0.6529289820153665</v>
      </c>
      <c r="AV9" s="7" t="n">
        <v>-0.06655276631285666</v>
      </c>
      <c r="AW9" s="7" t="n">
        <v>0.3843661472588967</v>
      </c>
      <c r="AX9" s="7" t="n">
        <v>0.693032941625659</v>
      </c>
      <c r="AY9" s="7" t="n">
        <v>0.4633858320091779</v>
      </c>
      <c r="AZ9" s="7" t="n">
        <v>-0.05602470361417826</v>
      </c>
      <c r="BA9" s="7" t="n">
        <v>0.5593211308323921</v>
      </c>
      <c r="BB9" s="7" t="n">
        <v>0.5814719915785851</v>
      </c>
      <c r="BC9" s="7" t="n">
        <v>0.8454048630958806</v>
      </c>
      <c r="BD9" s="7" t="n">
        <v>0.2979900583271349</v>
      </c>
      <c r="BE9" s="7" t="n">
        <v>0.3958711138327151</v>
      </c>
      <c r="BF9" s="7" t="n">
        <v>0.4583099121063622</v>
      </c>
      <c r="BG9" s="7" t="n">
        <v>0.561822614341925</v>
      </c>
      <c r="BH9" s="7" t="n">
        <v>0.397394061505369</v>
      </c>
      <c r="BI9" s="7" t="n">
        <v>0.8662914606649135</v>
      </c>
      <c r="BJ9" s="7" t="n">
        <v>0.9363884354629717</v>
      </c>
      <c r="BK9" s="7" t="n">
        <v>0.4403308168259708</v>
      </c>
      <c r="BL9" s="7" t="n">
        <v>0.4437188808224683</v>
      </c>
      <c r="BM9" s="7" t="n">
        <v>0.1900868168315783</v>
      </c>
      <c r="BN9" s="7" t="n">
        <v>0.2417871898138554</v>
      </c>
      <c r="BO9" s="7" t="n">
        <v>0.8788523188888292</v>
      </c>
      <c r="BP9" s="7" t="n">
        <v>0.818745226449339</v>
      </c>
      <c r="BQ9" s="7" t="n">
        <v>0.6893256776154133</v>
      </c>
      <c r="BR9" s="7" t="n">
        <v>0.1555506268503857</v>
      </c>
      <c r="BS9" s="7" t="n">
        <v>0.8374849400798886</v>
      </c>
      <c r="BT9" s="7" t="n">
        <v>0.7248630318272847</v>
      </c>
      <c r="BU9" s="7" t="n">
        <v>0.8420681103373471</v>
      </c>
      <c r="BV9" s="7" t="n">
        <v>0.2302537496505175</v>
      </c>
      <c r="BW9" s="7" t="n">
        <v>0.7974239457869494</v>
      </c>
      <c r="BX9" s="7" t="n">
        <v>0.6608379274203394</v>
      </c>
      <c r="BY9" s="7" t="n">
        <v>0.436548270389696</v>
      </c>
      <c r="BZ9" s="7" t="n">
        <v>0.385331975897016</v>
      </c>
      <c r="CA9" s="7" t="n">
        <v>0.697415261813158</v>
      </c>
      <c r="CB9" s="7" t="n">
        <v>0.8603975803824025</v>
      </c>
      <c r="CC9" s="7" t="n">
        <v>0.7909224325388967</v>
      </c>
      <c r="CD9" s="7" t="n">
        <v>0.9022632435161845</v>
      </c>
      <c r="CE9" s="7" t="n">
        <v>0.2689469948046843</v>
      </c>
      <c r="CF9" s="7" t="n">
        <v>0.5910371483797007</v>
      </c>
      <c r="CG9" s="7" t="n">
        <v>0.6883922007992305</v>
      </c>
      <c r="CH9" s="7" t="n">
        <v>0.7337593502737739</v>
      </c>
      <c r="CI9" s="7" t="n">
        <v>0.6429376123423355</v>
      </c>
      <c r="CJ9" s="7" t="n">
        <v>0.7380562688746971</v>
      </c>
      <c r="CK9" s="7" t="n">
        <v>0.8886317317183677</v>
      </c>
      <c r="CL9" s="7" t="n">
        <v>0.6527286225070318</v>
      </c>
      <c r="CM9" s="7" t="n">
        <v>0.4077423089203691</v>
      </c>
      <c r="CN9" s="7" t="n">
        <v>0.7591334807081805</v>
      </c>
      <c r="CO9" s="7" t="n">
        <v>0.2111156137844646</v>
      </c>
      <c r="CP9" s="7" t="n">
        <v>0.9660018374344601</v>
      </c>
      <c r="CQ9" s="7" t="n">
        <v>0.8231522033272339</v>
      </c>
      <c r="CR9" s="7" t="n">
        <v>0.6513440655277529</v>
      </c>
      <c r="CS9" s="7" t="n">
        <v>0.9663386927438391</v>
      </c>
      <c r="CT9" s="7" t="n">
        <v>0.0405006664490568</v>
      </c>
      <c r="CU9" s="7" t="n">
        <v>0.3321717584776728</v>
      </c>
      <c r="CV9" s="7" t="n">
        <v>0.9655519497474696</v>
      </c>
      <c r="CW9" s="7" t="n">
        <v>0.6682493885034807</v>
      </c>
      <c r="CX9" s="7" t="n">
        <v>-0.07193195883833255</v>
      </c>
      <c r="CY9" s="7" t="n">
        <v>0.6205282130247733</v>
      </c>
      <c r="CZ9" s="7" t="n">
        <v>0.9597272644306987</v>
      </c>
      <c r="DA9" s="7" t="n">
        <v>0.1312210417044644</v>
      </c>
      <c r="DB9" s="7" t="n">
        <v>0.840976934623952</v>
      </c>
      <c r="DC9" s="7" t="n">
        <v>0.6749359884840891</v>
      </c>
      <c r="DD9" s="7" t="n">
        <v>-0.04215989254146714</v>
      </c>
      <c r="DE9" s="7" t="n">
        <v>0.8184845951324013</v>
      </c>
      <c r="DF9" s="7" t="n">
        <v>0.07083397822496358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0.6172033734492504</v>
      </c>
      <c r="D10" s="7" t="n">
        <v>0.5202250260634854</v>
      </c>
      <c r="E10" s="7" t="n">
        <v>-0.1081559047904399</v>
      </c>
      <c r="F10" s="7" t="n">
        <v>0.4274464506021998</v>
      </c>
      <c r="G10" s="7" t="n">
        <v>0.2882311209105862</v>
      </c>
      <c r="H10" s="7" t="n">
        <v>0.05713756196677397</v>
      </c>
      <c r="I10" s="7" t="n">
        <v>0.6062115448501579</v>
      </c>
      <c r="J10" s="7" t="n">
        <v>0.9737896448814977</v>
      </c>
      <c r="K10" s="7" t="n">
        <v>1</v>
      </c>
      <c r="L10" s="7" t="n">
        <v>0.9471537520888427</v>
      </c>
      <c r="M10" s="7" t="n">
        <v>0.1915236845395557</v>
      </c>
      <c r="N10" s="7" t="n">
        <v>0.4575524920439623</v>
      </c>
      <c r="O10" s="7" t="n">
        <v>0.3588009322103344</v>
      </c>
      <c r="P10" s="7" t="n">
        <v>0.2021453197089965</v>
      </c>
      <c r="Q10" s="7" t="n">
        <v>0.08039215101006707</v>
      </c>
      <c r="R10" s="7" t="n">
        <v>0.7286511482706021</v>
      </c>
      <c r="S10" s="7" t="n">
        <v>0.4089085952019031</v>
      </c>
      <c r="T10" s="7" t="n">
        <v>0.570007430106758</v>
      </c>
      <c r="U10" s="7" t="n">
        <v>0.7212880933213682</v>
      </c>
      <c r="V10" s="7" t="n">
        <v>0.6642160860024733</v>
      </c>
      <c r="W10" s="7" t="n">
        <v>0.6119687018678542</v>
      </c>
      <c r="X10" s="7" t="n">
        <v>0.03892464899046127</v>
      </c>
      <c r="Y10" s="7" t="n">
        <v>-0.1568193411494585</v>
      </c>
      <c r="Z10" s="7" t="n">
        <v>0.2966494309135281</v>
      </c>
      <c r="AA10" s="7" t="n">
        <v>0.6510235657165704</v>
      </c>
      <c r="AB10" s="7" t="n">
        <v>0.3897418308219266</v>
      </c>
      <c r="AC10" s="7" t="n">
        <v>0.1813971632238991</v>
      </c>
      <c r="AD10" s="7" t="n">
        <v>0.6118416792948286</v>
      </c>
      <c r="AE10" s="7" t="n">
        <v>0.6577973778536289</v>
      </c>
      <c r="AF10" s="7" t="n">
        <v>0.7887638285874853</v>
      </c>
      <c r="AG10" s="7" t="n">
        <v>0.7755984871945762</v>
      </c>
      <c r="AH10" s="7" t="n">
        <v>0.7824018740195348</v>
      </c>
      <c r="AI10" s="7" t="n">
        <v>0.6775749847329343</v>
      </c>
      <c r="AJ10" s="7" t="n">
        <v>0.3783029066312801</v>
      </c>
      <c r="AK10" s="7" t="n">
        <v>0.6771378200084791</v>
      </c>
      <c r="AL10" s="7" t="n">
        <v>0.5988641777252276</v>
      </c>
      <c r="AM10" s="7" t="n">
        <v>0.6758686387224567</v>
      </c>
      <c r="AN10" s="7" t="n">
        <v>0.7668046241405385</v>
      </c>
      <c r="AO10" s="7" t="n">
        <v>0.6155737679097837</v>
      </c>
      <c r="AP10" s="7" t="n">
        <v>0.389741952956145</v>
      </c>
      <c r="AQ10" s="7" t="n">
        <v>0.6970469422314152</v>
      </c>
      <c r="AR10" s="7" t="n">
        <v>0.6513502539874128</v>
      </c>
      <c r="AS10" s="7" t="n">
        <v>0.7003941658085833</v>
      </c>
      <c r="AT10" s="7" t="n">
        <v>0.6091169434921249</v>
      </c>
      <c r="AU10" s="7" t="n">
        <v>0.6490113924744358</v>
      </c>
      <c r="AV10" s="7" t="n">
        <v>-0.07927321494844213</v>
      </c>
      <c r="AW10" s="7" t="n">
        <v>0.3476117115555398</v>
      </c>
      <c r="AX10" s="7" t="n">
        <v>0.6839913139541475</v>
      </c>
      <c r="AY10" s="7" t="n">
        <v>0.3963882412838503</v>
      </c>
      <c r="AZ10" s="7" t="n">
        <v>-0.04222531056638571</v>
      </c>
      <c r="BA10" s="7" t="n">
        <v>0.5033414641979421</v>
      </c>
      <c r="BB10" s="7" t="n">
        <v>0.5802486059737311</v>
      </c>
      <c r="BC10" s="7" t="n">
        <v>0.7945607149049961</v>
      </c>
      <c r="BD10" s="7" t="n">
        <v>0.2739992806126541</v>
      </c>
      <c r="BE10" s="7" t="n">
        <v>0.3205276279274099</v>
      </c>
      <c r="BF10" s="7" t="n">
        <v>0.4590347675584858</v>
      </c>
      <c r="BG10" s="7" t="n">
        <v>0.52819605455188</v>
      </c>
      <c r="BH10" s="7" t="n">
        <v>0.3681520976221163</v>
      </c>
      <c r="BI10" s="7" t="n">
        <v>0.8181652155126073</v>
      </c>
      <c r="BJ10" s="7" t="n">
        <v>0.916529724252525</v>
      </c>
      <c r="BK10" s="7" t="n">
        <v>0.4016797731909153</v>
      </c>
      <c r="BL10" s="7" t="n">
        <v>0.3643751371901662</v>
      </c>
      <c r="BM10" s="7" t="n">
        <v>0.209616688883197</v>
      </c>
      <c r="BN10" s="7" t="n">
        <v>0.2248745358909713</v>
      </c>
      <c r="BO10" s="7" t="n">
        <v>0.8172091613250601</v>
      </c>
      <c r="BP10" s="7" t="n">
        <v>0.788912414305213</v>
      </c>
      <c r="BQ10" s="7" t="n">
        <v>0.690263179748739</v>
      </c>
      <c r="BR10" s="7" t="n">
        <v>0.09317027090474585</v>
      </c>
      <c r="BS10" s="7" t="n">
        <v>0.7740457877609748</v>
      </c>
      <c r="BT10" s="7" t="n">
        <v>0.6838365185015313</v>
      </c>
      <c r="BU10" s="7" t="n">
        <v>0.7984104720364836</v>
      </c>
      <c r="BV10" s="7" t="n">
        <v>0.1889477684223751</v>
      </c>
      <c r="BW10" s="7" t="n">
        <v>0.7686573038092972</v>
      </c>
      <c r="BX10" s="7" t="n">
        <v>0.6571460492326204</v>
      </c>
      <c r="BY10" s="7" t="n">
        <v>0.4261439672412293</v>
      </c>
      <c r="BZ10" s="7" t="n">
        <v>0.3267628597470391</v>
      </c>
      <c r="CA10" s="7" t="n">
        <v>0.6796402193158989</v>
      </c>
      <c r="CB10" s="7" t="n">
        <v>0.7938148055463394</v>
      </c>
      <c r="CC10" s="7" t="n">
        <v>0.7460876160035783</v>
      </c>
      <c r="CD10" s="7" t="n">
        <v>0.8576499563932898</v>
      </c>
      <c r="CE10" s="7" t="n">
        <v>0.2124809563140692</v>
      </c>
      <c r="CF10" s="7" t="n">
        <v>0.5822304648097785</v>
      </c>
      <c r="CG10" s="7" t="n">
        <v>0.6859771443997977</v>
      </c>
      <c r="CH10" s="7" t="n">
        <v>0.6645677339432203</v>
      </c>
      <c r="CI10" s="7" t="n">
        <v>0.6355378740731049</v>
      </c>
      <c r="CJ10" s="7" t="n">
        <v>0.7239173552273767</v>
      </c>
      <c r="CK10" s="7" t="n">
        <v>0.859047525333543</v>
      </c>
      <c r="CL10" s="7" t="n">
        <v>0.6511060957008642</v>
      </c>
      <c r="CM10" s="7" t="n">
        <v>0.4097777080811733</v>
      </c>
      <c r="CN10" s="7" t="n">
        <v>0.7291665710978092</v>
      </c>
      <c r="CO10" s="7" t="n">
        <v>0.1438035037370088</v>
      </c>
      <c r="CP10" s="7" t="n">
        <v>0.9779172944000666</v>
      </c>
      <c r="CQ10" s="7" t="n">
        <v>0.7860644154010915</v>
      </c>
      <c r="CR10" s="7" t="n">
        <v>0.6477467156509451</v>
      </c>
      <c r="CS10" s="7" t="n">
        <v>0.984852317695833</v>
      </c>
      <c r="CT10" s="7" t="n">
        <v>-0.008441099703634334</v>
      </c>
      <c r="CU10" s="7" t="n">
        <v>0.3261798877960379</v>
      </c>
      <c r="CV10" s="7" t="n">
        <v>0.9855959102706942</v>
      </c>
      <c r="CW10" s="7" t="n">
        <v>0.5961430523416361</v>
      </c>
      <c r="CX10" s="7" t="n">
        <v>-0.08437556941388059</v>
      </c>
      <c r="CY10" s="7" t="n">
        <v>0.5832777452890925</v>
      </c>
      <c r="CZ10" s="7" t="n">
        <v>0.9837175530658387</v>
      </c>
      <c r="DA10" s="7" t="n">
        <v>0.07428079034454005</v>
      </c>
      <c r="DB10" s="7" t="n">
        <v>0.7920981479912448</v>
      </c>
      <c r="DC10" s="7" t="n">
        <v>0.6779498546440113</v>
      </c>
      <c r="DD10" s="7" t="n">
        <v>-0.07296529245123659</v>
      </c>
      <c r="DE10" s="7" t="n">
        <v>0.7747069834007316</v>
      </c>
      <c r="DF10" s="7" t="n">
        <v>0.008171192305742437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0.7204349965990883</v>
      </c>
      <c r="D11" s="7" t="n">
        <v>0.6471729858192892</v>
      </c>
      <c r="E11" s="7" t="n">
        <v>-0.05745406274558752</v>
      </c>
      <c r="F11" s="7" t="n">
        <v>0.5536863514847626</v>
      </c>
      <c r="G11" s="7" t="n">
        <v>0.3704374560748758</v>
      </c>
      <c r="H11" s="7" t="n">
        <v>0.09508518600467229</v>
      </c>
      <c r="I11" s="7" t="n">
        <v>0.7340333375536964</v>
      </c>
      <c r="J11" s="7" t="n">
        <v>0.9744061343429172</v>
      </c>
      <c r="K11" s="7" t="n">
        <v>0.9471537520888427</v>
      </c>
      <c r="L11" s="7" t="n">
        <v>1</v>
      </c>
      <c r="M11" s="7" t="n">
        <v>0.2564741544975712</v>
      </c>
      <c r="N11" s="7" t="n">
        <v>0.6011602369290311</v>
      </c>
      <c r="O11" s="7" t="n">
        <v>0.4640304306195875</v>
      </c>
      <c r="P11" s="7" t="n">
        <v>0.2668633543150749</v>
      </c>
      <c r="Q11" s="7" t="n">
        <v>0.1898290155386564</v>
      </c>
      <c r="R11" s="7" t="n">
        <v>0.7877805427232797</v>
      </c>
      <c r="S11" s="7" t="n">
        <v>0.522695710571768</v>
      </c>
      <c r="T11" s="7" t="n">
        <v>0.7001732283884341</v>
      </c>
      <c r="U11" s="7" t="n">
        <v>0.8263129021024718</v>
      </c>
      <c r="V11" s="7" t="n">
        <v>0.7877053979880438</v>
      </c>
      <c r="W11" s="7" t="n">
        <v>0.711279055235824</v>
      </c>
      <c r="X11" s="7" t="n">
        <v>0.1238168448153542</v>
      </c>
      <c r="Y11" s="7" t="n">
        <v>-0.1676199120427865</v>
      </c>
      <c r="Z11" s="7" t="n">
        <v>0.3915741516785404</v>
      </c>
      <c r="AA11" s="7" t="n">
        <v>0.7543431731166811</v>
      </c>
      <c r="AB11" s="7" t="n">
        <v>0.4285961654975545</v>
      </c>
      <c r="AC11" s="7" t="n">
        <v>0.2262593777781277</v>
      </c>
      <c r="AD11" s="7" t="n">
        <v>0.7498814241860388</v>
      </c>
      <c r="AE11" s="7" t="n">
        <v>0.7570820837324925</v>
      </c>
      <c r="AF11" s="7" t="n">
        <v>0.8805356509541357</v>
      </c>
      <c r="AG11" s="7" t="n">
        <v>0.8683494664483314</v>
      </c>
      <c r="AH11" s="7" t="n">
        <v>0.8313038933305585</v>
      </c>
      <c r="AI11" s="7" t="n">
        <v>0.719499411263439</v>
      </c>
      <c r="AJ11" s="7" t="n">
        <v>0.519552703407917</v>
      </c>
      <c r="AK11" s="7" t="n">
        <v>0.7962577178994394</v>
      </c>
      <c r="AL11" s="7" t="n">
        <v>0.6878833582178462</v>
      </c>
      <c r="AM11" s="7" t="n">
        <v>0.7739192464722842</v>
      </c>
      <c r="AN11" s="7" t="n">
        <v>0.8598605545205851</v>
      </c>
      <c r="AO11" s="7" t="n">
        <v>0.7499749023549395</v>
      </c>
      <c r="AP11" s="7" t="n">
        <v>0.4285962827585673</v>
      </c>
      <c r="AQ11" s="7" t="n">
        <v>0.7476782557547389</v>
      </c>
      <c r="AR11" s="7" t="n">
        <v>0.7007049016438452</v>
      </c>
      <c r="AS11" s="7" t="n">
        <v>0.7411976689085605</v>
      </c>
      <c r="AT11" s="7" t="n">
        <v>0.7001258850278473</v>
      </c>
      <c r="AU11" s="7" t="n">
        <v>0.7623941292851594</v>
      </c>
      <c r="AV11" s="7" t="n">
        <v>-0.0164207623658991</v>
      </c>
      <c r="AW11" s="7" t="n">
        <v>0.4463533363227287</v>
      </c>
      <c r="AX11" s="7" t="n">
        <v>0.7760970632407902</v>
      </c>
      <c r="AY11" s="7" t="n">
        <v>0.542325426689263</v>
      </c>
      <c r="AZ11" s="7" t="n">
        <v>-0.0508470023394432</v>
      </c>
      <c r="BA11" s="7" t="n">
        <v>0.611027732443182</v>
      </c>
      <c r="BB11" s="7" t="n">
        <v>0.6384437004305714</v>
      </c>
      <c r="BC11" s="7" t="n">
        <v>0.8459394218209567</v>
      </c>
      <c r="BD11" s="7" t="n">
        <v>0.3593399820138111</v>
      </c>
      <c r="BE11" s="7" t="n">
        <v>0.4738831203805386</v>
      </c>
      <c r="BF11" s="7" t="n">
        <v>0.5593614787034404</v>
      </c>
      <c r="BG11" s="7" t="n">
        <v>0.6048545621009337</v>
      </c>
      <c r="BH11" s="7" t="n">
        <v>0.4664726052629465</v>
      </c>
      <c r="BI11" s="7" t="n">
        <v>0.8592173610416551</v>
      </c>
      <c r="BJ11" s="7" t="n">
        <v>0.9293138421380875</v>
      </c>
      <c r="BK11" s="7" t="n">
        <v>0.5064618717127666</v>
      </c>
      <c r="BL11" s="7" t="n">
        <v>0.4919891674064288</v>
      </c>
      <c r="BM11" s="7" t="n">
        <v>0.230165812373552</v>
      </c>
      <c r="BN11" s="7" t="n">
        <v>0.2897536204872049</v>
      </c>
      <c r="BO11" s="7" t="n">
        <v>0.8532989011445159</v>
      </c>
      <c r="BP11" s="7" t="n">
        <v>0.8358933722619226</v>
      </c>
      <c r="BQ11" s="7" t="n">
        <v>0.7724805379346864</v>
      </c>
      <c r="BR11" s="7" t="n">
        <v>0.2055113750298569</v>
      </c>
      <c r="BS11" s="7" t="n">
        <v>0.7972652634556722</v>
      </c>
      <c r="BT11" s="7" t="n">
        <v>0.7358126010331973</v>
      </c>
      <c r="BU11" s="7" t="n">
        <v>0.8230996385032157</v>
      </c>
      <c r="BV11" s="7" t="n">
        <v>0.3170017375913015</v>
      </c>
      <c r="BW11" s="7" t="n">
        <v>0.8007424194299555</v>
      </c>
      <c r="BX11" s="7" t="n">
        <v>0.76778305965465</v>
      </c>
      <c r="BY11" s="7" t="n">
        <v>0.5204884192579347</v>
      </c>
      <c r="BZ11" s="7" t="n">
        <v>0.4568872513809311</v>
      </c>
      <c r="CA11" s="7" t="n">
        <v>0.7237643298246521</v>
      </c>
      <c r="CB11" s="7" t="n">
        <v>0.8308911532802064</v>
      </c>
      <c r="CC11" s="7" t="n">
        <v>0.7604885944206667</v>
      </c>
      <c r="CD11" s="7" t="n">
        <v>0.9058825805271031</v>
      </c>
      <c r="CE11" s="7" t="n">
        <v>0.3355599572310917</v>
      </c>
      <c r="CF11" s="7" t="n">
        <v>0.7295509505933014</v>
      </c>
      <c r="CG11" s="7" t="n">
        <v>0.7687658573073068</v>
      </c>
      <c r="CH11" s="7" t="n">
        <v>0.6851506031097553</v>
      </c>
      <c r="CI11" s="7" t="n">
        <v>0.7383691696178984</v>
      </c>
      <c r="CJ11" s="7" t="n">
        <v>0.7613922586773917</v>
      </c>
      <c r="CK11" s="7" t="n">
        <v>0.9346532581349333</v>
      </c>
      <c r="CL11" s="7" t="n">
        <v>0.7689930522892885</v>
      </c>
      <c r="CM11" s="7" t="n">
        <v>0.4586345062801037</v>
      </c>
      <c r="CN11" s="7" t="n">
        <v>0.7936486810892937</v>
      </c>
      <c r="CO11" s="7" t="n">
        <v>0.2811794903930219</v>
      </c>
      <c r="CP11" s="7" t="n">
        <v>0.9518897915820987</v>
      </c>
      <c r="CQ11" s="7" t="n">
        <v>0.8469614465705672</v>
      </c>
      <c r="CR11" s="7" t="n">
        <v>0.7572208653253977</v>
      </c>
      <c r="CS11" s="7" t="n">
        <v>0.9495963280047419</v>
      </c>
      <c r="CT11" s="7" t="n">
        <v>0.05719666649276882</v>
      </c>
      <c r="CU11" s="7" t="n">
        <v>0.4042674471052234</v>
      </c>
      <c r="CV11" s="7" t="n">
        <v>0.9451235063697726</v>
      </c>
      <c r="CW11" s="7" t="n">
        <v>0.7100431994663677</v>
      </c>
      <c r="CX11" s="7" t="n">
        <v>-0.0240450494939803</v>
      </c>
      <c r="CY11" s="7" t="n">
        <v>0.6674671912287238</v>
      </c>
      <c r="CZ11" s="7" t="n">
        <v>0.9382441567069869</v>
      </c>
      <c r="DA11" s="7" t="n">
        <v>0.1626400484533897</v>
      </c>
      <c r="DB11" s="7" t="n">
        <v>0.8370643204082839</v>
      </c>
      <c r="DC11" s="7" t="n">
        <v>0.7423197950908892</v>
      </c>
      <c r="DD11" s="7" t="n">
        <v>-0.005395099753099544</v>
      </c>
      <c r="DE11" s="7" t="n">
        <v>0.8456016927245433</v>
      </c>
      <c r="DF11" s="7" t="n">
        <v>0.1295586719906176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0.6686318266080109</v>
      </c>
      <c r="D12" s="7" t="n">
        <v>0.5934408364992263</v>
      </c>
      <c r="E12" s="7" t="n">
        <v>0.5322601139445143</v>
      </c>
      <c r="F12" s="7" t="n">
        <v>0.5263762964391319</v>
      </c>
      <c r="G12" s="7" t="n">
        <v>0.2852579438402918</v>
      </c>
      <c r="H12" s="7" t="n">
        <v>0.9102693612789059</v>
      </c>
      <c r="I12" s="7" t="n">
        <v>0.5309594577848924</v>
      </c>
      <c r="J12" s="7" t="n">
        <v>0.2115696759561184</v>
      </c>
      <c r="K12" s="7" t="n">
        <v>0.1915236845395557</v>
      </c>
      <c r="L12" s="7" t="n">
        <v>0.2564741544975712</v>
      </c>
      <c r="M12" s="7" t="n">
        <v>1</v>
      </c>
      <c r="N12" s="7" t="n">
        <v>0.6223036420070903</v>
      </c>
      <c r="O12" s="7" t="n">
        <v>0.3344851794100251</v>
      </c>
      <c r="P12" s="7" t="n">
        <v>0.9980347545674632</v>
      </c>
      <c r="Q12" s="7" t="n">
        <v>0.56391039963717</v>
      </c>
      <c r="R12" s="7" t="n">
        <v>0.539426653312237</v>
      </c>
      <c r="S12" s="7" t="n">
        <v>0.5648700342611249</v>
      </c>
      <c r="T12" s="7" t="n">
        <v>0.525900995019401</v>
      </c>
      <c r="U12" s="7" t="n">
        <v>0.6421050077432804</v>
      </c>
      <c r="V12" s="7" t="n">
        <v>0.5855837402851</v>
      </c>
      <c r="W12" s="7" t="n">
        <v>0.1787727671829584</v>
      </c>
      <c r="X12" s="7" t="n">
        <v>0.6292612022501125</v>
      </c>
      <c r="Y12" s="7" t="n">
        <v>0.4511437178990491</v>
      </c>
      <c r="Z12" s="7" t="n">
        <v>0.3650854463818662</v>
      </c>
      <c r="AA12" s="7" t="n">
        <v>0.2724697345360689</v>
      </c>
      <c r="AB12" s="7" t="n">
        <v>0.2692229801558111</v>
      </c>
      <c r="AC12" s="7" t="n">
        <v>0.4675497828835408</v>
      </c>
      <c r="AD12" s="7" t="n">
        <v>0.3130597364404112</v>
      </c>
      <c r="AE12" s="7" t="n">
        <v>0.2808691451262088</v>
      </c>
      <c r="AF12" s="7" t="n">
        <v>0.3412342366342854</v>
      </c>
      <c r="AG12" s="7" t="n">
        <v>0.3067709610976626</v>
      </c>
      <c r="AH12" s="7" t="n">
        <v>0.3403862071694167</v>
      </c>
      <c r="AI12" s="7" t="n">
        <v>0.4948364122293377</v>
      </c>
      <c r="AJ12" s="7" t="n">
        <v>0.4553928714465164</v>
      </c>
      <c r="AK12" s="7" t="n">
        <v>0.3976314240347502</v>
      </c>
      <c r="AL12" s="7" t="n">
        <v>0.3959305312235037</v>
      </c>
      <c r="AM12" s="7" t="n">
        <v>0.3510257503028859</v>
      </c>
      <c r="AN12" s="7" t="n">
        <v>0.3114219150729226</v>
      </c>
      <c r="AO12" s="7" t="n">
        <v>0.3949869370711829</v>
      </c>
      <c r="AP12" s="7" t="n">
        <v>0.2692230479682238</v>
      </c>
      <c r="AQ12" s="7" t="n">
        <v>0.3914955732273929</v>
      </c>
      <c r="AR12" s="7" t="n">
        <v>0.2966941576508751</v>
      </c>
      <c r="AS12" s="7" t="n">
        <v>0.3135631227860299</v>
      </c>
      <c r="AT12" s="7" t="n">
        <v>0.4047904653424085</v>
      </c>
      <c r="AU12" s="7" t="n">
        <v>0.439878280428614</v>
      </c>
      <c r="AV12" s="7" t="n">
        <v>0.1365248203519433</v>
      </c>
      <c r="AW12" s="7" t="n">
        <v>0.3099836838997584</v>
      </c>
      <c r="AX12" s="7" t="n">
        <v>0.2550803837266715</v>
      </c>
      <c r="AY12" s="7" t="n">
        <v>0.5223173500763997</v>
      </c>
      <c r="AZ12" s="7" t="n">
        <v>0.4700995846162261</v>
      </c>
      <c r="BA12" s="7" t="n">
        <v>0.4943435980196591</v>
      </c>
      <c r="BB12" s="7" t="n">
        <v>0.7365100126233792</v>
      </c>
      <c r="BC12" s="7" t="n">
        <v>0.3060674879810438</v>
      </c>
      <c r="BD12" s="7" t="n">
        <v>0.7034272750145344</v>
      </c>
      <c r="BE12" s="7" t="n">
        <v>0.5482609587440858</v>
      </c>
      <c r="BF12" s="7" t="n">
        <v>0.8017644674852118</v>
      </c>
      <c r="BG12" s="7" t="n">
        <v>0.6017317265012581</v>
      </c>
      <c r="BH12" s="7" t="n">
        <v>0.3511433628831425</v>
      </c>
      <c r="BI12" s="7" t="n">
        <v>0.31500416873584</v>
      </c>
      <c r="BJ12" s="7" t="n">
        <v>0.2893782582719546</v>
      </c>
      <c r="BK12" s="7" t="n">
        <v>0.3858998500714696</v>
      </c>
      <c r="BL12" s="7" t="n">
        <v>0.2397968856708758</v>
      </c>
      <c r="BM12" s="7" t="n">
        <v>0.3624703634034139</v>
      </c>
      <c r="BN12" s="7" t="n">
        <v>0.9975400556517209</v>
      </c>
      <c r="BO12" s="7" t="n">
        <v>0.3258529860100579</v>
      </c>
      <c r="BP12" s="7" t="n">
        <v>0.3462916595872105</v>
      </c>
      <c r="BQ12" s="7" t="n">
        <v>0.1789398570488147</v>
      </c>
      <c r="BR12" s="7" t="n">
        <v>0.4945124876574216</v>
      </c>
      <c r="BS12" s="7" t="n">
        <v>0.3080376861308122</v>
      </c>
      <c r="BT12" s="7" t="n">
        <v>0.3118574154983635</v>
      </c>
      <c r="BU12" s="7" t="n">
        <v>0.2879288229306414</v>
      </c>
      <c r="BV12" s="7" t="n">
        <v>0.66366688026305</v>
      </c>
      <c r="BW12" s="7" t="n">
        <v>0.3624849785014289</v>
      </c>
      <c r="BX12" s="7" t="n">
        <v>0.4349462287871436</v>
      </c>
      <c r="BY12" s="7" t="n">
        <v>0.4302397781636339</v>
      </c>
      <c r="BZ12" s="7" t="n">
        <v>0.7054214890839378</v>
      </c>
      <c r="CA12" s="7" t="n">
        <v>0.3138265747408622</v>
      </c>
      <c r="CB12" s="7" t="n">
        <v>0.3278013375123611</v>
      </c>
      <c r="CC12" s="7" t="n">
        <v>0.3146606664097614</v>
      </c>
      <c r="CD12" s="7" t="n">
        <v>0.2497159217758581</v>
      </c>
      <c r="CE12" s="7" t="n">
        <v>0.3177872904825695</v>
      </c>
      <c r="CF12" s="7" t="n">
        <v>0.3275843607417742</v>
      </c>
      <c r="CG12" s="7" t="n">
        <v>0.3070063895607896</v>
      </c>
      <c r="CH12" s="7" t="n">
        <v>0.3787494889117924</v>
      </c>
      <c r="CI12" s="7" t="n">
        <v>0.2502020034958652</v>
      </c>
      <c r="CJ12" s="7" t="n">
        <v>0.3328247199496167</v>
      </c>
      <c r="CK12" s="7" t="n">
        <v>0.2559083278731251</v>
      </c>
      <c r="CL12" s="7" t="n">
        <v>0.3448987963221734</v>
      </c>
      <c r="CM12" s="7" t="n">
        <v>0.2987890024648311</v>
      </c>
      <c r="CN12" s="7" t="n">
        <v>0.5646432250208044</v>
      </c>
      <c r="CO12" s="7" t="n">
        <v>0.6271523286043693</v>
      </c>
      <c r="CP12" s="7" t="n">
        <v>0.2094556496023821</v>
      </c>
      <c r="CQ12" s="7" t="n">
        <v>0.3128516372627245</v>
      </c>
      <c r="CR12" s="7" t="n">
        <v>0.3833193404294274</v>
      </c>
      <c r="CS12" s="7" t="n">
        <v>0.2018133174535873</v>
      </c>
      <c r="CT12" s="7" t="n">
        <v>0.5301862729139397</v>
      </c>
      <c r="CU12" s="7" t="n">
        <v>0.9532407401989506</v>
      </c>
      <c r="CV12" s="7" t="n">
        <v>0.2009076260556013</v>
      </c>
      <c r="CW12" s="7" t="n">
        <v>0.4608345977981073</v>
      </c>
      <c r="CX12" s="7" t="n">
        <v>0.1308194525914665</v>
      </c>
      <c r="CY12" s="7" t="n">
        <v>0.3643635439015858</v>
      </c>
      <c r="CZ12" s="7" t="n">
        <v>0.2150870163247729</v>
      </c>
      <c r="DA12" s="7" t="n">
        <v>0.4164313705454883</v>
      </c>
      <c r="DB12" s="7" t="n">
        <v>0.3155329329050238</v>
      </c>
      <c r="DC12" s="7" t="n">
        <v>0.2183364874274541</v>
      </c>
      <c r="DD12" s="7" t="n">
        <v>0.5618649715761127</v>
      </c>
      <c r="DE12" s="7" t="n">
        <v>0.3993818160483166</v>
      </c>
      <c r="DF12" s="7" t="n">
        <v>0.5238909089416841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0.8205379067532751</v>
      </c>
      <c r="D13" s="7" t="n">
        <v>0.7540194622593852</v>
      </c>
      <c r="E13" s="7" t="n">
        <v>0.306880034052524</v>
      </c>
      <c r="F13" s="7" t="n">
        <v>0.6968037325452906</v>
      </c>
      <c r="G13" s="7" t="n">
        <v>0.5058843366524334</v>
      </c>
      <c r="H13" s="7" t="n">
        <v>0.4967731039575122</v>
      </c>
      <c r="I13" s="7" t="n">
        <v>0.7921590637066275</v>
      </c>
      <c r="J13" s="7" t="n">
        <v>0.483931202600006</v>
      </c>
      <c r="K13" s="7" t="n">
        <v>0.4575524920439623</v>
      </c>
      <c r="L13" s="7" t="n">
        <v>0.6011602369290311</v>
      </c>
      <c r="M13" s="7" t="n">
        <v>0.6223036420070903</v>
      </c>
      <c r="N13" s="7" t="n">
        <v>1</v>
      </c>
      <c r="O13" s="7" t="n">
        <v>0.5974712162567152</v>
      </c>
      <c r="P13" s="7" t="n">
        <v>0.639675397578104</v>
      </c>
      <c r="Q13" s="7" t="n">
        <v>0.5553794076421031</v>
      </c>
      <c r="R13" s="7" t="n">
        <v>0.7508155900940494</v>
      </c>
      <c r="S13" s="7" t="n">
        <v>0.6281021135717226</v>
      </c>
      <c r="T13" s="7" t="n">
        <v>0.796109792836033</v>
      </c>
      <c r="U13" s="7" t="n">
        <v>0.8515144982313052</v>
      </c>
      <c r="V13" s="7" t="n">
        <v>0.8359788892055805</v>
      </c>
      <c r="W13" s="7" t="n">
        <v>0.6257544821767674</v>
      </c>
      <c r="X13" s="7" t="n">
        <v>0.5237832305446332</v>
      </c>
      <c r="Y13" s="7" t="n">
        <v>0.1309791821325106</v>
      </c>
      <c r="Z13" s="7" t="n">
        <v>0.5493376872405179</v>
      </c>
      <c r="AA13" s="7" t="n">
        <v>0.6868234680103675</v>
      </c>
      <c r="AB13" s="7" t="n">
        <v>0.4708857830825526</v>
      </c>
      <c r="AC13" s="7" t="n">
        <v>0.4907201135853195</v>
      </c>
      <c r="AD13" s="7" t="n">
        <v>0.7267734499533494</v>
      </c>
      <c r="AE13" s="7" t="n">
        <v>0.6855199934799153</v>
      </c>
      <c r="AF13" s="7" t="n">
        <v>0.737977944240071</v>
      </c>
      <c r="AG13" s="7" t="n">
        <v>0.7035830900502696</v>
      </c>
      <c r="AH13" s="7" t="n">
        <v>0.599334529874945</v>
      </c>
      <c r="AI13" s="7" t="n">
        <v>0.6706374825373855</v>
      </c>
      <c r="AJ13" s="7" t="n">
        <v>0.7123149209364636</v>
      </c>
      <c r="AK13" s="7" t="n">
        <v>0.7804364973452863</v>
      </c>
      <c r="AL13" s="7" t="n">
        <v>0.5977509333560052</v>
      </c>
      <c r="AM13" s="7" t="n">
        <v>0.6824044084136769</v>
      </c>
      <c r="AN13" s="7" t="n">
        <v>0.7074621492885971</v>
      </c>
      <c r="AO13" s="7" t="n">
        <v>0.7861622968883181</v>
      </c>
      <c r="AP13" s="7" t="n">
        <v>0.4708859581645443</v>
      </c>
      <c r="AQ13" s="7" t="n">
        <v>0.6164697123486882</v>
      </c>
      <c r="AR13" s="7" t="n">
        <v>0.4835597057949134</v>
      </c>
      <c r="AS13" s="7" t="n">
        <v>0.562056868607095</v>
      </c>
      <c r="AT13" s="7" t="n">
        <v>0.6100084595859984</v>
      </c>
      <c r="AU13" s="7" t="n">
        <v>0.8298397251672117</v>
      </c>
      <c r="AV13" s="7" t="n">
        <v>0.2527467873429917</v>
      </c>
      <c r="AW13" s="7" t="n">
        <v>0.5759422997864776</v>
      </c>
      <c r="AX13" s="7" t="n">
        <v>0.6532484486608077</v>
      </c>
      <c r="AY13" s="7" t="n">
        <v>0.7184320581841696</v>
      </c>
      <c r="AZ13" s="7" t="n">
        <v>0.2347202014887139</v>
      </c>
      <c r="BA13" s="7" t="n">
        <v>0.6987537453418766</v>
      </c>
      <c r="BB13" s="7" t="n">
        <v>0.7485622191795764</v>
      </c>
      <c r="BC13" s="7" t="n">
        <v>0.518444744485362</v>
      </c>
      <c r="BD13" s="7" t="n">
        <v>0.7247941264653431</v>
      </c>
      <c r="BE13" s="7" t="n">
        <v>0.6982423317375914</v>
      </c>
      <c r="BF13" s="7" t="n">
        <v>0.843444392027657</v>
      </c>
      <c r="BG13" s="7" t="n">
        <v>0.5802942617359885</v>
      </c>
      <c r="BH13" s="7" t="n">
        <v>0.6131071511571144</v>
      </c>
      <c r="BI13" s="7" t="n">
        <v>0.5089803391043775</v>
      </c>
      <c r="BJ13" s="7" t="n">
        <v>0.5670120656561464</v>
      </c>
      <c r="BK13" s="7" t="n">
        <v>0.6432954176804232</v>
      </c>
      <c r="BL13" s="7" t="n">
        <v>0.4954777378539992</v>
      </c>
      <c r="BM13" s="7" t="n">
        <v>0.3879211497764961</v>
      </c>
      <c r="BN13" s="7" t="n">
        <v>0.6475707504974045</v>
      </c>
      <c r="BO13" s="7" t="n">
        <v>0.4577052783405181</v>
      </c>
      <c r="BP13" s="7" t="n">
        <v>0.6106764676418874</v>
      </c>
      <c r="BQ13" s="7" t="n">
        <v>0.6323230777896146</v>
      </c>
      <c r="BR13" s="7" t="n">
        <v>0.4650445055132278</v>
      </c>
      <c r="BS13" s="7" t="n">
        <v>0.419841284994764</v>
      </c>
      <c r="BT13" s="7" t="n">
        <v>0.4903784322989487</v>
      </c>
      <c r="BU13" s="7" t="n">
        <v>0.4617976448429842</v>
      </c>
      <c r="BV13" s="7" t="n">
        <v>0.7465409186185928</v>
      </c>
      <c r="BW13" s="7" t="n">
        <v>0.5378068994947165</v>
      </c>
      <c r="BX13" s="7" t="n">
        <v>0.8254457667628546</v>
      </c>
      <c r="BY13" s="7" t="n">
        <v>0.7332066374542622</v>
      </c>
      <c r="BZ13" s="7" t="n">
        <v>0.7656079780938781</v>
      </c>
      <c r="CA13" s="7" t="n">
        <v>0.5391425254949332</v>
      </c>
      <c r="CB13" s="7" t="n">
        <v>0.4431098273677783</v>
      </c>
      <c r="CC13" s="7" t="n">
        <v>0.4617527579041663</v>
      </c>
      <c r="CD13" s="7" t="n">
        <v>0.5737656210122375</v>
      </c>
      <c r="CE13" s="7" t="n">
        <v>0.5252146533160952</v>
      </c>
      <c r="CF13" s="7" t="n">
        <v>0.680304838008565</v>
      </c>
      <c r="CG13" s="7" t="n">
        <v>0.6285123609433424</v>
      </c>
      <c r="CH13" s="7" t="n">
        <v>0.4101734365606798</v>
      </c>
      <c r="CI13" s="7" t="n">
        <v>0.6686553839616326</v>
      </c>
      <c r="CJ13" s="7" t="n">
        <v>0.5726652043395126</v>
      </c>
      <c r="CK13" s="7" t="n">
        <v>0.6574195042477656</v>
      </c>
      <c r="CL13" s="7" t="n">
        <v>0.79216814588902</v>
      </c>
      <c r="CM13" s="7" t="n">
        <v>0.531147307236433</v>
      </c>
      <c r="CN13" s="7" t="n">
        <v>0.7242407930331153</v>
      </c>
      <c r="CO13" s="7" t="n">
        <v>0.6551674801245549</v>
      </c>
      <c r="CP13" s="7" t="n">
        <v>0.4990643752182536</v>
      </c>
      <c r="CQ13" s="7" t="n">
        <v>0.6249922772348384</v>
      </c>
      <c r="CR13" s="7" t="n">
        <v>0.7847914408010777</v>
      </c>
      <c r="CS13" s="7" t="n">
        <v>0.4998036305247944</v>
      </c>
      <c r="CT13" s="7" t="n">
        <v>0.3512444319554542</v>
      </c>
      <c r="CU13" s="7" t="n">
        <v>0.7279077436827631</v>
      </c>
      <c r="CV13" s="7" t="n">
        <v>0.4923862762505129</v>
      </c>
      <c r="CW13" s="7" t="n">
        <v>0.6320853109557943</v>
      </c>
      <c r="CX13" s="7" t="n">
        <v>0.240008064326402</v>
      </c>
      <c r="CY13" s="7" t="n">
        <v>0.6202626673569172</v>
      </c>
      <c r="CZ13" s="7" t="n">
        <v>0.4938433239468962</v>
      </c>
      <c r="DA13" s="7" t="n">
        <v>0.3106616253479152</v>
      </c>
      <c r="DB13" s="7" t="n">
        <v>0.5064514423794514</v>
      </c>
      <c r="DC13" s="7" t="n">
        <v>0.6221307604141459</v>
      </c>
      <c r="DD13" s="7" t="n">
        <v>0.3976246069440327</v>
      </c>
      <c r="DE13" s="7" t="n">
        <v>0.6518197229499297</v>
      </c>
      <c r="DF13" s="7" t="n">
        <v>0.5025377421661752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0.6532049354960588</v>
      </c>
      <c r="D14" s="7" t="n">
        <v>0.7155007200792713</v>
      </c>
      <c r="E14" s="7" t="n">
        <v>0.1603192115766313</v>
      </c>
      <c r="F14" s="7" t="n">
        <v>0.7532708953336182</v>
      </c>
      <c r="G14" s="7" t="n">
        <v>0.5859215827040394</v>
      </c>
      <c r="H14" s="7" t="n">
        <v>0.2093720873306101</v>
      </c>
      <c r="I14" s="7" t="n">
        <v>0.7674833325296172</v>
      </c>
      <c r="J14" s="7" t="n">
        <v>0.4016664967061232</v>
      </c>
      <c r="K14" s="7" t="n">
        <v>0.3588009322103344</v>
      </c>
      <c r="L14" s="7" t="n">
        <v>0.4640304306195875</v>
      </c>
      <c r="M14" s="7" t="n">
        <v>0.3344851794100251</v>
      </c>
      <c r="N14" s="7" t="n">
        <v>0.5974712162567152</v>
      </c>
      <c r="O14" s="7" t="n">
        <v>1</v>
      </c>
      <c r="P14" s="7" t="n">
        <v>0.3522696247958725</v>
      </c>
      <c r="Q14" s="7" t="n">
        <v>0.3837582385972813</v>
      </c>
      <c r="R14" s="7" t="n">
        <v>0.5227068112991556</v>
      </c>
      <c r="S14" s="7" t="n">
        <v>0.4189492360501154</v>
      </c>
      <c r="T14" s="7" t="n">
        <v>0.7488904815595558</v>
      </c>
      <c r="U14" s="7" t="n">
        <v>0.6344711154400687</v>
      </c>
      <c r="V14" s="7" t="n">
        <v>0.7428700812741406</v>
      </c>
      <c r="W14" s="7" t="n">
        <v>0.6225525678256371</v>
      </c>
      <c r="X14" s="7" t="n">
        <v>0.3185664230875733</v>
      </c>
      <c r="Y14" s="7" t="n">
        <v>-0.02160737691233133</v>
      </c>
      <c r="Z14" s="7" t="n">
        <v>0.9620499122997829</v>
      </c>
      <c r="AA14" s="7" t="n">
        <v>0.6608213402101167</v>
      </c>
      <c r="AB14" s="7" t="n">
        <v>0.4671203453666948</v>
      </c>
      <c r="AC14" s="7" t="n">
        <v>0.5901787390646589</v>
      </c>
      <c r="AD14" s="7" t="n">
        <v>0.530993912105669</v>
      </c>
      <c r="AE14" s="7" t="n">
        <v>0.6614684695093171</v>
      </c>
      <c r="AF14" s="7" t="n">
        <v>0.6804201778775727</v>
      </c>
      <c r="AG14" s="7" t="n">
        <v>0.6551988156425926</v>
      </c>
      <c r="AH14" s="7" t="n">
        <v>0.526704562640336</v>
      </c>
      <c r="AI14" s="7" t="n">
        <v>0.4581481728488281</v>
      </c>
      <c r="AJ14" s="7" t="n">
        <v>0.8141944823433228</v>
      </c>
      <c r="AK14" s="7" t="n">
        <v>0.7842679639151034</v>
      </c>
      <c r="AL14" s="7" t="n">
        <v>0.6042559723588502</v>
      </c>
      <c r="AM14" s="7" t="n">
        <v>0.5947936051054047</v>
      </c>
      <c r="AN14" s="7" t="n">
        <v>0.6496117465271711</v>
      </c>
      <c r="AO14" s="7" t="n">
        <v>0.5612248263461277</v>
      </c>
      <c r="AP14" s="7" t="n">
        <v>0.4671204294326587</v>
      </c>
      <c r="AQ14" s="7" t="n">
        <v>0.4451626099193767</v>
      </c>
      <c r="AR14" s="7" t="n">
        <v>0.4220975409462517</v>
      </c>
      <c r="AS14" s="7" t="n">
        <v>0.4317544996094966</v>
      </c>
      <c r="AT14" s="7" t="n">
        <v>0.5981030039281398</v>
      </c>
      <c r="AU14" s="7" t="n">
        <v>0.6143919389049344</v>
      </c>
      <c r="AV14" s="7" t="n">
        <v>0.2891133767516452</v>
      </c>
      <c r="AW14" s="7" t="n">
        <v>0.9892197088406628</v>
      </c>
      <c r="AX14" s="7" t="n">
        <v>0.6442585413300567</v>
      </c>
      <c r="AY14" s="7" t="n">
        <v>0.584441069637582</v>
      </c>
      <c r="AZ14" s="7" t="n">
        <v>0.03067727972153183</v>
      </c>
      <c r="BA14" s="7" t="n">
        <v>0.7468847911346214</v>
      </c>
      <c r="BB14" s="7" t="n">
        <v>0.4794097135924385</v>
      </c>
      <c r="BC14" s="7" t="n">
        <v>0.4401796670558944</v>
      </c>
      <c r="BD14" s="7" t="n">
        <v>0.3783575380246053</v>
      </c>
      <c r="BE14" s="7" t="n">
        <v>0.5108355505174896</v>
      </c>
      <c r="BF14" s="7" t="n">
        <v>0.5141994001052768</v>
      </c>
      <c r="BG14" s="7" t="n">
        <v>0.5441390524324669</v>
      </c>
      <c r="BH14" s="7" t="n">
        <v>0.5348054953587972</v>
      </c>
      <c r="BI14" s="7" t="n">
        <v>0.4280529472823562</v>
      </c>
      <c r="BJ14" s="7" t="n">
        <v>0.4881391265275745</v>
      </c>
      <c r="BK14" s="7" t="n">
        <v>0.989285344960895</v>
      </c>
      <c r="BL14" s="7" t="n">
        <v>0.463824419260514</v>
      </c>
      <c r="BM14" s="7" t="n">
        <v>0.5440138710246316</v>
      </c>
      <c r="BN14" s="7" t="n">
        <v>0.3471230944040288</v>
      </c>
      <c r="BO14" s="7" t="n">
        <v>0.4003385654313683</v>
      </c>
      <c r="BP14" s="7" t="n">
        <v>0.4769337535613465</v>
      </c>
      <c r="BQ14" s="7" t="n">
        <v>0.5880971052637304</v>
      </c>
      <c r="BR14" s="7" t="n">
        <v>0.3274963083882879</v>
      </c>
      <c r="BS14" s="7" t="n">
        <v>0.3729295147169243</v>
      </c>
      <c r="BT14" s="7" t="n">
        <v>0.4587209843563379</v>
      </c>
      <c r="BU14" s="7" t="n">
        <v>0.3909121108700486</v>
      </c>
      <c r="BV14" s="7" t="n">
        <v>0.4375277403926441</v>
      </c>
      <c r="BW14" s="7" t="n">
        <v>0.4849836269725687</v>
      </c>
      <c r="BX14" s="7" t="n">
        <v>0.6063453674693962</v>
      </c>
      <c r="BY14" s="7" t="n">
        <v>0.5676165144341183</v>
      </c>
      <c r="BZ14" s="7" t="n">
        <v>0.494078955591477</v>
      </c>
      <c r="CA14" s="7" t="n">
        <v>0.4340692251666852</v>
      </c>
      <c r="CB14" s="7" t="n">
        <v>0.3874039123849576</v>
      </c>
      <c r="CC14" s="7" t="n">
        <v>0.4061453765910523</v>
      </c>
      <c r="CD14" s="7" t="n">
        <v>0.5301398004815225</v>
      </c>
      <c r="CE14" s="7" t="n">
        <v>0.8388023116884301</v>
      </c>
      <c r="CF14" s="7" t="n">
        <v>0.499212281722996</v>
      </c>
      <c r="CG14" s="7" t="n">
        <v>0.5788032662928146</v>
      </c>
      <c r="CH14" s="7" t="n">
        <v>0.3505944707204</v>
      </c>
      <c r="CI14" s="7" t="n">
        <v>0.6344727773189073</v>
      </c>
      <c r="CJ14" s="7" t="n">
        <v>0.4534730341066112</v>
      </c>
      <c r="CK14" s="7" t="n">
        <v>0.5673216343893518</v>
      </c>
      <c r="CL14" s="7" t="n">
        <v>0.5995521978100812</v>
      </c>
      <c r="CM14" s="7" t="n">
        <v>0.4843660229018391</v>
      </c>
      <c r="CN14" s="7" t="n">
        <v>0.4932874132398914</v>
      </c>
      <c r="CO14" s="7" t="n">
        <v>0.4307992276933146</v>
      </c>
      <c r="CP14" s="7" t="n">
        <v>0.38050139378128</v>
      </c>
      <c r="CQ14" s="7" t="n">
        <v>0.5654887085090808</v>
      </c>
      <c r="CR14" s="7" t="n">
        <v>0.5988786790475441</v>
      </c>
      <c r="CS14" s="7" t="n">
        <v>0.3827536396441446</v>
      </c>
      <c r="CT14" s="7" t="n">
        <v>0.2301703044747588</v>
      </c>
      <c r="CU14" s="7" t="n">
        <v>0.4577674801835517</v>
      </c>
      <c r="CV14" s="7" t="n">
        <v>0.3682429365674005</v>
      </c>
      <c r="CW14" s="7" t="n">
        <v>0.4531124762254631</v>
      </c>
      <c r="CX14" s="7" t="n">
        <v>0.2813580575009019</v>
      </c>
      <c r="CY14" s="7" t="n">
        <v>0.6774452102533892</v>
      </c>
      <c r="CZ14" s="7" t="n">
        <v>0.3727507425782872</v>
      </c>
      <c r="DA14" s="7" t="n">
        <v>-0.01790679829322667</v>
      </c>
      <c r="DB14" s="7" t="n">
        <v>0.4272981057311719</v>
      </c>
      <c r="DC14" s="7" t="n">
        <v>0.646651586974286</v>
      </c>
      <c r="DD14" s="7" t="n">
        <v>0.1973460176645827</v>
      </c>
      <c r="DE14" s="7" t="n">
        <v>0.4676133237031884</v>
      </c>
      <c r="DF14" s="7" t="n">
        <v>0.2914021136604501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0.6768446632083464</v>
      </c>
      <c r="D15" s="7" t="n">
        <v>0.6006928000764006</v>
      </c>
      <c r="E15" s="7" t="n">
        <v>0.5255411532370577</v>
      </c>
      <c r="F15" s="7" t="n">
        <v>0.5336491417967497</v>
      </c>
      <c r="G15" s="7" t="n">
        <v>0.2963770758998088</v>
      </c>
      <c r="H15" s="7" t="n">
        <v>0.9043375273115383</v>
      </c>
      <c r="I15" s="7" t="n">
        <v>0.5437904275083028</v>
      </c>
      <c r="J15" s="7" t="n">
        <v>0.2172071874451789</v>
      </c>
      <c r="K15" s="7" t="n">
        <v>0.2021453197089965</v>
      </c>
      <c r="L15" s="7" t="n">
        <v>0.2668633543150749</v>
      </c>
      <c r="M15" s="7" t="n">
        <v>0.9980347545674632</v>
      </c>
      <c r="N15" s="7" t="n">
        <v>0.639675397578104</v>
      </c>
      <c r="O15" s="7" t="n">
        <v>0.3522696247958725</v>
      </c>
      <c r="P15" s="7" t="n">
        <v>1</v>
      </c>
      <c r="Q15" s="7" t="n">
        <v>0.5654557066441969</v>
      </c>
      <c r="R15" s="7" t="n">
        <v>0.5499201881219382</v>
      </c>
      <c r="S15" s="7" t="n">
        <v>0.5635780900819991</v>
      </c>
      <c r="T15" s="7" t="n">
        <v>0.5380399980119299</v>
      </c>
      <c r="U15" s="7" t="n">
        <v>0.6526893302585167</v>
      </c>
      <c r="V15" s="7" t="n">
        <v>0.5979896796146796</v>
      </c>
      <c r="W15" s="7" t="n">
        <v>0.1990939357475073</v>
      </c>
      <c r="X15" s="7" t="n">
        <v>0.6265146523582933</v>
      </c>
      <c r="Y15" s="7" t="n">
        <v>0.4384573816452563</v>
      </c>
      <c r="Z15" s="7" t="n">
        <v>0.3827117957250714</v>
      </c>
      <c r="AA15" s="7" t="n">
        <v>0.2912440845465375</v>
      </c>
      <c r="AB15" s="7" t="n">
        <v>0.2817790380824331</v>
      </c>
      <c r="AC15" s="7" t="n">
        <v>0.483104328510789</v>
      </c>
      <c r="AD15" s="7" t="n">
        <v>0.3388207367136184</v>
      </c>
      <c r="AE15" s="7" t="n">
        <v>0.2994253700112956</v>
      </c>
      <c r="AF15" s="7" t="n">
        <v>0.3602636470324598</v>
      </c>
      <c r="AG15" s="7" t="n">
        <v>0.324326485000086</v>
      </c>
      <c r="AH15" s="7" t="n">
        <v>0.3494560025288176</v>
      </c>
      <c r="AI15" s="7" t="n">
        <v>0.50461658131336</v>
      </c>
      <c r="AJ15" s="7" t="n">
        <v>0.4645993252383125</v>
      </c>
      <c r="AK15" s="7" t="n">
        <v>0.4170357362666544</v>
      </c>
      <c r="AL15" s="7" t="n">
        <v>0.4019894740970708</v>
      </c>
      <c r="AM15" s="7" t="n">
        <v>0.3679210508351959</v>
      </c>
      <c r="AN15" s="7" t="n">
        <v>0.3301118677310895</v>
      </c>
      <c r="AO15" s="7" t="n">
        <v>0.4223894672631767</v>
      </c>
      <c r="AP15" s="7" t="n">
        <v>0.281779104346028</v>
      </c>
      <c r="AQ15" s="7" t="n">
        <v>0.3944201930623839</v>
      </c>
      <c r="AR15" s="7" t="n">
        <v>0.3004219710443541</v>
      </c>
      <c r="AS15" s="7" t="n">
        <v>0.317397952560287</v>
      </c>
      <c r="AT15" s="7" t="n">
        <v>0.4117871781609244</v>
      </c>
      <c r="AU15" s="7" t="n">
        <v>0.4665120744116446</v>
      </c>
      <c r="AV15" s="7" t="n">
        <v>0.1471302446751009</v>
      </c>
      <c r="AW15" s="7" t="n">
        <v>0.3277090673188873</v>
      </c>
      <c r="AX15" s="7" t="n">
        <v>0.2758863632010262</v>
      </c>
      <c r="AY15" s="7" t="n">
        <v>0.5294084433734511</v>
      </c>
      <c r="AZ15" s="7" t="n">
        <v>0.4638682771206642</v>
      </c>
      <c r="BA15" s="7" t="n">
        <v>0.5049839067961909</v>
      </c>
      <c r="BB15" s="7" t="n">
        <v>0.751199579429487</v>
      </c>
      <c r="BC15" s="7" t="n">
        <v>0.3106795413610058</v>
      </c>
      <c r="BD15" s="7" t="n">
        <v>0.7090147921392559</v>
      </c>
      <c r="BE15" s="7" t="n">
        <v>0.5526069065446563</v>
      </c>
      <c r="BF15" s="7" t="n">
        <v>0.8211352848436994</v>
      </c>
      <c r="BG15" s="7" t="n">
        <v>0.6095757264968487</v>
      </c>
      <c r="BH15" s="7" t="n">
        <v>0.3612224602169519</v>
      </c>
      <c r="BI15" s="7" t="n">
        <v>0.3189550607969114</v>
      </c>
      <c r="BJ15" s="7" t="n">
        <v>0.2995431834020971</v>
      </c>
      <c r="BK15" s="7" t="n">
        <v>0.4054521986745951</v>
      </c>
      <c r="BL15" s="7" t="n">
        <v>0.2362912302991134</v>
      </c>
      <c r="BM15" s="7" t="n">
        <v>0.3801696968224123</v>
      </c>
      <c r="BN15" s="7" t="n">
        <v>0.9977366866870371</v>
      </c>
      <c r="BO15" s="7" t="n">
        <v>0.3264726809604142</v>
      </c>
      <c r="BP15" s="7" t="n">
        <v>0.360067098364224</v>
      </c>
      <c r="BQ15" s="7" t="n">
        <v>0.200955723831952</v>
      </c>
      <c r="BR15" s="7" t="n">
        <v>0.4948315927237402</v>
      </c>
      <c r="BS15" s="7" t="n">
        <v>0.3058819936485896</v>
      </c>
      <c r="BT15" s="7" t="n">
        <v>0.3196646457208161</v>
      </c>
      <c r="BU15" s="7" t="n">
        <v>0.2896101658291845</v>
      </c>
      <c r="BV15" s="7" t="n">
        <v>0.6676036498044368</v>
      </c>
      <c r="BW15" s="7" t="n">
        <v>0.3699338014363737</v>
      </c>
      <c r="BX15" s="7" t="n">
        <v>0.4611922381123973</v>
      </c>
      <c r="BY15" s="7" t="n">
        <v>0.4497678472850792</v>
      </c>
      <c r="BZ15" s="7" t="n">
        <v>0.7071974263352677</v>
      </c>
      <c r="CA15" s="7" t="n">
        <v>0.317079697641811</v>
      </c>
      <c r="CB15" s="7" t="n">
        <v>0.327783808260694</v>
      </c>
      <c r="CC15" s="7" t="n">
        <v>0.318035045298688</v>
      </c>
      <c r="CD15" s="7" t="n">
        <v>0.2605772921358233</v>
      </c>
      <c r="CE15" s="7" t="n">
        <v>0.3262782776661812</v>
      </c>
      <c r="CF15" s="7" t="n">
        <v>0.3496311346784577</v>
      </c>
      <c r="CG15" s="7" t="n">
        <v>0.3256849982115669</v>
      </c>
      <c r="CH15" s="7" t="n">
        <v>0.3751529957084684</v>
      </c>
      <c r="CI15" s="7" t="n">
        <v>0.2715452432771214</v>
      </c>
      <c r="CJ15" s="7" t="n">
        <v>0.3373295815479512</v>
      </c>
      <c r="CK15" s="7" t="n">
        <v>0.2717092541080046</v>
      </c>
      <c r="CL15" s="7" t="n">
        <v>0.3721574206941023</v>
      </c>
      <c r="CM15" s="7" t="n">
        <v>0.3135146270539265</v>
      </c>
      <c r="CN15" s="7" t="n">
        <v>0.5712265442193786</v>
      </c>
      <c r="CO15" s="7" t="n">
        <v>0.6270211688019747</v>
      </c>
      <c r="CP15" s="7" t="n">
        <v>0.2207113365426242</v>
      </c>
      <c r="CQ15" s="7" t="n">
        <v>0.3253710676184075</v>
      </c>
      <c r="CR15" s="7" t="n">
        <v>0.4110241597623855</v>
      </c>
      <c r="CS15" s="7" t="n">
        <v>0.2135707348568977</v>
      </c>
      <c r="CT15" s="7" t="n">
        <v>0.5198137155097124</v>
      </c>
      <c r="CU15" s="7" t="n">
        <v>0.9631694740168272</v>
      </c>
      <c r="CV15" s="7" t="n">
        <v>0.212162451190697</v>
      </c>
      <c r="CW15" s="7" t="n">
        <v>0.4729996337767175</v>
      </c>
      <c r="CX15" s="7" t="n">
        <v>0.141026085010854</v>
      </c>
      <c r="CY15" s="7" t="n">
        <v>0.3738817481460555</v>
      </c>
      <c r="CZ15" s="7" t="n">
        <v>0.2267907889418361</v>
      </c>
      <c r="DA15" s="7" t="n">
        <v>0.4132666932356687</v>
      </c>
      <c r="DB15" s="7" t="n">
        <v>0.3190807705726683</v>
      </c>
      <c r="DC15" s="7" t="n">
        <v>0.2370272047976023</v>
      </c>
      <c r="DD15" s="7" t="n">
        <v>0.5592472937332565</v>
      </c>
      <c r="DE15" s="7" t="n">
        <v>0.4046624898227602</v>
      </c>
      <c r="DF15" s="7" t="n">
        <v>0.5181679395927205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0.7019654189232952</v>
      </c>
      <c r="D16" s="7" t="n">
        <v>0.7524480056403759</v>
      </c>
      <c r="E16" s="7" t="n">
        <v>0.8577102389174761</v>
      </c>
      <c r="F16" s="7" t="n">
        <v>0.7435713007457476</v>
      </c>
      <c r="G16" s="7" t="n">
        <v>0.6741869049741778</v>
      </c>
      <c r="H16" s="7" t="n">
        <v>0.6652502412601961</v>
      </c>
      <c r="I16" s="7" t="n">
        <v>0.6483445000130295</v>
      </c>
      <c r="J16" s="7" t="n">
        <v>0.1290682688973482</v>
      </c>
      <c r="K16" s="7" t="n">
        <v>0.08039215101006707</v>
      </c>
      <c r="L16" s="7" t="n">
        <v>0.1898290155386564</v>
      </c>
      <c r="M16" s="7" t="n">
        <v>0.56391039963717</v>
      </c>
      <c r="N16" s="7" t="n">
        <v>0.5553794076421031</v>
      </c>
      <c r="O16" s="7" t="n">
        <v>0.3837582385972813</v>
      </c>
      <c r="P16" s="7" t="n">
        <v>0.5654557066441969</v>
      </c>
      <c r="Q16" s="7" t="n">
        <v>1</v>
      </c>
      <c r="R16" s="7" t="n">
        <v>0.3217419649404547</v>
      </c>
      <c r="S16" s="7" t="n">
        <v>0.8156740843084874</v>
      </c>
      <c r="T16" s="7" t="n">
        <v>0.6274922595938511</v>
      </c>
      <c r="U16" s="7" t="n">
        <v>0.5082537486800263</v>
      </c>
      <c r="V16" s="7" t="n">
        <v>0.6175706032547519</v>
      </c>
      <c r="W16" s="7" t="n">
        <v>0.1585705827197469</v>
      </c>
      <c r="X16" s="7" t="n">
        <v>0.9203185609688347</v>
      </c>
      <c r="Y16" s="7" t="n">
        <v>0.5699251753308371</v>
      </c>
      <c r="Z16" s="7" t="n">
        <v>0.419577652579377</v>
      </c>
      <c r="AA16" s="7" t="n">
        <v>0.2157603940548297</v>
      </c>
      <c r="AB16" s="7" t="n">
        <v>0.3193161915902109</v>
      </c>
      <c r="AC16" s="7" t="n">
        <v>0.3752394734155955</v>
      </c>
      <c r="AD16" s="7" t="n">
        <v>0.3561815084388574</v>
      </c>
      <c r="AE16" s="7" t="n">
        <v>0.208238390008146</v>
      </c>
      <c r="AF16" s="7" t="n">
        <v>0.2808422280728907</v>
      </c>
      <c r="AG16" s="7" t="n">
        <v>0.2502331517313049</v>
      </c>
      <c r="AH16" s="7" t="n">
        <v>0.1956188151776006</v>
      </c>
      <c r="AI16" s="7" t="n">
        <v>0.2556471102005168</v>
      </c>
      <c r="AJ16" s="7" t="n">
        <v>0.634991342380272</v>
      </c>
      <c r="AK16" s="7" t="n">
        <v>0.4394753642146347</v>
      </c>
      <c r="AL16" s="7" t="n">
        <v>0.3684526983321748</v>
      </c>
      <c r="AM16" s="7" t="n">
        <v>0.1815614049585111</v>
      </c>
      <c r="AN16" s="7" t="n">
        <v>0.2574228277750877</v>
      </c>
      <c r="AO16" s="7" t="n">
        <v>0.3386967141001582</v>
      </c>
      <c r="AP16" s="7" t="n">
        <v>0.3193161622005095</v>
      </c>
      <c r="AQ16" s="7" t="n">
        <v>0.2846870551324392</v>
      </c>
      <c r="AR16" s="7" t="n">
        <v>0.1928912482566814</v>
      </c>
      <c r="AS16" s="7" t="n">
        <v>0.1716039028688555</v>
      </c>
      <c r="AT16" s="7" t="n">
        <v>0.3415360901111477</v>
      </c>
      <c r="AU16" s="7" t="n">
        <v>0.322538703121093</v>
      </c>
      <c r="AV16" s="7" t="n">
        <v>0.7005469185763753</v>
      </c>
      <c r="AW16" s="7" t="n">
        <v>0.3337054123368707</v>
      </c>
      <c r="AX16" s="7" t="n">
        <v>0.1381631203187291</v>
      </c>
      <c r="AY16" s="7" t="n">
        <v>0.8101676987722057</v>
      </c>
      <c r="AZ16" s="7" t="n">
        <v>0.5439768749753017</v>
      </c>
      <c r="BA16" s="7" t="n">
        <v>0.5627025291538592</v>
      </c>
      <c r="BB16" s="7" t="n">
        <v>0.3909960159773475</v>
      </c>
      <c r="BC16" s="7" t="n">
        <v>0.130201382054515</v>
      </c>
      <c r="BD16" s="7" t="n">
        <v>0.6405277893622164</v>
      </c>
      <c r="BE16" s="7" t="n">
        <v>0.8374863088279081</v>
      </c>
      <c r="BF16" s="7" t="n">
        <v>0.4622093418262852</v>
      </c>
      <c r="BG16" s="7" t="n">
        <v>0.3105891842521292</v>
      </c>
      <c r="BH16" s="7" t="n">
        <v>0.3530556779936669</v>
      </c>
      <c r="BI16" s="7" t="n">
        <v>0.1525875381718546</v>
      </c>
      <c r="BJ16" s="7" t="n">
        <v>0.1784442132551144</v>
      </c>
      <c r="BK16" s="7" t="n">
        <v>0.3874814690891108</v>
      </c>
      <c r="BL16" s="7" t="n">
        <v>0.3538300869408357</v>
      </c>
      <c r="BM16" s="7" t="n">
        <v>0.2433251829519092</v>
      </c>
      <c r="BN16" s="7" t="n">
        <v>0.555800567992212</v>
      </c>
      <c r="BO16" s="7" t="n">
        <v>0.1500767848494768</v>
      </c>
      <c r="BP16" s="7" t="n">
        <v>0.1773395895920419</v>
      </c>
      <c r="BQ16" s="7" t="n">
        <v>0.09951398552635421</v>
      </c>
      <c r="BR16" s="7" t="n">
        <v>0.9174251118481858</v>
      </c>
      <c r="BS16" s="7" t="n">
        <v>0.1358061227762604</v>
      </c>
      <c r="BT16" s="7" t="n">
        <v>0.09751635248714367</v>
      </c>
      <c r="BU16" s="7" t="n">
        <v>0.1299311510115986</v>
      </c>
      <c r="BV16" s="7" t="n">
        <v>0.8460139845996002</v>
      </c>
      <c r="BW16" s="7" t="n">
        <v>0.1825614286347776</v>
      </c>
      <c r="BX16" s="7" t="n">
        <v>0.307024987005563</v>
      </c>
      <c r="BY16" s="7" t="n">
        <v>0.4178648106750719</v>
      </c>
      <c r="BZ16" s="7" t="n">
        <v>0.7869085480236245</v>
      </c>
      <c r="CA16" s="7" t="n">
        <v>0.2144262322055242</v>
      </c>
      <c r="CB16" s="7" t="n">
        <v>0.1465614900461009</v>
      </c>
      <c r="CC16" s="7" t="n">
        <v>0.146060800352155</v>
      </c>
      <c r="CD16" s="7" t="n">
        <v>0.2028564171079237</v>
      </c>
      <c r="CE16" s="7" t="n">
        <v>0.4500735156691087</v>
      </c>
      <c r="CF16" s="7" t="n">
        <v>0.2840199883650965</v>
      </c>
      <c r="CG16" s="7" t="n">
        <v>0.1374313620881586</v>
      </c>
      <c r="CH16" s="7" t="n">
        <v>0.1782691273828849</v>
      </c>
      <c r="CI16" s="7" t="n">
        <v>0.1814228095841575</v>
      </c>
      <c r="CJ16" s="7" t="n">
        <v>0.1825026211375766</v>
      </c>
      <c r="CK16" s="7" t="n">
        <v>0.2046768358664583</v>
      </c>
      <c r="CL16" s="7" t="n">
        <v>0.303483502404539</v>
      </c>
      <c r="CM16" s="7" t="n">
        <v>0.3208924547193315</v>
      </c>
      <c r="CN16" s="7" t="n">
        <v>0.3123620772137589</v>
      </c>
      <c r="CO16" s="7" t="n">
        <v>0.9403422185958441</v>
      </c>
      <c r="CP16" s="7" t="n">
        <v>0.1400836217149815</v>
      </c>
      <c r="CQ16" s="7" t="n">
        <v>0.2236731389540748</v>
      </c>
      <c r="CR16" s="7" t="n">
        <v>0.2916700511374297</v>
      </c>
      <c r="CS16" s="7" t="n">
        <v>0.1217844743731994</v>
      </c>
      <c r="CT16" s="7" t="n">
        <v>0.8218078690397709</v>
      </c>
      <c r="CU16" s="7" t="n">
        <v>0.5850566172420032</v>
      </c>
      <c r="CV16" s="7" t="n">
        <v>0.1259421164114117</v>
      </c>
      <c r="CW16" s="7" t="n">
        <v>0.354699555884776</v>
      </c>
      <c r="CX16" s="7" t="n">
        <v>0.7000721185686599</v>
      </c>
      <c r="CY16" s="7" t="n">
        <v>0.4281685407641779</v>
      </c>
      <c r="CZ16" s="7" t="n">
        <v>0.1028893824952483</v>
      </c>
      <c r="DA16" s="7" t="n">
        <v>0.5236320221929709</v>
      </c>
      <c r="DB16" s="7" t="n">
        <v>0.1320235848591846</v>
      </c>
      <c r="DC16" s="7" t="n">
        <v>0.07226446270291668</v>
      </c>
      <c r="DD16" s="7" t="n">
        <v>0.9090761822662536</v>
      </c>
      <c r="DE16" s="7" t="n">
        <v>0.2267917638454005</v>
      </c>
      <c r="DF16" s="7" t="n">
        <v>0.9370579065166265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0.8570623245755511</v>
      </c>
      <c r="D17" s="7" t="n">
        <v>0.6586693904550972</v>
      </c>
      <c r="E17" s="7" t="n">
        <v>0.1253672416471231</v>
      </c>
      <c r="F17" s="7" t="n">
        <v>0.5473019421662501</v>
      </c>
      <c r="G17" s="7" t="n">
        <v>0.4288314311600517</v>
      </c>
      <c r="H17" s="7" t="n">
        <v>0.3372388511006399</v>
      </c>
      <c r="I17" s="7" t="n">
        <v>0.7188403181365989</v>
      </c>
      <c r="J17" s="7" t="n">
        <v>0.7464935566371387</v>
      </c>
      <c r="K17" s="7" t="n">
        <v>0.7286511482706021</v>
      </c>
      <c r="L17" s="7" t="n">
        <v>0.7877805427232797</v>
      </c>
      <c r="M17" s="7" t="n">
        <v>0.539426653312237</v>
      </c>
      <c r="N17" s="7" t="n">
        <v>0.7508155900940494</v>
      </c>
      <c r="O17" s="7" t="n">
        <v>0.5227068112991556</v>
      </c>
      <c r="P17" s="7" t="n">
        <v>0.5499201881219382</v>
      </c>
      <c r="Q17" s="7" t="n">
        <v>0.3217419649404547</v>
      </c>
      <c r="R17" s="7" t="n">
        <v>1</v>
      </c>
      <c r="S17" s="7" t="n">
        <v>0.5320020219716944</v>
      </c>
      <c r="T17" s="7" t="n">
        <v>0.6650320792605863</v>
      </c>
      <c r="U17" s="7" t="n">
        <v>0.9288483173696163</v>
      </c>
      <c r="V17" s="7" t="n">
        <v>0.8135348612749227</v>
      </c>
      <c r="W17" s="7" t="n">
        <v>0.6441449601924054</v>
      </c>
      <c r="X17" s="7" t="n">
        <v>0.3332528558316535</v>
      </c>
      <c r="Y17" s="7" t="n">
        <v>-0.08409361829958173</v>
      </c>
      <c r="Z17" s="7" t="n">
        <v>0.4754540223826265</v>
      </c>
      <c r="AA17" s="7" t="n">
        <v>0.7101171116889642</v>
      </c>
      <c r="AB17" s="7" t="n">
        <v>0.4742862397293342</v>
      </c>
      <c r="AC17" s="7" t="n">
        <v>0.4992071960489608</v>
      </c>
      <c r="AD17" s="7" t="n">
        <v>0.6393519210247581</v>
      </c>
      <c r="AE17" s="7" t="n">
        <v>0.7198220806635254</v>
      </c>
      <c r="AF17" s="7" t="n">
        <v>0.7833151151145968</v>
      </c>
      <c r="AG17" s="7" t="n">
        <v>0.7339939100784311</v>
      </c>
      <c r="AH17" s="7" t="n">
        <v>0.7337076123202214</v>
      </c>
      <c r="AI17" s="7" t="n">
        <v>0.9827060614376932</v>
      </c>
      <c r="AJ17" s="7" t="n">
        <v>0.5715842349542821</v>
      </c>
      <c r="AK17" s="7" t="n">
        <v>0.7332553080137415</v>
      </c>
      <c r="AL17" s="7" t="n">
        <v>0.6772168746679634</v>
      </c>
      <c r="AM17" s="7" t="n">
        <v>0.7384936106266853</v>
      </c>
      <c r="AN17" s="7" t="n">
        <v>0.7289917580278368</v>
      </c>
      <c r="AO17" s="7" t="n">
        <v>0.7202072612774026</v>
      </c>
      <c r="AP17" s="7" t="n">
        <v>0.4742865050708391</v>
      </c>
      <c r="AQ17" s="7" t="n">
        <v>0.7981850636870736</v>
      </c>
      <c r="AR17" s="7" t="n">
        <v>0.8334626636697199</v>
      </c>
      <c r="AS17" s="7" t="n">
        <v>0.7595067990007268</v>
      </c>
      <c r="AT17" s="7" t="n">
        <v>0.7082000563322608</v>
      </c>
      <c r="AU17" s="7" t="n">
        <v>0.7643318374934652</v>
      </c>
      <c r="AV17" s="7" t="n">
        <v>0.1076409454552929</v>
      </c>
      <c r="AW17" s="7" t="n">
        <v>0.5185769393686848</v>
      </c>
      <c r="AX17" s="7" t="n">
        <v>0.7625151608113322</v>
      </c>
      <c r="AY17" s="7" t="n">
        <v>0.6129491598000329</v>
      </c>
      <c r="AZ17" s="7" t="n">
        <v>0.08435744755426501</v>
      </c>
      <c r="BA17" s="7" t="n">
        <v>0.5713198859961858</v>
      </c>
      <c r="BB17" s="7" t="n">
        <v>0.8683352326278855</v>
      </c>
      <c r="BC17" s="7" t="n">
        <v>0.857653731977971</v>
      </c>
      <c r="BD17" s="7" t="n">
        <v>0.6967585241209603</v>
      </c>
      <c r="BE17" s="7" t="n">
        <v>0.5490650651708576</v>
      </c>
      <c r="BF17" s="7" t="n">
        <v>0.7883292508991049</v>
      </c>
      <c r="BG17" s="7" t="n">
        <v>0.7829720335573167</v>
      </c>
      <c r="BH17" s="7" t="n">
        <v>0.5819813684176899</v>
      </c>
      <c r="BI17" s="7" t="n">
        <v>0.8454188102188063</v>
      </c>
      <c r="BJ17" s="7" t="n">
        <v>0.7976970191775716</v>
      </c>
      <c r="BK17" s="7" t="n">
        <v>0.6104271141810899</v>
      </c>
      <c r="BL17" s="7" t="n">
        <v>0.4420476676105989</v>
      </c>
      <c r="BM17" s="7" t="n">
        <v>0.4739040934245816</v>
      </c>
      <c r="BN17" s="7" t="n">
        <v>0.5802239728126649</v>
      </c>
      <c r="BO17" s="7" t="n">
        <v>0.7708533442979171</v>
      </c>
      <c r="BP17" s="7" t="n">
        <v>0.8584429545040346</v>
      </c>
      <c r="BQ17" s="7" t="n">
        <v>0.6808552484487432</v>
      </c>
      <c r="BR17" s="7" t="n">
        <v>0.2842155904693111</v>
      </c>
      <c r="BS17" s="7" t="n">
        <v>0.7693624877983453</v>
      </c>
      <c r="BT17" s="7" t="n">
        <v>0.8758439887641054</v>
      </c>
      <c r="BU17" s="7" t="n">
        <v>0.8388365782228645</v>
      </c>
      <c r="BV17" s="7" t="n">
        <v>0.602242524153171</v>
      </c>
      <c r="BW17" s="7" t="n">
        <v>0.8984782597672615</v>
      </c>
      <c r="BX17" s="7" t="n">
        <v>0.7838163178058959</v>
      </c>
      <c r="BY17" s="7" t="n">
        <v>0.716741805732256</v>
      </c>
      <c r="BZ17" s="7" t="n">
        <v>0.6566114579657556</v>
      </c>
      <c r="CA17" s="7" t="n">
        <v>0.7218503044062905</v>
      </c>
      <c r="CB17" s="7" t="n">
        <v>0.7554488430499171</v>
      </c>
      <c r="CC17" s="7" t="n">
        <v>0.7015842112799178</v>
      </c>
      <c r="CD17" s="7" t="n">
        <v>0.7486795131585199</v>
      </c>
      <c r="CE17" s="7" t="n">
        <v>0.3379827462512139</v>
      </c>
      <c r="CF17" s="7" t="n">
        <v>0.6685762583655536</v>
      </c>
      <c r="CG17" s="7" t="n">
        <v>0.7480388785012448</v>
      </c>
      <c r="CH17" s="7" t="n">
        <v>0.6315338035977232</v>
      </c>
      <c r="CI17" s="7" t="n">
        <v>0.682978861955125</v>
      </c>
      <c r="CJ17" s="7" t="n">
        <v>0.7841694078554883</v>
      </c>
      <c r="CK17" s="7" t="n">
        <v>0.7270505573237194</v>
      </c>
      <c r="CL17" s="7" t="n">
        <v>0.7637802831212938</v>
      </c>
      <c r="CM17" s="7" t="n">
        <v>0.5897708637262623</v>
      </c>
      <c r="CN17" s="7" t="n">
        <v>0.957546645249861</v>
      </c>
      <c r="CO17" s="7" t="n">
        <v>0.3859014142557075</v>
      </c>
      <c r="CP17" s="7" t="n">
        <v>0.7319792703856751</v>
      </c>
      <c r="CQ17" s="7" t="n">
        <v>0.7985654804323761</v>
      </c>
      <c r="CR17" s="7" t="n">
        <v>0.7309271580620575</v>
      </c>
      <c r="CS17" s="7" t="n">
        <v>0.7472817256479776</v>
      </c>
      <c r="CT17" s="7" t="n">
        <v>0.1135643763910026</v>
      </c>
      <c r="CU17" s="7" t="n">
        <v>0.6362760216141053</v>
      </c>
      <c r="CV17" s="7" t="n">
        <v>0.7421476258524619</v>
      </c>
      <c r="CW17" s="7" t="n">
        <v>0.6928253847874468</v>
      </c>
      <c r="CX17" s="7" t="n">
        <v>0.09114765317401669</v>
      </c>
      <c r="CY17" s="7" t="n">
        <v>0.6694581940756512</v>
      </c>
      <c r="CZ17" s="7" t="n">
        <v>0.7697666837804022</v>
      </c>
      <c r="DA17" s="7" t="n">
        <v>0.2283070198196486</v>
      </c>
      <c r="DB17" s="7" t="n">
        <v>0.8715060669381469</v>
      </c>
      <c r="DC17" s="7" t="n">
        <v>0.779169468181668</v>
      </c>
      <c r="DD17" s="7" t="n">
        <v>0.210150342826472</v>
      </c>
      <c r="DE17" s="7" t="n">
        <v>0.9297419866967749</v>
      </c>
      <c r="DF17" s="7" t="n">
        <v>0.247475754413147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0.8211883751351049</v>
      </c>
      <c r="D18" s="7" t="n">
        <v>0.8451880229693097</v>
      </c>
      <c r="E18" s="7" t="n">
        <v>0.6019774274151196</v>
      </c>
      <c r="F18" s="7" t="n">
        <v>0.77920162215095</v>
      </c>
      <c r="G18" s="7" t="n">
        <v>0.5779236023447004</v>
      </c>
      <c r="H18" s="7" t="n">
        <v>0.5798688457086154</v>
      </c>
      <c r="I18" s="7" t="n">
        <v>0.7913942025220224</v>
      </c>
      <c r="J18" s="7" t="n">
        <v>0.4879077364586663</v>
      </c>
      <c r="K18" s="7" t="n">
        <v>0.4089085952019031</v>
      </c>
      <c r="L18" s="7" t="n">
        <v>0.522695710571768</v>
      </c>
      <c r="M18" s="7" t="n">
        <v>0.5648700342611249</v>
      </c>
      <c r="N18" s="7" t="n">
        <v>0.6281021135717226</v>
      </c>
      <c r="O18" s="7" t="n">
        <v>0.4189492360501154</v>
      </c>
      <c r="P18" s="7" t="n">
        <v>0.5635780900819991</v>
      </c>
      <c r="Q18" s="7" t="n">
        <v>0.8156740843084874</v>
      </c>
      <c r="R18" s="7" t="n">
        <v>0.5320020219716944</v>
      </c>
      <c r="S18" s="7" t="n">
        <v>1</v>
      </c>
      <c r="T18" s="7" t="n">
        <v>0.7756224912354124</v>
      </c>
      <c r="U18" s="7" t="n">
        <v>0.7116577170085466</v>
      </c>
      <c r="V18" s="7" t="n">
        <v>0.7859998602302525</v>
      </c>
      <c r="W18" s="7" t="n">
        <v>0.3237760735407427</v>
      </c>
      <c r="X18" s="7" t="n">
        <v>0.7198883751094561</v>
      </c>
      <c r="Y18" s="7" t="n">
        <v>0.3931765271997309</v>
      </c>
      <c r="Z18" s="7" t="n">
        <v>0.4369249459753584</v>
      </c>
      <c r="AA18" s="7" t="n">
        <v>0.3940978406107377</v>
      </c>
      <c r="AB18" s="7" t="n">
        <v>0.3127838775913037</v>
      </c>
      <c r="AC18" s="7" t="n">
        <v>0.3727721096186679</v>
      </c>
      <c r="AD18" s="7" t="n">
        <v>0.5509252869435088</v>
      </c>
      <c r="AE18" s="7" t="n">
        <v>0.3905747406983146</v>
      </c>
      <c r="AF18" s="7" t="n">
        <v>0.5479229917937239</v>
      </c>
      <c r="AG18" s="7" t="n">
        <v>0.526023618746214</v>
      </c>
      <c r="AH18" s="7" t="n">
        <v>0.5030001478301602</v>
      </c>
      <c r="AI18" s="7" t="n">
        <v>0.4367708180762024</v>
      </c>
      <c r="AJ18" s="7" t="n">
        <v>0.6785894311347425</v>
      </c>
      <c r="AK18" s="7" t="n">
        <v>0.645836862468432</v>
      </c>
      <c r="AL18" s="7" t="n">
        <v>0.5896599032036434</v>
      </c>
      <c r="AM18" s="7" t="n">
        <v>0.3704008295078678</v>
      </c>
      <c r="AN18" s="7" t="n">
        <v>0.5308717611243415</v>
      </c>
      <c r="AO18" s="7" t="n">
        <v>0.5016723624681023</v>
      </c>
      <c r="AP18" s="7" t="n">
        <v>0.3127839385494778</v>
      </c>
      <c r="AQ18" s="7" t="n">
        <v>0.6074980471693805</v>
      </c>
      <c r="AR18" s="7" t="n">
        <v>0.4696051158900023</v>
      </c>
      <c r="AS18" s="7" t="n">
        <v>0.4894690061972604</v>
      </c>
      <c r="AT18" s="7" t="n">
        <v>0.5667724023703307</v>
      </c>
      <c r="AU18" s="7" t="n">
        <v>0.4796429177053502</v>
      </c>
      <c r="AV18" s="7" t="n">
        <v>0.3688883325094083</v>
      </c>
      <c r="AW18" s="7" t="n">
        <v>0.3750096894353989</v>
      </c>
      <c r="AX18" s="7" t="n">
        <v>0.3158903993692637</v>
      </c>
      <c r="AY18" s="7" t="n">
        <v>0.9043361492610344</v>
      </c>
      <c r="AZ18" s="7" t="n">
        <v>0.3347091480479574</v>
      </c>
      <c r="BA18" s="7" t="n">
        <v>0.6974282420021629</v>
      </c>
      <c r="BB18" s="7" t="n">
        <v>0.5204501653076282</v>
      </c>
      <c r="BC18" s="7" t="n">
        <v>0.4621624022808627</v>
      </c>
      <c r="BD18" s="7" t="n">
        <v>0.5971476887755263</v>
      </c>
      <c r="BE18" s="7" t="n">
        <v>0.9007922097272041</v>
      </c>
      <c r="BF18" s="7" t="n">
        <v>0.522626412314001</v>
      </c>
      <c r="BG18" s="7" t="n">
        <v>0.4512165263061813</v>
      </c>
      <c r="BH18" s="7" t="n">
        <v>0.4381333129331034</v>
      </c>
      <c r="BI18" s="7" t="n">
        <v>0.5009548668398516</v>
      </c>
      <c r="BJ18" s="7" t="n">
        <v>0.5254050264455762</v>
      </c>
      <c r="BK18" s="7" t="n">
        <v>0.4305033481881846</v>
      </c>
      <c r="BL18" s="7" t="n">
        <v>0.43770699255611</v>
      </c>
      <c r="BM18" s="7" t="n">
        <v>0.2666481112546513</v>
      </c>
      <c r="BN18" s="7" t="n">
        <v>0.5689759015866072</v>
      </c>
      <c r="BO18" s="7" t="n">
        <v>0.508062790740446</v>
      </c>
      <c r="BP18" s="7" t="n">
        <v>0.4811647271077715</v>
      </c>
      <c r="BQ18" s="7" t="n">
        <v>0.3019651551822254</v>
      </c>
      <c r="BR18" s="7" t="n">
        <v>0.7972066995273575</v>
      </c>
      <c r="BS18" s="7" t="n">
        <v>0.4840246016196167</v>
      </c>
      <c r="BT18" s="7" t="n">
        <v>0.3722283061932891</v>
      </c>
      <c r="BU18" s="7" t="n">
        <v>0.469937071774221</v>
      </c>
      <c r="BV18" s="7" t="n">
        <v>0.7311503178338369</v>
      </c>
      <c r="BW18" s="7" t="n">
        <v>0.462719382482624</v>
      </c>
      <c r="BX18" s="7" t="n">
        <v>0.4671177784321647</v>
      </c>
      <c r="BY18" s="7" t="n">
        <v>0.4028668688591573</v>
      </c>
      <c r="BZ18" s="7" t="n">
        <v>0.8019575207194772</v>
      </c>
      <c r="CA18" s="7" t="n">
        <v>0.5375775030245191</v>
      </c>
      <c r="CB18" s="7" t="n">
        <v>0.4970237200964253</v>
      </c>
      <c r="CC18" s="7" t="n">
        <v>0.4713797629198188</v>
      </c>
      <c r="CD18" s="7" t="n">
        <v>0.5459198384293895</v>
      </c>
      <c r="CE18" s="7" t="n">
        <v>0.4393014601211091</v>
      </c>
      <c r="CF18" s="7" t="n">
        <v>0.4617361883310889</v>
      </c>
      <c r="CG18" s="7" t="n">
        <v>0.3346722107208712</v>
      </c>
      <c r="CH18" s="7" t="n">
        <v>0.5004304337814898</v>
      </c>
      <c r="CI18" s="7" t="n">
        <v>0.3334162046192388</v>
      </c>
      <c r="CJ18" s="7" t="n">
        <v>0.5066828628957333</v>
      </c>
      <c r="CK18" s="7" t="n">
        <v>0.5230656684267261</v>
      </c>
      <c r="CL18" s="7" t="n">
        <v>0.458588609294405</v>
      </c>
      <c r="CM18" s="7" t="n">
        <v>0.298375949648048</v>
      </c>
      <c r="CN18" s="7" t="n">
        <v>0.526013728286104</v>
      </c>
      <c r="CO18" s="7" t="n">
        <v>0.8883113366213491</v>
      </c>
      <c r="CP18" s="7" t="n">
        <v>0.4854239659089883</v>
      </c>
      <c r="CQ18" s="7" t="n">
        <v>0.5159217949827114</v>
      </c>
      <c r="CR18" s="7" t="n">
        <v>0.4654400637699442</v>
      </c>
      <c r="CS18" s="7" t="n">
        <v>0.4591413157989709</v>
      </c>
      <c r="CT18" s="7" t="n">
        <v>0.7788911396298592</v>
      </c>
      <c r="CU18" s="7" t="n">
        <v>0.6054983876718657</v>
      </c>
      <c r="CV18" s="7" t="n">
        <v>0.4595578987395191</v>
      </c>
      <c r="CW18" s="7" t="n">
        <v>0.6397690786772653</v>
      </c>
      <c r="CX18" s="7" t="n">
        <v>0.3660778380822784</v>
      </c>
      <c r="CY18" s="7" t="n">
        <v>0.5955176973304473</v>
      </c>
      <c r="CZ18" s="7" t="n">
        <v>0.4360702962849148</v>
      </c>
      <c r="DA18" s="7" t="n">
        <v>0.5980274129611562</v>
      </c>
      <c r="DB18" s="7" t="n">
        <v>0.4658480326017865</v>
      </c>
      <c r="DC18" s="7" t="n">
        <v>0.2500696915758362</v>
      </c>
      <c r="DD18" s="7" t="n">
        <v>0.6740182857391159</v>
      </c>
      <c r="DE18" s="7" t="n">
        <v>0.4905624675917839</v>
      </c>
      <c r="DF18" s="7" t="n">
        <v>0.7709824975921928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0.8825505604711403</v>
      </c>
      <c r="D19" s="7" t="n">
        <v>0.9589674190611558</v>
      </c>
      <c r="E19" s="7" t="n">
        <v>0.3401786447836708</v>
      </c>
      <c r="F19" s="7" t="n">
        <v>0.9469674450899214</v>
      </c>
      <c r="G19" s="7" t="n">
        <v>0.7196123810002296</v>
      </c>
      <c r="H19" s="7" t="n">
        <v>0.4186208123506336</v>
      </c>
      <c r="I19" s="7" t="n">
        <v>0.9863176762157344</v>
      </c>
      <c r="J19" s="7" t="n">
        <v>0.6248749797655585</v>
      </c>
      <c r="K19" s="7" t="n">
        <v>0.570007430106758</v>
      </c>
      <c r="L19" s="7" t="n">
        <v>0.7001732283884341</v>
      </c>
      <c r="M19" s="7" t="n">
        <v>0.525900995019401</v>
      </c>
      <c r="N19" s="7" t="n">
        <v>0.796109792836033</v>
      </c>
      <c r="O19" s="7" t="n">
        <v>0.7488904815595558</v>
      </c>
      <c r="P19" s="7" t="n">
        <v>0.5380399980119299</v>
      </c>
      <c r="Q19" s="7" t="n">
        <v>0.6274922595938511</v>
      </c>
      <c r="R19" s="7" t="n">
        <v>0.6650320792605863</v>
      </c>
      <c r="S19" s="7" t="n">
        <v>0.7756224912354124</v>
      </c>
      <c r="T19" s="7" t="n">
        <v>1</v>
      </c>
      <c r="U19" s="7" t="n">
        <v>0.839075032593553</v>
      </c>
      <c r="V19" s="7" t="n">
        <v>0.9629453036406275</v>
      </c>
      <c r="W19" s="7" t="n">
        <v>0.6869888716589865</v>
      </c>
      <c r="X19" s="7" t="n">
        <v>0.5325331270966507</v>
      </c>
      <c r="Y19" s="7" t="n">
        <v>0.1314514556800356</v>
      </c>
      <c r="Z19" s="7" t="n">
        <v>0.7312888125887548</v>
      </c>
      <c r="AA19" s="7" t="n">
        <v>0.7178127650104784</v>
      </c>
      <c r="AB19" s="7" t="n">
        <v>0.6031406958192363</v>
      </c>
      <c r="AC19" s="7" t="n">
        <v>0.5017471030417141</v>
      </c>
      <c r="AD19" s="7" t="n">
        <v>0.7902219118698934</v>
      </c>
      <c r="AE19" s="7" t="n">
        <v>0.7035758016160489</v>
      </c>
      <c r="AF19" s="7" t="n">
        <v>0.8634877735534786</v>
      </c>
      <c r="AG19" s="7" t="n">
        <v>0.8501712495859917</v>
      </c>
      <c r="AH19" s="7" t="n">
        <v>0.7459671995266114</v>
      </c>
      <c r="AI19" s="7" t="n">
        <v>0.5573691112699991</v>
      </c>
      <c r="AJ19" s="7" t="n">
        <v>0.8815384532319143</v>
      </c>
      <c r="AK19" s="7" t="n">
        <v>0.9493467128193535</v>
      </c>
      <c r="AL19" s="7" t="n">
        <v>0.761781540072927</v>
      </c>
      <c r="AM19" s="7" t="n">
        <v>0.6691491566158555</v>
      </c>
      <c r="AN19" s="7" t="n">
        <v>0.8552962964472109</v>
      </c>
      <c r="AO19" s="7" t="n">
        <v>0.7809829836714192</v>
      </c>
      <c r="AP19" s="7" t="n">
        <v>0.6031407963199514</v>
      </c>
      <c r="AQ19" s="7" t="n">
        <v>0.5897750032502805</v>
      </c>
      <c r="AR19" s="7" t="n">
        <v>0.5703708117298649</v>
      </c>
      <c r="AS19" s="7" t="n">
        <v>0.5289228313063919</v>
      </c>
      <c r="AT19" s="7" t="n">
        <v>0.7526716446631531</v>
      </c>
      <c r="AU19" s="7" t="n">
        <v>0.7866200675646919</v>
      </c>
      <c r="AV19" s="7" t="n">
        <v>0.3635839906787447</v>
      </c>
      <c r="AW19" s="7" t="n">
        <v>0.7159509346917877</v>
      </c>
      <c r="AX19" s="7" t="n">
        <v>0.657139561891902</v>
      </c>
      <c r="AY19" s="7" t="n">
        <v>0.8410240252328631</v>
      </c>
      <c r="AZ19" s="7" t="n">
        <v>0.1736649253738848</v>
      </c>
      <c r="BA19" s="7" t="n">
        <v>0.9545014578587808</v>
      </c>
      <c r="BB19" s="7" t="n">
        <v>0.6248058787237657</v>
      </c>
      <c r="BC19" s="7" t="n">
        <v>0.624110802344177</v>
      </c>
      <c r="BD19" s="7" t="n">
        <v>0.5390245199087405</v>
      </c>
      <c r="BE19" s="7" t="n">
        <v>0.7936731730181021</v>
      </c>
      <c r="BF19" s="7" t="n">
        <v>0.6738146099783977</v>
      </c>
      <c r="BG19" s="7" t="n">
        <v>0.6140939064754221</v>
      </c>
      <c r="BH19" s="7" t="n">
        <v>0.555784147717747</v>
      </c>
      <c r="BI19" s="7" t="n">
        <v>0.6440769610302031</v>
      </c>
      <c r="BJ19" s="7" t="n">
        <v>0.7166197080522339</v>
      </c>
      <c r="BK19" s="7" t="n">
        <v>0.7599384994545801</v>
      </c>
      <c r="BL19" s="7" t="n">
        <v>0.6122544497292685</v>
      </c>
      <c r="BM19" s="7" t="n">
        <v>0.4109366775428524</v>
      </c>
      <c r="BN19" s="7" t="n">
        <v>0.5407935110997002</v>
      </c>
      <c r="BO19" s="7" t="n">
        <v>0.6392278347324081</v>
      </c>
      <c r="BP19" s="7" t="n">
        <v>0.6626473467862518</v>
      </c>
      <c r="BQ19" s="7" t="n">
        <v>0.6664077193868618</v>
      </c>
      <c r="BR19" s="7" t="n">
        <v>0.6031457486722784</v>
      </c>
      <c r="BS19" s="7" t="n">
        <v>0.5910649085287968</v>
      </c>
      <c r="BT19" s="7" t="n">
        <v>0.5313321749060315</v>
      </c>
      <c r="BU19" s="7" t="n">
        <v>0.5853494015377858</v>
      </c>
      <c r="BV19" s="7" t="n">
        <v>0.6370344440140134</v>
      </c>
      <c r="BW19" s="7" t="n">
        <v>0.6090431258732212</v>
      </c>
      <c r="BX19" s="7" t="n">
        <v>0.7736801146494036</v>
      </c>
      <c r="BY19" s="7" t="n">
        <v>0.6758751858367963</v>
      </c>
      <c r="BZ19" s="7" t="n">
        <v>0.7339020266210885</v>
      </c>
      <c r="CA19" s="7" t="n">
        <v>0.5374573647248783</v>
      </c>
      <c r="CB19" s="7" t="n">
        <v>0.6211582620058009</v>
      </c>
      <c r="CC19" s="7" t="n">
        <v>0.6219232285244576</v>
      </c>
      <c r="CD19" s="7" t="n">
        <v>0.765658045086396</v>
      </c>
      <c r="CE19" s="7" t="n">
        <v>0.7388252311373046</v>
      </c>
      <c r="CF19" s="7" t="n">
        <v>0.7221966102457362</v>
      </c>
      <c r="CG19" s="7" t="n">
        <v>0.6445180783764545</v>
      </c>
      <c r="CH19" s="7" t="n">
        <v>0.5766603546677619</v>
      </c>
      <c r="CI19" s="7" t="n">
        <v>0.6813468243503245</v>
      </c>
      <c r="CJ19" s="7" t="n">
        <v>0.5470147089917041</v>
      </c>
      <c r="CK19" s="7" t="n">
        <v>0.8049878255281845</v>
      </c>
      <c r="CL19" s="7" t="n">
        <v>0.7578613825697262</v>
      </c>
      <c r="CM19" s="7" t="n">
        <v>0.5910374371616288</v>
      </c>
      <c r="CN19" s="7" t="n">
        <v>0.6501311004682567</v>
      </c>
      <c r="CO19" s="7" t="n">
        <v>0.6972907863848617</v>
      </c>
      <c r="CP19" s="7" t="n">
        <v>0.6348068581441866</v>
      </c>
      <c r="CQ19" s="7" t="n">
        <v>0.7310319775182159</v>
      </c>
      <c r="CR19" s="7" t="n">
        <v>0.7681503733418379</v>
      </c>
      <c r="CS19" s="7" t="n">
        <v>0.6134284515780117</v>
      </c>
      <c r="CT19" s="7" t="n">
        <v>0.4947737943105715</v>
      </c>
      <c r="CU19" s="7" t="n">
        <v>0.6381991528433135</v>
      </c>
      <c r="CV19" s="7" t="n">
        <v>0.6066739767272157</v>
      </c>
      <c r="CW19" s="7" t="n">
        <v>0.7245179589039148</v>
      </c>
      <c r="CX19" s="7" t="n">
        <v>0.3583038054194395</v>
      </c>
      <c r="CY19" s="7" t="n">
        <v>0.8129593192860644</v>
      </c>
      <c r="CZ19" s="7" t="n">
        <v>0.5885356994033343</v>
      </c>
      <c r="DA19" s="7" t="n">
        <v>0.2866356151677878</v>
      </c>
      <c r="DB19" s="7" t="n">
        <v>0.6014230565448773</v>
      </c>
      <c r="DC19" s="7" t="n">
        <v>0.5705538762490362</v>
      </c>
      <c r="DD19" s="7" t="n">
        <v>0.4060332324209348</v>
      </c>
      <c r="DE19" s="7" t="n">
        <v>0.6304644472272745</v>
      </c>
      <c r="DF19" s="7" t="n">
        <v>0.5364945299529599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0.9398344432607209</v>
      </c>
      <c r="D20" s="7" t="n">
        <v>0.8320433184757958</v>
      </c>
      <c r="E20" s="7" t="n">
        <v>0.2712030057706925</v>
      </c>
      <c r="F20" s="7" t="n">
        <v>0.7359797746602108</v>
      </c>
      <c r="G20" s="7" t="n">
        <v>0.544672724909765</v>
      </c>
      <c r="H20" s="7" t="n">
        <v>0.470145689090783</v>
      </c>
      <c r="I20" s="7" t="n">
        <v>0.8770484614286408</v>
      </c>
      <c r="J20" s="7" t="n">
        <v>0.7637299919472404</v>
      </c>
      <c r="K20" s="7" t="n">
        <v>0.7212880933213682</v>
      </c>
      <c r="L20" s="7" t="n">
        <v>0.8263129021024718</v>
      </c>
      <c r="M20" s="7" t="n">
        <v>0.6421050077432804</v>
      </c>
      <c r="N20" s="7" t="n">
        <v>0.8515144982313052</v>
      </c>
      <c r="O20" s="7" t="n">
        <v>0.6344711154400687</v>
      </c>
      <c r="P20" s="7" t="n">
        <v>0.6526893302585167</v>
      </c>
      <c r="Q20" s="7" t="n">
        <v>0.5082537486800263</v>
      </c>
      <c r="R20" s="7" t="n">
        <v>0.9288483173696163</v>
      </c>
      <c r="S20" s="7" t="n">
        <v>0.7116577170085466</v>
      </c>
      <c r="T20" s="7" t="n">
        <v>0.839075032593553</v>
      </c>
      <c r="U20" s="7" t="n">
        <v>1</v>
      </c>
      <c r="V20" s="7" t="n">
        <v>0.9456861357352808</v>
      </c>
      <c r="W20" s="7" t="n">
        <v>0.6856785667861386</v>
      </c>
      <c r="X20" s="7" t="n">
        <v>0.4837781017839245</v>
      </c>
      <c r="Y20" s="7" t="n">
        <v>0.05307991931974335</v>
      </c>
      <c r="Z20" s="7" t="n">
        <v>0.5926098393824006</v>
      </c>
      <c r="AA20" s="7" t="n">
        <v>0.7634530572826279</v>
      </c>
      <c r="AB20" s="7" t="n">
        <v>0.5215533223261359</v>
      </c>
      <c r="AC20" s="7" t="n">
        <v>0.5142147460634551</v>
      </c>
      <c r="AD20" s="7" t="n">
        <v>0.7386336536641296</v>
      </c>
      <c r="AE20" s="7" t="n">
        <v>0.7677363933395674</v>
      </c>
      <c r="AF20" s="7" t="n">
        <v>0.870501018706634</v>
      </c>
      <c r="AG20" s="7" t="n">
        <v>0.8346060456973269</v>
      </c>
      <c r="AH20" s="7" t="n">
        <v>0.8059493233175922</v>
      </c>
      <c r="AI20" s="7" t="n">
        <v>0.8596128921712777</v>
      </c>
      <c r="AJ20" s="7" t="n">
        <v>0.7428080347095141</v>
      </c>
      <c r="AK20" s="7" t="n">
        <v>0.8643987967437374</v>
      </c>
      <c r="AL20" s="7" t="n">
        <v>0.7717612922069598</v>
      </c>
      <c r="AM20" s="7" t="n">
        <v>0.764905669261148</v>
      </c>
      <c r="AN20" s="7" t="n">
        <v>0.8296461534241978</v>
      </c>
      <c r="AO20" s="7" t="n">
        <v>0.7927987090494514</v>
      </c>
      <c r="AP20" s="7" t="n">
        <v>0.5215535273813434</v>
      </c>
      <c r="AQ20" s="7" t="n">
        <v>0.7747066985048565</v>
      </c>
      <c r="AR20" s="7" t="n">
        <v>0.7639765420475501</v>
      </c>
      <c r="AS20" s="7" t="n">
        <v>0.7245612557473006</v>
      </c>
      <c r="AT20" s="7" t="n">
        <v>0.7900179385422672</v>
      </c>
      <c r="AU20" s="7" t="n">
        <v>0.8339925316965132</v>
      </c>
      <c r="AV20" s="7" t="n">
        <v>0.1937621143778298</v>
      </c>
      <c r="AW20" s="7" t="n">
        <v>0.6072641083776897</v>
      </c>
      <c r="AX20" s="7" t="n">
        <v>0.7590031245754995</v>
      </c>
      <c r="AY20" s="7" t="n">
        <v>0.7624948558209208</v>
      </c>
      <c r="AZ20" s="7" t="n">
        <v>0.1792602025168225</v>
      </c>
      <c r="BA20" s="7" t="n">
        <v>0.745733386701591</v>
      </c>
      <c r="BB20" s="7" t="n">
        <v>0.854022813776246</v>
      </c>
      <c r="BC20" s="7" t="n">
        <v>0.8028899709676662</v>
      </c>
      <c r="BD20" s="7" t="n">
        <v>0.7167824143558119</v>
      </c>
      <c r="BE20" s="7" t="n">
        <v>0.7174158507725509</v>
      </c>
      <c r="BF20" s="7" t="n">
        <v>0.8378387145449165</v>
      </c>
      <c r="BG20" s="7" t="n">
        <v>0.7689005610632688</v>
      </c>
      <c r="BH20" s="7" t="n">
        <v>0.6440569689409466</v>
      </c>
      <c r="BI20" s="7" t="n">
        <v>0.8076919542245086</v>
      </c>
      <c r="BJ20" s="7" t="n">
        <v>0.8204872881988358</v>
      </c>
      <c r="BK20" s="7" t="n">
        <v>0.6970419639944139</v>
      </c>
      <c r="BL20" s="7" t="n">
        <v>0.5604523121162874</v>
      </c>
      <c r="BM20" s="7" t="n">
        <v>0.4475163043403947</v>
      </c>
      <c r="BN20" s="7" t="n">
        <v>0.6720307900233238</v>
      </c>
      <c r="BO20" s="7" t="n">
        <v>0.7801493182702569</v>
      </c>
      <c r="BP20" s="7" t="n">
        <v>0.826752876952374</v>
      </c>
      <c r="BQ20" s="7" t="n">
        <v>0.6982589210893406</v>
      </c>
      <c r="BR20" s="7" t="n">
        <v>0.466236338693139</v>
      </c>
      <c r="BS20" s="7" t="n">
        <v>0.7516588070431561</v>
      </c>
      <c r="BT20" s="7" t="n">
        <v>0.7852407935442789</v>
      </c>
      <c r="BU20" s="7" t="n">
        <v>0.7750903125422076</v>
      </c>
      <c r="BV20" s="7" t="n">
        <v>0.698197607072532</v>
      </c>
      <c r="BW20" s="7" t="n">
        <v>0.8233319694372303</v>
      </c>
      <c r="BX20" s="7" t="n">
        <v>0.8379585514460135</v>
      </c>
      <c r="BY20" s="7" t="n">
        <v>0.7290285262596278</v>
      </c>
      <c r="BZ20" s="7" t="n">
        <v>0.7890669168600423</v>
      </c>
      <c r="CA20" s="7" t="n">
        <v>0.7067462701476681</v>
      </c>
      <c r="CB20" s="7" t="n">
        <v>0.7659028454101346</v>
      </c>
      <c r="CC20" s="7" t="n">
        <v>0.7280295138216422</v>
      </c>
      <c r="CD20" s="7" t="n">
        <v>0.8044523467972734</v>
      </c>
      <c r="CE20" s="7" t="n">
        <v>0.5232701220744108</v>
      </c>
      <c r="CF20" s="7" t="n">
        <v>0.726748799641395</v>
      </c>
      <c r="CG20" s="7" t="n">
        <v>0.7554408913670136</v>
      </c>
      <c r="CH20" s="7" t="n">
        <v>0.6876694416324629</v>
      </c>
      <c r="CI20" s="7" t="n">
        <v>0.7246185761930112</v>
      </c>
      <c r="CJ20" s="7" t="n">
        <v>0.7478108666550983</v>
      </c>
      <c r="CK20" s="7" t="n">
        <v>0.8154222557489498</v>
      </c>
      <c r="CL20" s="7" t="n">
        <v>0.8107298376882309</v>
      </c>
      <c r="CM20" s="7" t="n">
        <v>0.5885763995475434</v>
      </c>
      <c r="CN20" s="7" t="n">
        <v>0.9041201758922258</v>
      </c>
      <c r="CO20" s="7" t="n">
        <v>0.5932996729597491</v>
      </c>
      <c r="CP20" s="7" t="n">
        <v>0.7463602594162599</v>
      </c>
      <c r="CQ20" s="7" t="n">
        <v>0.822713216994334</v>
      </c>
      <c r="CR20" s="7" t="n">
        <v>0.7974484781648385</v>
      </c>
      <c r="CS20" s="7" t="n">
        <v>0.7480977569754307</v>
      </c>
      <c r="CT20" s="7" t="n">
        <v>0.3115582780527351</v>
      </c>
      <c r="CU20" s="7" t="n">
        <v>0.7474483040236943</v>
      </c>
      <c r="CV20" s="7" t="n">
        <v>0.7412367993837472</v>
      </c>
      <c r="CW20" s="7" t="n">
        <v>0.7767838751398305</v>
      </c>
      <c r="CX20" s="7" t="n">
        <v>0.1803228359308307</v>
      </c>
      <c r="CY20" s="7" t="n">
        <v>0.7585073450475783</v>
      </c>
      <c r="CZ20" s="7" t="n">
        <v>0.748667809310153</v>
      </c>
      <c r="DA20" s="7" t="n">
        <v>0.3091566706815669</v>
      </c>
      <c r="DB20" s="7" t="n">
        <v>0.8030539843142419</v>
      </c>
      <c r="DC20" s="7" t="n">
        <v>0.7329123576830355</v>
      </c>
      <c r="DD20" s="7" t="n">
        <v>0.3541408606721457</v>
      </c>
      <c r="DE20" s="7" t="n">
        <v>0.8651249061828492</v>
      </c>
      <c r="DF20" s="7" t="n">
        <v>0.4368972393679941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0.9558920052893273</v>
      </c>
      <c r="D21" s="7" t="n">
        <v>0.9540587375322821</v>
      </c>
      <c r="E21" s="7" t="n">
        <v>0.3339310004047955</v>
      </c>
      <c r="F21" s="7" t="n">
        <v>0.9009827987790264</v>
      </c>
      <c r="G21" s="7" t="n">
        <v>0.7068253232262161</v>
      </c>
      <c r="H21" s="7" t="n">
        <v>0.4459233751626752</v>
      </c>
      <c r="I21" s="7" t="n">
        <v>0.9855804325357426</v>
      </c>
      <c r="J21" s="7" t="n">
        <v>0.7165724688089226</v>
      </c>
      <c r="K21" s="7" t="n">
        <v>0.6642160860024733</v>
      </c>
      <c r="L21" s="7" t="n">
        <v>0.7877053979880438</v>
      </c>
      <c r="M21" s="7" t="n">
        <v>0.5855837402851</v>
      </c>
      <c r="N21" s="7" t="n">
        <v>0.8359788892055805</v>
      </c>
      <c r="O21" s="7" t="n">
        <v>0.7428700812741406</v>
      </c>
      <c r="P21" s="7" t="n">
        <v>0.5979896796146796</v>
      </c>
      <c r="Q21" s="7" t="n">
        <v>0.6175706032547519</v>
      </c>
      <c r="R21" s="7" t="n">
        <v>0.8135348612749227</v>
      </c>
      <c r="S21" s="7" t="n">
        <v>0.7859998602302525</v>
      </c>
      <c r="T21" s="7" t="n">
        <v>0.9629453036406275</v>
      </c>
      <c r="U21" s="7" t="n">
        <v>0.9456861357352808</v>
      </c>
      <c r="V21" s="7" t="n">
        <v>1</v>
      </c>
      <c r="W21" s="7" t="n">
        <v>0.714293690275462</v>
      </c>
      <c r="X21" s="7" t="n">
        <v>0.5388316543664152</v>
      </c>
      <c r="Y21" s="7" t="n">
        <v>0.09337545383827313</v>
      </c>
      <c r="Z21" s="7" t="n">
        <v>0.7123498840380156</v>
      </c>
      <c r="AA21" s="7" t="n">
        <v>0.7655487444084793</v>
      </c>
      <c r="AB21" s="7" t="n">
        <v>0.5943542041761445</v>
      </c>
      <c r="AC21" s="7" t="n">
        <v>0.5272044100434687</v>
      </c>
      <c r="AD21" s="7" t="n">
        <v>0.793804562565995</v>
      </c>
      <c r="AE21" s="7" t="n">
        <v>0.7610643000696118</v>
      </c>
      <c r="AF21" s="7" t="n">
        <v>0.8992086157743862</v>
      </c>
      <c r="AG21" s="7" t="n">
        <v>0.8752131216227199</v>
      </c>
      <c r="AH21" s="7" t="n">
        <v>0.8005102303519627</v>
      </c>
      <c r="AI21" s="7" t="n">
        <v>0.7221310558078539</v>
      </c>
      <c r="AJ21" s="7" t="n">
        <v>0.8577562870718688</v>
      </c>
      <c r="AK21" s="7" t="n">
        <v>0.9484616029609446</v>
      </c>
      <c r="AL21" s="7" t="n">
        <v>0.8154832001714193</v>
      </c>
      <c r="AM21" s="7" t="n">
        <v>0.7379269122886695</v>
      </c>
      <c r="AN21" s="7" t="n">
        <v>0.8747005645484316</v>
      </c>
      <c r="AO21" s="7" t="n">
        <v>0.8101165171244646</v>
      </c>
      <c r="AP21" s="7" t="n">
        <v>0.5943543366412021</v>
      </c>
      <c r="AQ21" s="7" t="n">
        <v>0.701830296078329</v>
      </c>
      <c r="AR21" s="7" t="n">
        <v>0.6847529477278512</v>
      </c>
      <c r="AS21" s="7" t="n">
        <v>0.6407861228756294</v>
      </c>
      <c r="AT21" s="7" t="n">
        <v>0.8175795619897579</v>
      </c>
      <c r="AU21" s="7" t="n">
        <v>0.8302755049608398</v>
      </c>
      <c r="AV21" s="7" t="n">
        <v>0.3437242019589712</v>
      </c>
      <c r="AW21" s="7" t="n">
        <v>0.7106574908749234</v>
      </c>
      <c r="AX21" s="7" t="n">
        <v>0.7372469206233476</v>
      </c>
      <c r="AY21" s="7" t="n">
        <v>0.8521771129701743</v>
      </c>
      <c r="AZ21" s="7" t="n">
        <v>0.1754734754697338</v>
      </c>
      <c r="BA21" s="7" t="n">
        <v>0.902693250143886</v>
      </c>
      <c r="BB21" s="7" t="n">
        <v>0.7453999931095635</v>
      </c>
      <c r="BC21" s="7" t="n">
        <v>0.734679981747144</v>
      </c>
      <c r="BD21" s="7" t="n">
        <v>0.6381754024411525</v>
      </c>
      <c r="BE21" s="7" t="n">
        <v>0.7983709640008991</v>
      </c>
      <c r="BF21" s="7" t="n">
        <v>0.7608667042022451</v>
      </c>
      <c r="BG21" s="7" t="n">
        <v>0.7179624286499837</v>
      </c>
      <c r="BH21" s="7" t="n">
        <v>0.6190661794444805</v>
      </c>
      <c r="BI21" s="7" t="n">
        <v>0.7501324672383615</v>
      </c>
      <c r="BJ21" s="7" t="n">
        <v>0.7970389708393057</v>
      </c>
      <c r="BK21" s="7" t="n">
        <v>0.7772714823863444</v>
      </c>
      <c r="BL21" s="7" t="n">
        <v>0.6057908072395354</v>
      </c>
      <c r="BM21" s="7" t="n">
        <v>0.4502229832369879</v>
      </c>
      <c r="BN21" s="7" t="n">
        <v>0.6069107418419167</v>
      </c>
      <c r="BO21" s="7" t="n">
        <v>0.7347781014936873</v>
      </c>
      <c r="BP21" s="7" t="n">
        <v>0.7719382516972403</v>
      </c>
      <c r="BQ21" s="7" t="n">
        <v>0.7024720171658109</v>
      </c>
      <c r="BR21" s="7" t="n">
        <v>0.5921771490644351</v>
      </c>
      <c r="BS21" s="7" t="n">
        <v>0.6941919283940378</v>
      </c>
      <c r="BT21" s="7" t="n">
        <v>0.6739030315568593</v>
      </c>
      <c r="BU21" s="7" t="n">
        <v>0.7031254776115121</v>
      </c>
      <c r="BV21" s="7" t="n">
        <v>0.6957710791765056</v>
      </c>
      <c r="BW21" s="7" t="n">
        <v>0.7436105009098071</v>
      </c>
      <c r="BX21" s="7" t="n">
        <v>0.824796566141289</v>
      </c>
      <c r="BY21" s="7" t="n">
        <v>0.7237299388623093</v>
      </c>
      <c r="BZ21" s="7" t="n">
        <v>0.7858432670616856</v>
      </c>
      <c r="CA21" s="7" t="n">
        <v>0.6414463830745336</v>
      </c>
      <c r="CB21" s="7" t="n">
        <v>0.7173646704711975</v>
      </c>
      <c r="CC21" s="7" t="n">
        <v>0.7015687784397606</v>
      </c>
      <c r="CD21" s="7" t="n">
        <v>0.815478629435573</v>
      </c>
      <c r="CE21" s="7" t="n">
        <v>0.6692199093939902</v>
      </c>
      <c r="CF21" s="7" t="n">
        <v>0.7475901791193542</v>
      </c>
      <c r="CG21" s="7" t="n">
        <v>0.7212589004295568</v>
      </c>
      <c r="CH21" s="7" t="n">
        <v>0.6551459430313701</v>
      </c>
      <c r="CI21" s="7" t="n">
        <v>0.7345844083921926</v>
      </c>
      <c r="CJ21" s="7" t="n">
        <v>0.6636296985462711</v>
      </c>
      <c r="CK21" s="7" t="n">
        <v>0.8394842295451467</v>
      </c>
      <c r="CL21" s="7" t="n">
        <v>0.8083823484874889</v>
      </c>
      <c r="CM21" s="7" t="n">
        <v>0.6217518449113308</v>
      </c>
      <c r="CN21" s="7" t="n">
        <v>0.79545522638691</v>
      </c>
      <c r="CO21" s="7" t="n">
        <v>0.6828107251515138</v>
      </c>
      <c r="CP21" s="7" t="n">
        <v>0.7144546068596517</v>
      </c>
      <c r="CQ21" s="7" t="n">
        <v>0.8061163492655042</v>
      </c>
      <c r="CR21" s="7" t="n">
        <v>0.8046590701997549</v>
      </c>
      <c r="CS21" s="7" t="n">
        <v>0.702899810627324</v>
      </c>
      <c r="CT21" s="7" t="n">
        <v>0.4365914336938286</v>
      </c>
      <c r="CU21" s="7" t="n">
        <v>0.7016081591024632</v>
      </c>
      <c r="CV21" s="7" t="n">
        <v>0.6955187189015163</v>
      </c>
      <c r="CW21" s="7" t="n">
        <v>0.7842000149292383</v>
      </c>
      <c r="CX21" s="7" t="n">
        <v>0.3348094162248642</v>
      </c>
      <c r="CY21" s="7" t="n">
        <v>0.8428604875359621</v>
      </c>
      <c r="CZ21" s="7" t="n">
        <v>0.6879356674428874</v>
      </c>
      <c r="DA21" s="7" t="n">
        <v>0.3144118602118383</v>
      </c>
      <c r="DB21" s="7" t="n">
        <v>0.7235128674002865</v>
      </c>
      <c r="DC21" s="7" t="n">
        <v>0.6756980867031565</v>
      </c>
      <c r="DD21" s="7" t="n">
        <v>0.4121048031870802</v>
      </c>
      <c r="DE21" s="7" t="n">
        <v>0.7693938815302266</v>
      </c>
      <c r="DF21" s="7" t="n">
        <v>0.5226125133227129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0.605190390039971</v>
      </c>
      <c r="D22" s="7" t="n">
        <v>0.6032556705089841</v>
      </c>
      <c r="E22" s="7" t="n">
        <v>-0.09006730573618246</v>
      </c>
      <c r="F22" s="7" t="n">
        <v>0.5631528835207239</v>
      </c>
      <c r="G22" s="7" t="n">
        <v>0.4119446572887383</v>
      </c>
      <c r="H22" s="7" t="n">
        <v>-0.0128539658777912</v>
      </c>
      <c r="I22" s="7" t="n">
        <v>0.6988363367574899</v>
      </c>
      <c r="J22" s="7" t="n">
        <v>0.6232242912500497</v>
      </c>
      <c r="K22" s="7" t="n">
        <v>0.6119687018678542</v>
      </c>
      <c r="L22" s="7" t="n">
        <v>0.711279055235824</v>
      </c>
      <c r="M22" s="7" t="n">
        <v>0.1787727671829584</v>
      </c>
      <c r="N22" s="7" t="n">
        <v>0.6257544821767674</v>
      </c>
      <c r="O22" s="7" t="n">
        <v>0.6225525678256371</v>
      </c>
      <c r="P22" s="7" t="n">
        <v>0.1990939357475073</v>
      </c>
      <c r="Q22" s="7" t="n">
        <v>0.1585705827197469</v>
      </c>
      <c r="R22" s="7" t="n">
        <v>0.6441449601924054</v>
      </c>
      <c r="S22" s="7" t="n">
        <v>0.3237760735407427</v>
      </c>
      <c r="T22" s="7" t="n">
        <v>0.6869888716589865</v>
      </c>
      <c r="U22" s="7" t="n">
        <v>0.6856785667861386</v>
      </c>
      <c r="V22" s="7" t="n">
        <v>0.714293690275462</v>
      </c>
      <c r="W22" s="7" t="n">
        <v>1</v>
      </c>
      <c r="X22" s="7" t="n">
        <v>0.09908744644344986</v>
      </c>
      <c r="Y22" s="7" t="n">
        <v>-0.2575790613792042</v>
      </c>
      <c r="Z22" s="7" t="n">
        <v>0.5528240684023439</v>
      </c>
      <c r="AA22" s="7" t="n">
        <v>0.9738895603697671</v>
      </c>
      <c r="AB22" s="7" t="n">
        <v>0.4682382196500448</v>
      </c>
      <c r="AC22" s="7" t="n">
        <v>0.3708197387303294</v>
      </c>
      <c r="AD22" s="7" t="n">
        <v>0.6681681478693304</v>
      </c>
      <c r="AE22" s="7" t="n">
        <v>0.9637675607487742</v>
      </c>
      <c r="AF22" s="7" t="n">
        <v>0.791976040245213</v>
      </c>
      <c r="AG22" s="7" t="n">
        <v>0.7898618623160257</v>
      </c>
      <c r="AH22" s="7" t="n">
        <v>0.659366893175811</v>
      </c>
      <c r="AI22" s="7" t="n">
        <v>0.5758346751608421</v>
      </c>
      <c r="AJ22" s="7" t="n">
        <v>0.5862041075517124</v>
      </c>
      <c r="AK22" s="7" t="n">
        <v>0.783940236567492</v>
      </c>
      <c r="AL22" s="7" t="n">
        <v>0.6336679225666304</v>
      </c>
      <c r="AM22" s="7" t="n">
        <v>0.8904208637969531</v>
      </c>
      <c r="AN22" s="7" t="n">
        <v>0.770297526593441</v>
      </c>
      <c r="AO22" s="7" t="n">
        <v>0.6872725994290979</v>
      </c>
      <c r="AP22" s="7" t="n">
        <v>0.4682383509902952</v>
      </c>
      <c r="AQ22" s="7" t="n">
        <v>0.5042827689171244</v>
      </c>
      <c r="AR22" s="7" t="n">
        <v>0.5471868921270335</v>
      </c>
      <c r="AS22" s="7" t="n">
        <v>0.5200807024901039</v>
      </c>
      <c r="AT22" s="7" t="n">
        <v>0.6549178473379308</v>
      </c>
      <c r="AU22" s="7" t="n">
        <v>0.7010606050019256</v>
      </c>
      <c r="AV22" s="7" t="n">
        <v>0.08174988192975037</v>
      </c>
      <c r="AW22" s="7" t="n">
        <v>0.6213598247593378</v>
      </c>
      <c r="AX22" s="7" t="n">
        <v>0.9253094532969106</v>
      </c>
      <c r="AY22" s="7" t="n">
        <v>0.4646012829375763</v>
      </c>
      <c r="AZ22" s="7" t="n">
        <v>-0.1450687061677736</v>
      </c>
      <c r="BA22" s="7" t="n">
        <v>0.6079473139913317</v>
      </c>
      <c r="BB22" s="7" t="n">
        <v>0.4796345658408312</v>
      </c>
      <c r="BC22" s="7" t="n">
        <v>0.5940143982068024</v>
      </c>
      <c r="BD22" s="7" t="n">
        <v>0.2695632744030674</v>
      </c>
      <c r="BE22" s="7" t="n">
        <v>0.4146340362566489</v>
      </c>
      <c r="BF22" s="7" t="n">
        <v>0.5042959211414797</v>
      </c>
      <c r="BG22" s="7" t="n">
        <v>0.4807372881210465</v>
      </c>
      <c r="BH22" s="7" t="n">
        <v>0.746107631051562</v>
      </c>
      <c r="BI22" s="7" t="n">
        <v>0.6058363588302115</v>
      </c>
      <c r="BJ22" s="7" t="n">
        <v>0.671133675420816</v>
      </c>
      <c r="BK22" s="7" t="n">
        <v>0.6517429463584745</v>
      </c>
      <c r="BL22" s="7" t="n">
        <v>0.4886119480480638</v>
      </c>
      <c r="BM22" s="7" t="n">
        <v>0.3361455229966063</v>
      </c>
      <c r="BN22" s="7" t="n">
        <v>0.2062784689250764</v>
      </c>
      <c r="BO22" s="7" t="n">
        <v>0.547950621826114</v>
      </c>
      <c r="BP22" s="7" t="n">
        <v>0.6164803505300992</v>
      </c>
      <c r="BQ22" s="7" t="n">
        <v>0.9617888576050676</v>
      </c>
      <c r="BR22" s="7" t="n">
        <v>0.1552082221578941</v>
      </c>
      <c r="BS22" s="7" t="n">
        <v>0.4870337893721069</v>
      </c>
      <c r="BT22" s="7" t="n">
        <v>0.6096052630229406</v>
      </c>
      <c r="BU22" s="7" t="n">
        <v>0.5552844302103443</v>
      </c>
      <c r="BV22" s="7" t="n">
        <v>0.3184187734913646</v>
      </c>
      <c r="BW22" s="7" t="n">
        <v>0.6207928933917918</v>
      </c>
      <c r="BX22" s="7" t="n">
        <v>0.6971880591493483</v>
      </c>
      <c r="BY22" s="7" t="n">
        <v>0.562663932033178</v>
      </c>
      <c r="BZ22" s="7" t="n">
        <v>0.4344636394140024</v>
      </c>
      <c r="CA22" s="7" t="n">
        <v>0.4999060955608881</v>
      </c>
      <c r="CB22" s="7" t="n">
        <v>0.5157432619172307</v>
      </c>
      <c r="CC22" s="7" t="n">
        <v>0.4904894085460387</v>
      </c>
      <c r="CD22" s="7" t="n">
        <v>0.7270766575943284</v>
      </c>
      <c r="CE22" s="7" t="n">
        <v>0.5179693173748493</v>
      </c>
      <c r="CF22" s="7" t="n">
        <v>0.6516864531783025</v>
      </c>
      <c r="CG22" s="7" t="n">
        <v>0.9085846619198543</v>
      </c>
      <c r="CH22" s="7" t="n">
        <v>0.3798552922034512</v>
      </c>
      <c r="CI22" s="7" t="n">
        <v>0.9628421813791616</v>
      </c>
      <c r="CJ22" s="7" t="n">
        <v>0.5184629435891199</v>
      </c>
      <c r="CK22" s="7" t="n">
        <v>0.7726988122801934</v>
      </c>
      <c r="CL22" s="7" t="n">
        <v>0.7278986489125794</v>
      </c>
      <c r="CM22" s="7" t="n">
        <v>0.4843968095173606</v>
      </c>
      <c r="CN22" s="7" t="n">
        <v>0.584287361736587</v>
      </c>
      <c r="CO22" s="7" t="n">
        <v>0.2510076821287887</v>
      </c>
      <c r="CP22" s="7" t="n">
        <v>0.6545797192180639</v>
      </c>
      <c r="CQ22" s="7" t="n">
        <v>0.6671199064826671</v>
      </c>
      <c r="CR22" s="7" t="n">
        <v>0.684559900451011</v>
      </c>
      <c r="CS22" s="7" t="n">
        <v>0.6523985159742045</v>
      </c>
      <c r="CT22" s="7" t="n">
        <v>-0.02902801742582208</v>
      </c>
      <c r="CU22" s="7" t="n">
        <v>0.3315257743603559</v>
      </c>
      <c r="CV22" s="7" t="n">
        <v>0.6393546809332844</v>
      </c>
      <c r="CW22" s="7" t="n">
        <v>0.5309823922689513</v>
      </c>
      <c r="CX22" s="7" t="n">
        <v>0.07211185993797871</v>
      </c>
      <c r="CY22" s="7" t="n">
        <v>0.6334555193096842</v>
      </c>
      <c r="CZ22" s="7" t="n">
        <v>0.6330895546831112</v>
      </c>
      <c r="DA22" s="7" t="n">
        <v>0.0829697438605109</v>
      </c>
      <c r="DB22" s="7" t="n">
        <v>0.5806396533697467</v>
      </c>
      <c r="DC22" s="7" t="n">
        <v>0.8329515476310768</v>
      </c>
      <c r="DD22" s="7" t="n">
        <v>-0.02678551793302212</v>
      </c>
      <c r="DE22" s="7" t="n">
        <v>0.6259247379284232</v>
      </c>
      <c r="DF22" s="7" t="n">
        <v>0.0754428363011731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0.6454125625579867</v>
      </c>
      <c r="D23" s="7" t="n">
        <v>0.6399316533477377</v>
      </c>
      <c r="E23" s="7" t="n">
        <v>0.9561959951141722</v>
      </c>
      <c r="F23" s="7" t="n">
        <v>0.6208647539103863</v>
      </c>
      <c r="G23" s="7" t="n">
        <v>0.5107118449697252</v>
      </c>
      <c r="H23" s="7" t="n">
        <v>0.7638533319438344</v>
      </c>
      <c r="I23" s="7" t="n">
        <v>0.5447595154342606</v>
      </c>
      <c r="J23" s="7" t="n">
        <v>0.07645445054488562</v>
      </c>
      <c r="K23" s="7" t="n">
        <v>0.03892464899046127</v>
      </c>
      <c r="L23" s="7" t="n">
        <v>0.1238168448153542</v>
      </c>
      <c r="M23" s="7" t="n">
        <v>0.6292612022501125</v>
      </c>
      <c r="N23" s="7" t="n">
        <v>0.5237832305446332</v>
      </c>
      <c r="O23" s="7" t="n">
        <v>0.3185664230875733</v>
      </c>
      <c r="P23" s="7" t="n">
        <v>0.6265146523582933</v>
      </c>
      <c r="Q23" s="7" t="n">
        <v>0.9203185609688347</v>
      </c>
      <c r="R23" s="7" t="n">
        <v>0.3332528558316535</v>
      </c>
      <c r="S23" s="7" t="n">
        <v>0.7198883751094561</v>
      </c>
      <c r="T23" s="7" t="n">
        <v>0.5325331270966507</v>
      </c>
      <c r="U23" s="7" t="n">
        <v>0.4837781017839245</v>
      </c>
      <c r="V23" s="7" t="n">
        <v>0.5388316543664152</v>
      </c>
      <c r="W23" s="7" t="n">
        <v>0.09908744644344986</v>
      </c>
      <c r="X23" s="7" t="n">
        <v>1</v>
      </c>
      <c r="Y23" s="7" t="n">
        <v>0.6864240640149357</v>
      </c>
      <c r="Z23" s="7" t="n">
        <v>0.3599999024142644</v>
      </c>
      <c r="AA23" s="7" t="n">
        <v>0.1697560649910448</v>
      </c>
      <c r="AB23" s="7" t="n">
        <v>0.2645806541540996</v>
      </c>
      <c r="AC23" s="7" t="n">
        <v>0.393659158054767</v>
      </c>
      <c r="AD23" s="7" t="n">
        <v>0.2510731731850858</v>
      </c>
      <c r="AE23" s="7" t="n">
        <v>0.1599390887943854</v>
      </c>
      <c r="AF23" s="7" t="n">
        <v>0.1921831618743063</v>
      </c>
      <c r="AG23" s="7" t="n">
        <v>0.153424308582564</v>
      </c>
      <c r="AH23" s="7" t="n">
        <v>0.1284878252993105</v>
      </c>
      <c r="AI23" s="7" t="n">
        <v>0.2830367153635023</v>
      </c>
      <c r="AJ23" s="7" t="n">
        <v>0.5594101695240155</v>
      </c>
      <c r="AK23" s="7" t="n">
        <v>0.3495649662358568</v>
      </c>
      <c r="AL23" s="7" t="n">
        <v>0.2334428426627841</v>
      </c>
      <c r="AM23" s="7" t="n">
        <v>0.1696451905189251</v>
      </c>
      <c r="AN23" s="7" t="n">
        <v>0.157899825621443</v>
      </c>
      <c r="AO23" s="7" t="n">
        <v>0.2637741662047223</v>
      </c>
      <c r="AP23" s="7" t="n">
        <v>0.2645806824578628</v>
      </c>
      <c r="AQ23" s="7" t="n">
        <v>0.2244499516125328</v>
      </c>
      <c r="AR23" s="7" t="n">
        <v>0.2280481125800326</v>
      </c>
      <c r="AS23" s="7" t="n">
        <v>0.1248686702637827</v>
      </c>
      <c r="AT23" s="7" t="n">
        <v>0.2192888603966424</v>
      </c>
      <c r="AU23" s="7" t="n">
        <v>0.2578253451829197</v>
      </c>
      <c r="AV23" s="7" t="n">
        <v>0.5875253320090029</v>
      </c>
      <c r="AW23" s="7" t="n">
        <v>0.2657455137831735</v>
      </c>
      <c r="AX23" s="7" t="n">
        <v>0.09267271224843379</v>
      </c>
      <c r="AY23" s="7" t="n">
        <v>0.7039990254869435</v>
      </c>
      <c r="AZ23" s="7" t="n">
        <v>0.7429639263801125</v>
      </c>
      <c r="BA23" s="7" t="n">
        <v>0.453728229404894</v>
      </c>
      <c r="BB23" s="7" t="n">
        <v>0.4228949308540691</v>
      </c>
      <c r="BC23" s="7" t="n">
        <v>0.1098062740613657</v>
      </c>
      <c r="BD23" s="7" t="n">
        <v>0.6704663750101848</v>
      </c>
      <c r="BE23" s="7" t="n">
        <v>0.7461213351076152</v>
      </c>
      <c r="BF23" s="7" t="n">
        <v>0.4852267212249416</v>
      </c>
      <c r="BG23" s="7" t="n">
        <v>0.3247665624152925</v>
      </c>
      <c r="BH23" s="7" t="n">
        <v>0.3635817685121698</v>
      </c>
      <c r="BI23" s="7" t="n">
        <v>0.1346550324569662</v>
      </c>
      <c r="BJ23" s="7" t="n">
        <v>0.1305767781794781</v>
      </c>
      <c r="BK23" s="7" t="n">
        <v>0.3357708069203106</v>
      </c>
      <c r="BL23" s="7" t="n">
        <v>0.3755794483174278</v>
      </c>
      <c r="BM23" s="7" t="n">
        <v>0.2669109025369877</v>
      </c>
      <c r="BN23" s="7" t="n">
        <v>0.6217405075657779</v>
      </c>
      <c r="BO23" s="7" t="n">
        <v>0.1218881822358671</v>
      </c>
      <c r="BP23" s="7" t="n">
        <v>0.1349894727482593</v>
      </c>
      <c r="BQ23" s="7" t="n">
        <v>0.04716182845471713</v>
      </c>
      <c r="BR23" s="7" t="n">
        <v>0.82113076386326</v>
      </c>
      <c r="BS23" s="7" t="n">
        <v>0.1207984732596822</v>
      </c>
      <c r="BT23" s="7" t="n">
        <v>0.1307896162384159</v>
      </c>
      <c r="BU23" s="7" t="n">
        <v>0.1387222249185888</v>
      </c>
      <c r="BV23" s="7" t="n">
        <v>0.8507620322568741</v>
      </c>
      <c r="BW23" s="7" t="n">
        <v>0.1382541702878161</v>
      </c>
      <c r="BX23" s="7" t="n">
        <v>0.2463888215799985</v>
      </c>
      <c r="BY23" s="7" t="n">
        <v>0.4131099960425816</v>
      </c>
      <c r="BZ23" s="7" t="n">
        <v>0.8392910214982023</v>
      </c>
      <c r="CA23" s="7" t="n">
        <v>0.1486840988654938</v>
      </c>
      <c r="CB23" s="7" t="n">
        <v>0.1211501310432275</v>
      </c>
      <c r="CC23" s="7" t="n">
        <v>0.1101468654707482</v>
      </c>
      <c r="CD23" s="7" t="n">
        <v>0.1286848106533123</v>
      </c>
      <c r="CE23" s="7" t="n">
        <v>0.4281944030762251</v>
      </c>
      <c r="CF23" s="7" t="n">
        <v>0.2082783284516501</v>
      </c>
      <c r="CG23" s="7" t="n">
        <v>0.09584331269908616</v>
      </c>
      <c r="CH23" s="7" t="n">
        <v>0.1285141102130761</v>
      </c>
      <c r="CI23" s="7" t="n">
        <v>0.143850505643097</v>
      </c>
      <c r="CJ23" s="7" t="n">
        <v>0.1382019131075159</v>
      </c>
      <c r="CK23" s="7" t="n">
        <v>0.1129061669154906</v>
      </c>
      <c r="CL23" s="7" t="n">
        <v>0.2301717821843081</v>
      </c>
      <c r="CM23" s="7" t="n">
        <v>0.2875755955535867</v>
      </c>
      <c r="CN23" s="7" t="n">
        <v>0.3265597089806598</v>
      </c>
      <c r="CO23" s="7" t="n">
        <v>0.8876414786429964</v>
      </c>
      <c r="CP23" s="7" t="n">
        <v>0.08852409287164961</v>
      </c>
      <c r="CQ23" s="7" t="n">
        <v>0.1823356860226621</v>
      </c>
      <c r="CR23" s="7" t="n">
        <v>0.2125701128263707</v>
      </c>
      <c r="CS23" s="7" t="n">
        <v>0.07485882969320724</v>
      </c>
      <c r="CT23" s="7" t="n">
        <v>0.7527114834332828</v>
      </c>
      <c r="CU23" s="7" t="n">
        <v>0.6312482616112761</v>
      </c>
      <c r="CV23" s="7" t="n">
        <v>0.07878159811660006</v>
      </c>
      <c r="CW23" s="7" t="n">
        <v>0.2458415332553002</v>
      </c>
      <c r="CX23" s="7" t="n">
        <v>0.5833531810700411</v>
      </c>
      <c r="CY23" s="7" t="n">
        <v>0.2877018685474566</v>
      </c>
      <c r="CZ23" s="7" t="n">
        <v>0.06204989501112647</v>
      </c>
      <c r="DA23" s="7" t="n">
        <v>0.4705314341813878</v>
      </c>
      <c r="DB23" s="7" t="n">
        <v>0.1116224185227332</v>
      </c>
      <c r="DC23" s="7" t="n">
        <v>0.03441254587755924</v>
      </c>
      <c r="DD23" s="7" t="n">
        <v>0.9612917057804917</v>
      </c>
      <c r="DE23" s="7" t="n">
        <v>0.2215254183665271</v>
      </c>
      <c r="DF23" s="7" t="n">
        <v>0.9117411990197674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0.224861977714216</v>
      </c>
      <c r="D24" s="7" t="n">
        <v>0.2238565407923817</v>
      </c>
      <c r="E24" s="7" t="n">
        <v>0.7781286075892553</v>
      </c>
      <c r="F24" s="7" t="n">
        <v>0.2399339813712815</v>
      </c>
      <c r="G24" s="7" t="n">
        <v>0.02170499747905989</v>
      </c>
      <c r="H24" s="7" t="n">
        <v>0.7686410199776995</v>
      </c>
      <c r="I24" s="7" t="n">
        <v>0.1105316485369345</v>
      </c>
      <c r="J24" s="7" t="n">
        <v>-0.1552104211231029</v>
      </c>
      <c r="K24" s="7" t="n">
        <v>-0.1568193411494585</v>
      </c>
      <c r="L24" s="7" t="n">
        <v>-0.1676199120427865</v>
      </c>
      <c r="M24" s="7" t="n">
        <v>0.4511437178990491</v>
      </c>
      <c r="N24" s="7" t="n">
        <v>0.1309791821325106</v>
      </c>
      <c r="O24" s="7" t="n">
        <v>-0.02160737691233133</v>
      </c>
      <c r="P24" s="7" t="n">
        <v>0.4384573816452563</v>
      </c>
      <c r="Q24" s="7" t="n">
        <v>0.5699251753308371</v>
      </c>
      <c r="R24" s="7" t="n">
        <v>-0.08409361829958173</v>
      </c>
      <c r="S24" s="7" t="n">
        <v>0.3931765271997309</v>
      </c>
      <c r="T24" s="7" t="n">
        <v>0.1314514556800356</v>
      </c>
      <c r="U24" s="7" t="n">
        <v>0.05307991931974335</v>
      </c>
      <c r="V24" s="7" t="n">
        <v>0.09337545383827313</v>
      </c>
      <c r="W24" s="7" t="n">
        <v>-0.2575790613792042</v>
      </c>
      <c r="X24" s="7" t="n">
        <v>0.6864240640149357</v>
      </c>
      <c r="Y24" s="7" t="n">
        <v>1</v>
      </c>
      <c r="Z24" s="7" t="n">
        <v>0.04416218505874486</v>
      </c>
      <c r="AA24" s="7" t="n">
        <v>-0.2053606122606648</v>
      </c>
      <c r="AB24" s="7" t="n">
        <v>-0.1084606526413685</v>
      </c>
      <c r="AC24" s="7" t="n">
        <v>0.08823281818848576</v>
      </c>
      <c r="AD24" s="7" t="n">
        <v>-0.07877016855892452</v>
      </c>
      <c r="AE24" s="7" t="n">
        <v>-0.2141164414868021</v>
      </c>
      <c r="AF24" s="7" t="n">
        <v>-0.1484338820485617</v>
      </c>
      <c r="AG24" s="7" t="n">
        <v>-0.1576693844716464</v>
      </c>
      <c r="AH24" s="7" t="n">
        <v>-0.1284746832743056</v>
      </c>
      <c r="AI24" s="7" t="n">
        <v>-0.1015293046458509</v>
      </c>
      <c r="AJ24" s="7" t="n">
        <v>0.08549216757211049</v>
      </c>
      <c r="AK24" s="7" t="n">
        <v>-0.06297079636292606</v>
      </c>
      <c r="AL24" s="7" t="n">
        <v>-0.07011766752291833</v>
      </c>
      <c r="AM24" s="7" t="n">
        <v>-0.1549517768811887</v>
      </c>
      <c r="AN24" s="7" t="n">
        <v>-0.1606352938580221</v>
      </c>
      <c r="AO24" s="7" t="n">
        <v>-0.1003050627215223</v>
      </c>
      <c r="AP24" s="7" t="n">
        <v>-0.1084607302287993</v>
      </c>
      <c r="AQ24" s="7" t="n">
        <v>-0.04497027300626542</v>
      </c>
      <c r="AR24" s="7" t="n">
        <v>-0.1243555909321868</v>
      </c>
      <c r="AS24" s="7" t="n">
        <v>-0.1353065450563122</v>
      </c>
      <c r="AT24" s="7" t="n">
        <v>-0.09818502750755827</v>
      </c>
      <c r="AU24" s="7" t="n">
        <v>-0.09587404601687852</v>
      </c>
      <c r="AV24" s="7" t="n">
        <v>0.1222831359735779</v>
      </c>
      <c r="AW24" s="7" t="n">
        <v>-0.06518865937583114</v>
      </c>
      <c r="AX24" s="7" t="n">
        <v>-0.2665828757831522</v>
      </c>
      <c r="AY24" s="7" t="n">
        <v>0.2272248271000422</v>
      </c>
      <c r="AZ24" s="7" t="n">
        <v>0.8870396727250769</v>
      </c>
      <c r="BA24" s="7" t="n">
        <v>0.1039598204826037</v>
      </c>
      <c r="BB24" s="7" t="n">
        <v>0.1049462741311631</v>
      </c>
      <c r="BC24" s="7" t="n">
        <v>-0.1850544437262984</v>
      </c>
      <c r="BD24" s="7" t="n">
        <v>0.2160908864293986</v>
      </c>
      <c r="BE24" s="7" t="n">
        <v>0.2949156583369612</v>
      </c>
      <c r="BF24" s="7" t="n">
        <v>0.1463153948773593</v>
      </c>
      <c r="BG24" s="7" t="n">
        <v>-0.115664066645094</v>
      </c>
      <c r="BH24" s="7" t="n">
        <v>-0.0401741359702333</v>
      </c>
      <c r="BI24" s="7" t="n">
        <v>-0.1655626154023224</v>
      </c>
      <c r="BJ24" s="7" t="n">
        <v>-0.1635436677567885</v>
      </c>
      <c r="BK24" s="7" t="n">
        <v>-0.04636997724818399</v>
      </c>
      <c r="BL24" s="7" t="n">
        <v>0.03750936645154444</v>
      </c>
      <c r="BM24" s="7" t="n">
        <v>-0.002813058259228376</v>
      </c>
      <c r="BN24" s="7" t="n">
        <v>0.4236319855645843</v>
      </c>
      <c r="BO24" s="7" t="n">
        <v>-0.1288231039842964</v>
      </c>
      <c r="BP24" s="7" t="n">
        <v>-0.2006816604648178</v>
      </c>
      <c r="BQ24" s="7" t="n">
        <v>-0.2542233578560014</v>
      </c>
      <c r="BR24" s="7" t="n">
        <v>0.4754886830455815</v>
      </c>
      <c r="BS24" s="7" t="n">
        <v>-0.1118134531844334</v>
      </c>
      <c r="BT24" s="7" t="n">
        <v>-0.2158565513422782</v>
      </c>
      <c r="BU24" s="7" t="n">
        <v>-0.1422314142490901</v>
      </c>
      <c r="BV24" s="7" t="n">
        <v>0.3489112037245031</v>
      </c>
      <c r="BW24" s="7" t="n">
        <v>-0.167716227727253</v>
      </c>
      <c r="BX24" s="7" t="n">
        <v>-0.1113504883723308</v>
      </c>
      <c r="BY24" s="7" t="n">
        <v>-0.1161290197481382</v>
      </c>
      <c r="BZ24" s="7" t="n">
        <v>0.3789209771806922</v>
      </c>
      <c r="CA24" s="7" t="n">
        <v>-0.09515429995834476</v>
      </c>
      <c r="CB24" s="7" t="n">
        <v>-0.1161761188493056</v>
      </c>
      <c r="CC24" s="7" t="n">
        <v>-0.1094202424428699</v>
      </c>
      <c r="CD24" s="7" t="n">
        <v>-0.1637427008573584</v>
      </c>
      <c r="CE24" s="7" t="n">
        <v>0.1236104109942261</v>
      </c>
      <c r="CF24" s="7" t="n">
        <v>-0.1465538140961235</v>
      </c>
      <c r="CG24" s="7" t="n">
        <v>-0.2402388443490801</v>
      </c>
      <c r="CH24" s="7" t="n">
        <v>-0.03216428033048659</v>
      </c>
      <c r="CI24" s="7" t="n">
        <v>-0.21439361333676</v>
      </c>
      <c r="CJ24" s="7" t="n">
        <v>-0.1216360662054534</v>
      </c>
      <c r="CK24" s="7" t="n">
        <v>-0.173646917105559</v>
      </c>
      <c r="CL24" s="7" t="n">
        <v>-0.147895327903349</v>
      </c>
      <c r="CM24" s="7" t="n">
        <v>-0.144137635117911</v>
      </c>
      <c r="CN24" s="7" t="n">
        <v>-0.0347509079587697</v>
      </c>
      <c r="CO24" s="7" t="n">
        <v>0.5883980884756335</v>
      </c>
      <c r="CP24" s="7" t="n">
        <v>-0.1522593404975535</v>
      </c>
      <c r="CQ24" s="7" t="n">
        <v>-0.1936224024448874</v>
      </c>
      <c r="CR24" s="7" t="n">
        <v>-0.1241564174511179</v>
      </c>
      <c r="CS24" s="7" t="n">
        <v>-0.1565245874895637</v>
      </c>
      <c r="CT24" s="7" t="n">
        <v>0.7593090524866113</v>
      </c>
      <c r="CU24" s="7" t="n">
        <v>0.3787207656950824</v>
      </c>
      <c r="CV24" s="7" t="n">
        <v>-0.1469047369099579</v>
      </c>
      <c r="CW24" s="7" t="n">
        <v>-0.07818463114170981</v>
      </c>
      <c r="CX24" s="7" t="n">
        <v>0.1283001407288874</v>
      </c>
      <c r="CY24" s="7" t="n">
        <v>-0.0945631572922772</v>
      </c>
      <c r="CZ24" s="7" t="n">
        <v>-0.154788358020837</v>
      </c>
      <c r="DA24" s="7" t="n">
        <v>0.3226938766780335</v>
      </c>
      <c r="DB24" s="7" t="n">
        <v>-0.1721679167152494</v>
      </c>
      <c r="DC24" s="7" t="n">
        <v>-0.3066774688149857</v>
      </c>
      <c r="DD24" s="7" t="n">
        <v>0.6967940190273745</v>
      </c>
      <c r="DE24" s="7" t="n">
        <v>-0.1446044862134344</v>
      </c>
      <c r="DF24" s="7" t="n">
        <v>0.5708431385600018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0.63218279333302</v>
      </c>
      <c r="D25" s="7" t="n">
        <v>0.7071939404280805</v>
      </c>
      <c r="E25" s="7" t="n">
        <v>0.2150761251622808</v>
      </c>
      <c r="F25" s="7" t="n">
        <v>0.7508980368777834</v>
      </c>
      <c r="G25" s="7" t="n">
        <v>0.5993436156749504</v>
      </c>
      <c r="H25" s="7" t="n">
        <v>0.2641432940925987</v>
      </c>
      <c r="I25" s="7" t="n">
        <v>0.7442746566577316</v>
      </c>
      <c r="J25" s="7" t="n">
        <v>0.3310730772034625</v>
      </c>
      <c r="K25" s="7" t="n">
        <v>0.2966494309135281</v>
      </c>
      <c r="L25" s="7" t="n">
        <v>0.3915741516785404</v>
      </c>
      <c r="M25" s="7" t="n">
        <v>0.3650854463818662</v>
      </c>
      <c r="N25" s="7" t="n">
        <v>0.5493376872405179</v>
      </c>
      <c r="O25" s="7" t="n">
        <v>0.9620499122997829</v>
      </c>
      <c r="P25" s="7" t="n">
        <v>0.3827117957250714</v>
      </c>
      <c r="Q25" s="7" t="n">
        <v>0.419577652579377</v>
      </c>
      <c r="R25" s="7" t="n">
        <v>0.4754540223826265</v>
      </c>
      <c r="S25" s="7" t="n">
        <v>0.4369249459753584</v>
      </c>
      <c r="T25" s="7" t="n">
        <v>0.7312888125887548</v>
      </c>
      <c r="U25" s="7" t="n">
        <v>0.5926098393824006</v>
      </c>
      <c r="V25" s="7" t="n">
        <v>0.7123498840380156</v>
      </c>
      <c r="W25" s="7" t="n">
        <v>0.5528240684023439</v>
      </c>
      <c r="X25" s="7" t="n">
        <v>0.3599999024142644</v>
      </c>
      <c r="Y25" s="7" t="n">
        <v>0.04416218505874486</v>
      </c>
      <c r="Z25" s="7" t="n">
        <v>1</v>
      </c>
      <c r="AA25" s="7" t="n">
        <v>0.5963677089127353</v>
      </c>
      <c r="AB25" s="7" t="n">
        <v>0.4448404117954322</v>
      </c>
      <c r="AC25" s="7" t="n">
        <v>0.7514778980172351</v>
      </c>
      <c r="AD25" s="7" t="n">
        <v>0.4971753172585233</v>
      </c>
      <c r="AE25" s="7" t="n">
        <v>0.5963904036848092</v>
      </c>
      <c r="AF25" s="7" t="n">
        <v>0.6215480492497101</v>
      </c>
      <c r="AG25" s="7" t="n">
        <v>0.5838441438107507</v>
      </c>
      <c r="AH25" s="7" t="n">
        <v>0.4517277763873231</v>
      </c>
      <c r="AI25" s="7" t="n">
        <v>0.4098396577652165</v>
      </c>
      <c r="AJ25" s="7" t="n">
        <v>0.7889147587654463</v>
      </c>
      <c r="AK25" s="7" t="n">
        <v>0.7406889111550614</v>
      </c>
      <c r="AL25" s="7" t="n">
        <v>0.5928874230269389</v>
      </c>
      <c r="AM25" s="7" t="n">
        <v>0.5308134074895672</v>
      </c>
      <c r="AN25" s="7" t="n">
        <v>0.5780179859054341</v>
      </c>
      <c r="AO25" s="7" t="n">
        <v>0.5258026868912965</v>
      </c>
      <c r="AP25" s="7" t="n">
        <v>0.4448404733314434</v>
      </c>
      <c r="AQ25" s="7" t="n">
        <v>0.4124470452043426</v>
      </c>
      <c r="AR25" s="7" t="n">
        <v>0.3697143624322649</v>
      </c>
      <c r="AS25" s="7" t="n">
        <v>0.3987219385352445</v>
      </c>
      <c r="AT25" s="7" t="n">
        <v>0.5849366018094743</v>
      </c>
      <c r="AU25" s="7" t="n">
        <v>0.5519826876645547</v>
      </c>
      <c r="AV25" s="7" t="n">
        <v>0.3124746829200038</v>
      </c>
      <c r="AW25" s="7" t="n">
        <v>0.9451203774056404</v>
      </c>
      <c r="AX25" s="7" t="n">
        <v>0.5773205569076489</v>
      </c>
      <c r="AY25" s="7" t="n">
        <v>0.579655989973647</v>
      </c>
      <c r="AZ25" s="7" t="n">
        <v>0.08383616146890262</v>
      </c>
      <c r="BA25" s="7" t="n">
        <v>0.7164513297477627</v>
      </c>
      <c r="BB25" s="7" t="n">
        <v>0.4650662598988971</v>
      </c>
      <c r="BC25" s="7" t="n">
        <v>0.3787653573921375</v>
      </c>
      <c r="BD25" s="7" t="n">
        <v>0.380118938220749</v>
      </c>
      <c r="BE25" s="7" t="n">
        <v>0.4997282984876222</v>
      </c>
      <c r="BF25" s="7" t="n">
        <v>0.5115076924533705</v>
      </c>
      <c r="BG25" s="7" t="n">
        <v>0.528478678782773</v>
      </c>
      <c r="BH25" s="7" t="n">
        <v>0.5226979981439897</v>
      </c>
      <c r="BI25" s="7" t="n">
        <v>0.3620560000385941</v>
      </c>
      <c r="BJ25" s="7" t="n">
        <v>0.4218256546167667</v>
      </c>
      <c r="BK25" s="7" t="n">
        <v>0.9609516697751539</v>
      </c>
      <c r="BL25" s="7" t="n">
        <v>0.4168643448839149</v>
      </c>
      <c r="BM25" s="7" t="n">
        <v>0.706494636690125</v>
      </c>
      <c r="BN25" s="7" t="n">
        <v>0.3750972209085687</v>
      </c>
      <c r="BO25" s="7" t="n">
        <v>0.3283582531436725</v>
      </c>
      <c r="BP25" s="7" t="n">
        <v>0.408310220658771</v>
      </c>
      <c r="BQ25" s="7" t="n">
        <v>0.5151848774719042</v>
      </c>
      <c r="BR25" s="7" t="n">
        <v>0.3763532372573032</v>
      </c>
      <c r="BS25" s="7" t="n">
        <v>0.3025651061365126</v>
      </c>
      <c r="BT25" s="7" t="n">
        <v>0.3852207804144568</v>
      </c>
      <c r="BU25" s="7" t="n">
        <v>0.3173773571607514</v>
      </c>
      <c r="BV25" s="7" t="n">
        <v>0.4556735695712562</v>
      </c>
      <c r="BW25" s="7" t="n">
        <v>0.4299009400038961</v>
      </c>
      <c r="BX25" s="7" t="n">
        <v>0.5416317833563158</v>
      </c>
      <c r="BY25" s="7" t="n">
        <v>0.5313418176300704</v>
      </c>
      <c r="BZ25" s="7" t="n">
        <v>0.4918083979541966</v>
      </c>
      <c r="CA25" s="7" t="n">
        <v>0.4133227157320906</v>
      </c>
      <c r="CB25" s="7" t="n">
        <v>0.3155438755380017</v>
      </c>
      <c r="CC25" s="7" t="n">
        <v>0.3325368730910394</v>
      </c>
      <c r="CD25" s="7" t="n">
        <v>0.458113930905062</v>
      </c>
      <c r="CE25" s="7" t="n">
        <v>0.8611587632944965</v>
      </c>
      <c r="CF25" s="7" t="n">
        <v>0.4747611885182719</v>
      </c>
      <c r="CG25" s="7" t="n">
        <v>0.5104801462372119</v>
      </c>
      <c r="CH25" s="7" t="n">
        <v>0.2893548118451494</v>
      </c>
      <c r="CI25" s="7" t="n">
        <v>0.5646000331137904</v>
      </c>
      <c r="CJ25" s="7" t="n">
        <v>0.418737203335587</v>
      </c>
      <c r="CK25" s="7" t="n">
        <v>0.4907485624541598</v>
      </c>
      <c r="CL25" s="7" t="n">
        <v>0.5299142979196051</v>
      </c>
      <c r="CM25" s="7" t="n">
        <v>0.4526458846377167</v>
      </c>
      <c r="CN25" s="7" t="n">
        <v>0.4194146747067988</v>
      </c>
      <c r="CO25" s="7" t="n">
        <v>0.4558787556682983</v>
      </c>
      <c r="CP25" s="7" t="n">
        <v>0.3174476413318648</v>
      </c>
      <c r="CQ25" s="7" t="n">
        <v>0.5098081352929503</v>
      </c>
      <c r="CR25" s="7" t="n">
        <v>0.5362012579995772</v>
      </c>
      <c r="CS25" s="7" t="n">
        <v>0.3233733952236644</v>
      </c>
      <c r="CT25" s="7" t="n">
        <v>0.289806288983783</v>
      </c>
      <c r="CU25" s="7" t="n">
        <v>0.4821506334047403</v>
      </c>
      <c r="CV25" s="7" t="n">
        <v>0.3102515827422838</v>
      </c>
      <c r="CW25" s="7" t="n">
        <v>0.4204993855643691</v>
      </c>
      <c r="CX25" s="7" t="n">
        <v>0.3056167711686466</v>
      </c>
      <c r="CY25" s="7" t="n">
        <v>0.6675133301481235</v>
      </c>
      <c r="CZ25" s="7" t="n">
        <v>0.3143713411153889</v>
      </c>
      <c r="DA25" s="7" t="n">
        <v>0.009443567345980597</v>
      </c>
      <c r="DB25" s="7" t="n">
        <v>0.3694233158246329</v>
      </c>
      <c r="DC25" s="7" t="n">
        <v>0.5814675345973334</v>
      </c>
      <c r="DD25" s="7" t="n">
        <v>0.2614971063364011</v>
      </c>
      <c r="DE25" s="7" t="n">
        <v>0.3783062222697747</v>
      </c>
      <c r="DF25" s="7" t="n">
        <v>0.337779425451298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0.6737768838395469</v>
      </c>
      <c r="D26" s="7" t="n">
        <v>0.643205526614532</v>
      </c>
      <c r="E26" s="7" t="n">
        <v>-0.02820877232452636</v>
      </c>
      <c r="F26" s="7" t="n">
        <v>0.591250151854805</v>
      </c>
      <c r="G26" s="7" t="n">
        <v>0.4131419971801734</v>
      </c>
      <c r="H26" s="7" t="n">
        <v>0.0782054474375633</v>
      </c>
      <c r="I26" s="7" t="n">
        <v>0.7340536687031978</v>
      </c>
      <c r="J26" s="7" t="n">
        <v>0.6653989508542782</v>
      </c>
      <c r="K26" s="7" t="n">
        <v>0.6510235657165704</v>
      </c>
      <c r="L26" s="7" t="n">
        <v>0.7543431731166811</v>
      </c>
      <c r="M26" s="7" t="n">
        <v>0.2724697345360689</v>
      </c>
      <c r="N26" s="7" t="n">
        <v>0.6868234680103675</v>
      </c>
      <c r="O26" s="7" t="n">
        <v>0.6608213402101167</v>
      </c>
      <c r="P26" s="7" t="n">
        <v>0.2912440845465375</v>
      </c>
      <c r="Q26" s="7" t="n">
        <v>0.2157603940548297</v>
      </c>
      <c r="R26" s="7" t="n">
        <v>0.7101171116889642</v>
      </c>
      <c r="S26" s="7" t="n">
        <v>0.3940978406107377</v>
      </c>
      <c r="T26" s="7" t="n">
        <v>0.7178127650104784</v>
      </c>
      <c r="U26" s="7" t="n">
        <v>0.7634530572826279</v>
      </c>
      <c r="V26" s="7" t="n">
        <v>0.7655487444084793</v>
      </c>
      <c r="W26" s="7" t="n">
        <v>0.9738895603697671</v>
      </c>
      <c r="X26" s="7" t="n">
        <v>0.1697560649910448</v>
      </c>
      <c r="Y26" s="7" t="n">
        <v>-0.2053606122606648</v>
      </c>
      <c r="Z26" s="7" t="n">
        <v>0.5963677089127353</v>
      </c>
      <c r="AA26" s="7" t="n">
        <v>1</v>
      </c>
      <c r="AB26" s="7" t="n">
        <v>0.4218531551676094</v>
      </c>
      <c r="AC26" s="7" t="n">
        <v>0.4358206787169887</v>
      </c>
      <c r="AD26" s="7" t="n">
        <v>0.6834765924941847</v>
      </c>
      <c r="AE26" s="7" t="n">
        <v>0.9970701987791434</v>
      </c>
      <c r="AF26" s="7" t="n">
        <v>0.8124611430447028</v>
      </c>
      <c r="AG26" s="7" t="n">
        <v>0.7963670905296438</v>
      </c>
      <c r="AH26" s="7" t="n">
        <v>0.6681731501157107</v>
      </c>
      <c r="AI26" s="7" t="n">
        <v>0.6336690060237444</v>
      </c>
      <c r="AJ26" s="7" t="n">
        <v>0.6298277719514581</v>
      </c>
      <c r="AK26" s="7" t="n">
        <v>0.8067955876305455</v>
      </c>
      <c r="AL26" s="7" t="n">
        <v>0.648968009630427</v>
      </c>
      <c r="AM26" s="7" t="n">
        <v>0.9238378286766172</v>
      </c>
      <c r="AN26" s="7" t="n">
        <v>0.779064868347909</v>
      </c>
      <c r="AO26" s="7" t="n">
        <v>0.7131933583419849</v>
      </c>
      <c r="AP26" s="7" t="n">
        <v>0.4218533368391951</v>
      </c>
      <c r="AQ26" s="7" t="n">
        <v>0.5848214351557811</v>
      </c>
      <c r="AR26" s="7" t="n">
        <v>0.5761430622098797</v>
      </c>
      <c r="AS26" s="7" t="n">
        <v>0.5948592972525537</v>
      </c>
      <c r="AT26" s="7" t="n">
        <v>0.6681634185151927</v>
      </c>
      <c r="AU26" s="7" t="n">
        <v>0.7419212243505796</v>
      </c>
      <c r="AV26" s="7" t="n">
        <v>0.0806240275481573</v>
      </c>
      <c r="AW26" s="7" t="n">
        <v>0.6505198925519833</v>
      </c>
      <c r="AX26" s="7" t="n">
        <v>0.94645982193486</v>
      </c>
      <c r="AY26" s="7" t="n">
        <v>0.5101799507056713</v>
      </c>
      <c r="AZ26" s="7" t="n">
        <v>-0.09181483914408328</v>
      </c>
      <c r="BA26" s="7" t="n">
        <v>0.613986286992381</v>
      </c>
      <c r="BB26" s="7" t="n">
        <v>0.5563287087616323</v>
      </c>
      <c r="BC26" s="7" t="n">
        <v>0.6178977788957982</v>
      </c>
      <c r="BD26" s="7" t="n">
        <v>0.331186740675448</v>
      </c>
      <c r="BE26" s="7" t="n">
        <v>0.4693855055490961</v>
      </c>
      <c r="BF26" s="7" t="n">
        <v>0.5842123832623631</v>
      </c>
      <c r="BG26" s="7" t="n">
        <v>0.5469347539740678</v>
      </c>
      <c r="BH26" s="7" t="n">
        <v>0.8057624624361979</v>
      </c>
      <c r="BI26" s="7" t="n">
        <v>0.6303872303241204</v>
      </c>
      <c r="BJ26" s="7" t="n">
        <v>0.6982410036649521</v>
      </c>
      <c r="BK26" s="7" t="n">
        <v>0.696312919109611</v>
      </c>
      <c r="BL26" s="7" t="n">
        <v>0.5219773939242609</v>
      </c>
      <c r="BM26" s="7" t="n">
        <v>0.3880658071369111</v>
      </c>
      <c r="BN26" s="7" t="n">
        <v>0.301222813821534</v>
      </c>
      <c r="BO26" s="7" t="n">
        <v>0.5707923433194717</v>
      </c>
      <c r="BP26" s="7" t="n">
        <v>0.6332381548005003</v>
      </c>
      <c r="BQ26" s="7" t="n">
        <v>0.9575024689571472</v>
      </c>
      <c r="BR26" s="7" t="n">
        <v>0.2018429799527846</v>
      </c>
      <c r="BS26" s="7" t="n">
        <v>0.5126645168377668</v>
      </c>
      <c r="BT26" s="7" t="n">
        <v>0.6443623616220316</v>
      </c>
      <c r="BU26" s="7" t="n">
        <v>0.5830936543989043</v>
      </c>
      <c r="BV26" s="7" t="n">
        <v>0.3994641696215558</v>
      </c>
      <c r="BW26" s="7" t="n">
        <v>0.6390000677977032</v>
      </c>
      <c r="BX26" s="7" t="n">
        <v>0.7387755668199063</v>
      </c>
      <c r="BY26" s="7" t="n">
        <v>0.5722742202066197</v>
      </c>
      <c r="BZ26" s="7" t="n">
        <v>0.520761732147032</v>
      </c>
      <c r="CA26" s="7" t="n">
        <v>0.5783115949961197</v>
      </c>
      <c r="CB26" s="7" t="n">
        <v>0.5382458518715556</v>
      </c>
      <c r="CC26" s="7" t="n">
        <v>0.4980016423166307</v>
      </c>
      <c r="CD26" s="7" t="n">
        <v>0.728473755979961</v>
      </c>
      <c r="CE26" s="7" t="n">
        <v>0.5576621126025606</v>
      </c>
      <c r="CF26" s="7" t="n">
        <v>0.6669799320069197</v>
      </c>
      <c r="CG26" s="7" t="n">
        <v>0.9437796977192761</v>
      </c>
      <c r="CH26" s="7" t="n">
        <v>0.3942829096781331</v>
      </c>
      <c r="CI26" s="7" t="n">
        <v>0.9569331668824487</v>
      </c>
      <c r="CJ26" s="7" t="n">
        <v>0.5936805191332879</v>
      </c>
      <c r="CK26" s="7" t="n">
        <v>0.7849434345009201</v>
      </c>
      <c r="CL26" s="7" t="n">
        <v>0.7559565727037341</v>
      </c>
      <c r="CM26" s="7" t="n">
        <v>0.4470974719393706</v>
      </c>
      <c r="CN26" s="7" t="n">
        <v>0.6476042176884257</v>
      </c>
      <c r="CO26" s="7" t="n">
        <v>0.31435904645623</v>
      </c>
      <c r="CP26" s="7" t="n">
        <v>0.6819549449903899</v>
      </c>
      <c r="CQ26" s="7" t="n">
        <v>0.6941717578230224</v>
      </c>
      <c r="CR26" s="7" t="n">
        <v>0.7186494167179617</v>
      </c>
      <c r="CS26" s="7" t="n">
        <v>0.6844123687903306</v>
      </c>
      <c r="CT26" s="7" t="n">
        <v>0.02350241990256088</v>
      </c>
      <c r="CU26" s="7" t="n">
        <v>0.4295331449432279</v>
      </c>
      <c r="CV26" s="7" t="n">
        <v>0.6724348934188358</v>
      </c>
      <c r="CW26" s="7" t="n">
        <v>0.5693363297020266</v>
      </c>
      <c r="CX26" s="7" t="n">
        <v>0.06962315528919731</v>
      </c>
      <c r="CY26" s="7" t="n">
        <v>0.6431278328579503</v>
      </c>
      <c r="CZ26" s="7" t="n">
        <v>0.66846892775481</v>
      </c>
      <c r="DA26" s="7" t="n">
        <v>0.1073228821010264</v>
      </c>
      <c r="DB26" s="7" t="n">
        <v>0.608354028533207</v>
      </c>
      <c r="DC26" s="7" t="n">
        <v>0.886654853262245</v>
      </c>
      <c r="DD26" s="7" t="n">
        <v>0.04471409617032936</v>
      </c>
      <c r="DE26" s="7" t="n">
        <v>0.6746489169438493</v>
      </c>
      <c r="DF26" s="7" t="n">
        <v>0.1492813267365081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0.5266106401510307</v>
      </c>
      <c r="D27" s="7" t="n">
        <v>0.5892874358061301</v>
      </c>
      <c r="E27" s="7" t="n">
        <v>0.09267866611070184</v>
      </c>
      <c r="F27" s="7" t="n">
        <v>0.6058544914565502</v>
      </c>
      <c r="G27" s="7" t="n">
        <v>0.6315435026750642</v>
      </c>
      <c r="H27" s="7" t="n">
        <v>0.1545860933763368</v>
      </c>
      <c r="I27" s="7" t="n">
        <v>0.6070409153015758</v>
      </c>
      <c r="J27" s="7" t="n">
        <v>0.3872633263890953</v>
      </c>
      <c r="K27" s="7" t="n">
        <v>0.3897418308219266</v>
      </c>
      <c r="L27" s="7" t="n">
        <v>0.4285961654975545</v>
      </c>
      <c r="M27" s="7" t="n">
        <v>0.2692229801558111</v>
      </c>
      <c r="N27" s="7" t="n">
        <v>0.4708857830825526</v>
      </c>
      <c r="O27" s="7" t="n">
        <v>0.4671203453666948</v>
      </c>
      <c r="P27" s="7" t="n">
        <v>0.2817790380824331</v>
      </c>
      <c r="Q27" s="7" t="n">
        <v>0.3193161915902109</v>
      </c>
      <c r="R27" s="7" t="n">
        <v>0.4742862397293342</v>
      </c>
      <c r="S27" s="7" t="n">
        <v>0.3127838775913037</v>
      </c>
      <c r="T27" s="7" t="n">
        <v>0.6031406958192363</v>
      </c>
      <c r="U27" s="7" t="n">
        <v>0.5215533223261359</v>
      </c>
      <c r="V27" s="7" t="n">
        <v>0.5943542041761445</v>
      </c>
      <c r="W27" s="7" t="n">
        <v>0.4682382196500448</v>
      </c>
      <c r="X27" s="7" t="n">
        <v>0.2645806541540996</v>
      </c>
      <c r="Y27" s="7" t="n">
        <v>-0.1084606526413685</v>
      </c>
      <c r="Z27" s="7" t="n">
        <v>0.4448404117954322</v>
      </c>
      <c r="AA27" s="7" t="n">
        <v>0.4218531551676094</v>
      </c>
      <c r="AB27" s="7" t="n">
        <v>1</v>
      </c>
      <c r="AC27" s="7" t="n">
        <v>0.3069234818703801</v>
      </c>
      <c r="AD27" s="7" t="n">
        <v>0.46951866163553</v>
      </c>
      <c r="AE27" s="7" t="n">
        <v>0.4038848740365067</v>
      </c>
      <c r="AF27" s="7" t="n">
        <v>0.560171417754964</v>
      </c>
      <c r="AG27" s="7" t="n">
        <v>0.5459763285490112</v>
      </c>
      <c r="AH27" s="7" t="n">
        <v>0.4672998614596211</v>
      </c>
      <c r="AI27" s="7" t="n">
        <v>0.42527327091515</v>
      </c>
      <c r="AJ27" s="7" t="n">
        <v>0.5410205323795531</v>
      </c>
      <c r="AK27" s="7" t="n">
        <v>0.5886940678934741</v>
      </c>
      <c r="AL27" s="7" t="n">
        <v>0.5532075101817531</v>
      </c>
      <c r="AM27" s="7" t="n">
        <v>0.4013253954502829</v>
      </c>
      <c r="AN27" s="7" t="n">
        <v>0.550426922151623</v>
      </c>
      <c r="AO27" s="7" t="n">
        <v>0.4984629153250688</v>
      </c>
      <c r="AP27" s="7" t="n">
        <v>0.9999999999994508</v>
      </c>
      <c r="AQ27" s="7" t="n">
        <v>0.3336282817788837</v>
      </c>
      <c r="AR27" s="7" t="n">
        <v>0.4239594379330446</v>
      </c>
      <c r="AS27" s="7" t="n">
        <v>0.3521587634232565</v>
      </c>
      <c r="AT27" s="7" t="n">
        <v>0.5624663352775103</v>
      </c>
      <c r="AU27" s="7" t="n">
        <v>0.484843044146791</v>
      </c>
      <c r="AV27" s="7" t="n">
        <v>0.3735990940419578</v>
      </c>
      <c r="AW27" s="7" t="n">
        <v>0.4635221966833893</v>
      </c>
      <c r="AX27" s="7" t="n">
        <v>0.4376898954464954</v>
      </c>
      <c r="AY27" s="7" t="n">
        <v>0.530289911281402</v>
      </c>
      <c r="AZ27" s="7" t="n">
        <v>-0.007014108868981405</v>
      </c>
      <c r="BA27" s="7" t="n">
        <v>0.6125188343800176</v>
      </c>
      <c r="BB27" s="7" t="n">
        <v>0.4102927863388874</v>
      </c>
      <c r="BC27" s="7" t="n">
        <v>0.4717232824171088</v>
      </c>
      <c r="BD27" s="7" t="n">
        <v>0.4015278536243951</v>
      </c>
      <c r="BE27" s="7" t="n">
        <v>0.4204218636868131</v>
      </c>
      <c r="BF27" s="7" t="n">
        <v>0.4050187876289845</v>
      </c>
      <c r="BG27" s="7" t="n">
        <v>0.5093917363129172</v>
      </c>
      <c r="BH27" s="7" t="n">
        <v>0.2047557594177286</v>
      </c>
      <c r="BI27" s="7" t="n">
        <v>0.4634840845256067</v>
      </c>
      <c r="BJ27" s="7" t="n">
        <v>0.4314963701164928</v>
      </c>
      <c r="BK27" s="7" t="n">
        <v>0.4869296206187156</v>
      </c>
      <c r="BL27" s="7" t="n">
        <v>0.24714831931349</v>
      </c>
      <c r="BM27" s="7" t="n">
        <v>0.2620060005304758</v>
      </c>
      <c r="BN27" s="7" t="n">
        <v>0.2803013424213015</v>
      </c>
      <c r="BO27" s="7" t="n">
        <v>0.4234302460863928</v>
      </c>
      <c r="BP27" s="7" t="n">
        <v>0.4251255523875873</v>
      </c>
      <c r="BQ27" s="7" t="n">
        <v>0.4168896603049439</v>
      </c>
      <c r="BR27" s="7" t="n">
        <v>0.2175771787934358</v>
      </c>
      <c r="BS27" s="7" t="n">
        <v>0.4014520053887451</v>
      </c>
      <c r="BT27" s="7" t="n">
        <v>0.40941032691855</v>
      </c>
      <c r="BU27" s="7" t="n">
        <v>0.4437379650145866</v>
      </c>
      <c r="BV27" s="7" t="n">
        <v>0.3677794701063083</v>
      </c>
      <c r="BW27" s="7" t="n">
        <v>0.5195749552100826</v>
      </c>
      <c r="BX27" s="7" t="n">
        <v>0.4833965893770557</v>
      </c>
      <c r="BY27" s="7" t="n">
        <v>0.7815210994705558</v>
      </c>
      <c r="BZ27" s="7" t="n">
        <v>0.3826893910206753</v>
      </c>
      <c r="CA27" s="7" t="n">
        <v>0.320907448441338</v>
      </c>
      <c r="CB27" s="7" t="n">
        <v>0.4060327467117146</v>
      </c>
      <c r="CC27" s="7" t="n">
        <v>0.3878107826450073</v>
      </c>
      <c r="CD27" s="7" t="n">
        <v>0.4563297368357191</v>
      </c>
      <c r="CE27" s="7" t="n">
        <v>0.3670874263998787</v>
      </c>
      <c r="CF27" s="7" t="n">
        <v>0.4792856731334033</v>
      </c>
      <c r="CG27" s="7" t="n">
        <v>0.413813185450057</v>
      </c>
      <c r="CH27" s="7" t="n">
        <v>0.3578041633662756</v>
      </c>
      <c r="CI27" s="7" t="n">
        <v>0.4510956754918761</v>
      </c>
      <c r="CJ27" s="7" t="n">
        <v>0.3705856645482263</v>
      </c>
      <c r="CK27" s="7" t="n">
        <v>0.4965946975454916</v>
      </c>
      <c r="CL27" s="7" t="n">
        <v>0.4927319555221548</v>
      </c>
      <c r="CM27" s="7" t="n">
        <v>0.965471824812263</v>
      </c>
      <c r="CN27" s="7" t="n">
        <v>0.3947153653443914</v>
      </c>
      <c r="CO27" s="7" t="n">
        <v>0.3346644644663413</v>
      </c>
      <c r="CP27" s="7" t="n">
        <v>0.4030661674227192</v>
      </c>
      <c r="CQ27" s="7" t="n">
        <v>0.400085793195087</v>
      </c>
      <c r="CR27" s="7" t="n">
        <v>0.4733081028748745</v>
      </c>
      <c r="CS27" s="7" t="n">
        <v>0.3872434707596781</v>
      </c>
      <c r="CT27" s="7" t="n">
        <v>0.1694840454166573</v>
      </c>
      <c r="CU27" s="7" t="n">
        <v>0.3377608880646369</v>
      </c>
      <c r="CV27" s="7" t="n">
        <v>0.3845520730048831</v>
      </c>
      <c r="CW27" s="7" t="n">
        <v>0.3314714245470937</v>
      </c>
      <c r="CX27" s="7" t="n">
        <v>0.3668733468095133</v>
      </c>
      <c r="CY27" s="7" t="n">
        <v>0.6636915742254526</v>
      </c>
      <c r="CZ27" s="7" t="n">
        <v>0.370895632914891</v>
      </c>
      <c r="DA27" s="7" t="n">
        <v>-0.01620078094887815</v>
      </c>
      <c r="DB27" s="7" t="n">
        <v>0.4622062294343229</v>
      </c>
      <c r="DC27" s="7" t="n">
        <v>0.3543483452564838</v>
      </c>
      <c r="DD27" s="7" t="n">
        <v>0.1169287302685789</v>
      </c>
      <c r="DE27" s="7" t="n">
        <v>0.4314161601307275</v>
      </c>
      <c r="DF27" s="7" t="n">
        <v>0.2059920448006796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0.5357586049141201</v>
      </c>
      <c r="D28" s="7" t="n">
        <v>0.4956322737570334</v>
      </c>
      <c r="E28" s="7" t="n">
        <v>0.2547688843059851</v>
      </c>
      <c r="F28" s="7" t="n">
        <v>0.4864146372354183</v>
      </c>
      <c r="G28" s="7" t="n">
        <v>0.4357929928595251</v>
      </c>
      <c r="H28" s="7" t="n">
        <v>0.368924536599748</v>
      </c>
      <c r="I28" s="7" t="n">
        <v>0.5116377733158072</v>
      </c>
      <c r="J28" s="7" t="n">
        <v>0.1706628352192034</v>
      </c>
      <c r="K28" s="7" t="n">
        <v>0.1813971632238991</v>
      </c>
      <c r="L28" s="7" t="n">
        <v>0.2262593777781277</v>
      </c>
      <c r="M28" s="7" t="n">
        <v>0.4675497828835408</v>
      </c>
      <c r="N28" s="7" t="n">
        <v>0.4907201135853195</v>
      </c>
      <c r="O28" s="7" t="n">
        <v>0.5901787390646589</v>
      </c>
      <c r="P28" s="7" t="n">
        <v>0.483104328510789</v>
      </c>
      <c r="Q28" s="7" t="n">
        <v>0.3752394734155955</v>
      </c>
      <c r="R28" s="7" t="n">
        <v>0.4992071960489608</v>
      </c>
      <c r="S28" s="7" t="n">
        <v>0.3727721096186679</v>
      </c>
      <c r="T28" s="7" t="n">
        <v>0.5017471030417141</v>
      </c>
      <c r="U28" s="7" t="n">
        <v>0.5142147460634551</v>
      </c>
      <c r="V28" s="7" t="n">
        <v>0.5272044100434687</v>
      </c>
      <c r="W28" s="7" t="n">
        <v>0.3708197387303294</v>
      </c>
      <c r="X28" s="7" t="n">
        <v>0.393659158054767</v>
      </c>
      <c r="Y28" s="7" t="n">
        <v>0.08823281818848576</v>
      </c>
      <c r="Z28" s="7" t="n">
        <v>0.7514778980172351</v>
      </c>
      <c r="AA28" s="7" t="n">
        <v>0.4358206787169887</v>
      </c>
      <c r="AB28" s="7" t="n">
        <v>0.3069234818703801</v>
      </c>
      <c r="AC28" s="7" t="n">
        <v>1</v>
      </c>
      <c r="AD28" s="7" t="n">
        <v>0.3397405848720247</v>
      </c>
      <c r="AE28" s="7" t="n">
        <v>0.4419259431942106</v>
      </c>
      <c r="AF28" s="7" t="n">
        <v>0.3974456681046434</v>
      </c>
      <c r="AG28" s="7" t="n">
        <v>0.3250519534111754</v>
      </c>
      <c r="AH28" s="7" t="n">
        <v>0.2518066032619218</v>
      </c>
      <c r="AI28" s="7" t="n">
        <v>0.470422839803073</v>
      </c>
      <c r="AJ28" s="7" t="n">
        <v>0.5243592093339208</v>
      </c>
      <c r="AK28" s="7" t="n">
        <v>0.4851909034391138</v>
      </c>
      <c r="AL28" s="7" t="n">
        <v>0.4283248186657078</v>
      </c>
      <c r="AM28" s="7" t="n">
        <v>0.3964474166534374</v>
      </c>
      <c r="AN28" s="7" t="n">
        <v>0.3204478202206996</v>
      </c>
      <c r="AO28" s="7" t="n">
        <v>0.4093226982995439</v>
      </c>
      <c r="AP28" s="7" t="n">
        <v>0.306923600239548</v>
      </c>
      <c r="AQ28" s="7" t="n">
        <v>0.382891911393651</v>
      </c>
      <c r="AR28" s="7" t="n">
        <v>0.324976338897761</v>
      </c>
      <c r="AS28" s="7" t="n">
        <v>0.3685254286461808</v>
      </c>
      <c r="AT28" s="7" t="n">
        <v>0.4423306133246266</v>
      </c>
      <c r="AU28" s="7" t="n">
        <v>0.3833622328004791</v>
      </c>
      <c r="AV28" s="7" t="n">
        <v>0.2579607353767905</v>
      </c>
      <c r="AW28" s="7" t="n">
        <v>0.5728312367681749</v>
      </c>
      <c r="AX28" s="7" t="n">
        <v>0.4320516504968414</v>
      </c>
      <c r="AY28" s="7" t="n">
        <v>0.4647126670991759</v>
      </c>
      <c r="AZ28" s="7" t="n">
        <v>0.1764621105879397</v>
      </c>
      <c r="BA28" s="7" t="n">
        <v>0.4128476835638608</v>
      </c>
      <c r="BB28" s="7" t="n">
        <v>0.5366780644217108</v>
      </c>
      <c r="BC28" s="7" t="n">
        <v>0.2762382928357833</v>
      </c>
      <c r="BD28" s="7" t="n">
        <v>0.5167702124264028</v>
      </c>
      <c r="BE28" s="7" t="n">
        <v>0.3980560406866262</v>
      </c>
      <c r="BF28" s="7" t="n">
        <v>0.5676707617158729</v>
      </c>
      <c r="BG28" s="7" t="n">
        <v>0.5019888897621174</v>
      </c>
      <c r="BH28" s="7" t="n">
        <v>0.5110818142414288</v>
      </c>
      <c r="BI28" s="7" t="n">
        <v>0.2515118035411671</v>
      </c>
      <c r="BJ28" s="7" t="n">
        <v>0.261923775894382</v>
      </c>
      <c r="BK28" s="7" t="n">
        <v>0.6501746116451215</v>
      </c>
      <c r="BL28" s="7" t="n">
        <v>0.2295805965392259</v>
      </c>
      <c r="BM28" s="7" t="n">
        <v>0.9678775888772828</v>
      </c>
      <c r="BN28" s="7" t="n">
        <v>0.486548975223578</v>
      </c>
      <c r="BO28" s="7" t="n">
        <v>0.1758300895515959</v>
      </c>
      <c r="BP28" s="7" t="n">
        <v>0.2900926078727712</v>
      </c>
      <c r="BQ28" s="7" t="n">
        <v>0.3539151739430576</v>
      </c>
      <c r="BR28" s="7" t="n">
        <v>0.3333968080769658</v>
      </c>
      <c r="BS28" s="7" t="n">
        <v>0.170641840837062</v>
      </c>
      <c r="BT28" s="7" t="n">
        <v>0.3190625293299229</v>
      </c>
      <c r="BU28" s="7" t="n">
        <v>0.2093284528613318</v>
      </c>
      <c r="BV28" s="7" t="n">
        <v>0.5389505292088913</v>
      </c>
      <c r="BW28" s="7" t="n">
        <v>0.3543864903859936</v>
      </c>
      <c r="BX28" s="7" t="n">
        <v>0.3821368536449163</v>
      </c>
      <c r="BY28" s="7" t="n">
        <v>0.49179028514771</v>
      </c>
      <c r="BZ28" s="7" t="n">
        <v>0.4949523995144057</v>
      </c>
      <c r="CA28" s="7" t="n">
        <v>0.378960459074436</v>
      </c>
      <c r="CB28" s="7" t="n">
        <v>0.163070453401871</v>
      </c>
      <c r="CC28" s="7" t="n">
        <v>0.165559423430925</v>
      </c>
      <c r="CD28" s="7" t="n">
        <v>0.2484773488457089</v>
      </c>
      <c r="CE28" s="7" t="n">
        <v>0.5870171543663227</v>
      </c>
      <c r="CF28" s="7" t="n">
        <v>0.3813414049051471</v>
      </c>
      <c r="CG28" s="7" t="n">
        <v>0.3805976066608723</v>
      </c>
      <c r="CH28" s="7" t="n">
        <v>0.136790119511441</v>
      </c>
      <c r="CI28" s="7" t="n">
        <v>0.3903164540224529</v>
      </c>
      <c r="CJ28" s="7" t="n">
        <v>0.3745518590537224</v>
      </c>
      <c r="CK28" s="7" t="n">
        <v>0.2503377637237389</v>
      </c>
      <c r="CL28" s="7" t="n">
        <v>0.3586939907954099</v>
      </c>
      <c r="CM28" s="7" t="n">
        <v>0.3562846262728814</v>
      </c>
      <c r="CN28" s="7" t="n">
        <v>0.3719228941650067</v>
      </c>
      <c r="CO28" s="7" t="n">
        <v>0.4049357436818147</v>
      </c>
      <c r="CP28" s="7" t="n">
        <v>0.1898720651751419</v>
      </c>
      <c r="CQ28" s="7" t="n">
        <v>0.3585530049036651</v>
      </c>
      <c r="CR28" s="7" t="n">
        <v>0.3530793470160615</v>
      </c>
      <c r="CS28" s="7" t="n">
        <v>0.2104569386471403</v>
      </c>
      <c r="CT28" s="7" t="n">
        <v>0.2457985689381037</v>
      </c>
      <c r="CU28" s="7" t="n">
        <v>0.5399107421217745</v>
      </c>
      <c r="CV28" s="7" t="n">
        <v>0.2034703791249643</v>
      </c>
      <c r="CW28" s="7" t="n">
        <v>0.2812848154005331</v>
      </c>
      <c r="CX28" s="7" t="n">
        <v>0.2464503002613657</v>
      </c>
      <c r="CY28" s="7" t="n">
        <v>0.4820700231315303</v>
      </c>
      <c r="CZ28" s="7" t="n">
        <v>0.2202400005484297</v>
      </c>
      <c r="DA28" s="7" t="n">
        <v>0.1274590781887084</v>
      </c>
      <c r="DB28" s="7" t="n">
        <v>0.2895486408657194</v>
      </c>
      <c r="DC28" s="7" t="n">
        <v>0.4715021216106867</v>
      </c>
      <c r="DD28" s="7" t="n">
        <v>0.3561950960151651</v>
      </c>
      <c r="DE28" s="7" t="n">
        <v>0.2848295201554401</v>
      </c>
      <c r="DF28" s="7" t="n">
        <v>0.3440476246341651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0.7035592605801281</v>
      </c>
      <c r="D29" s="7" t="n">
        <v>0.7129634615521953</v>
      </c>
      <c r="E29" s="7" t="n">
        <v>0.05526439189176139</v>
      </c>
      <c r="F29" s="7" t="n">
        <v>0.6719551081884729</v>
      </c>
      <c r="G29" s="7" t="n">
        <v>0.4891589643709391</v>
      </c>
      <c r="H29" s="7" t="n">
        <v>0.1727371376918313</v>
      </c>
      <c r="I29" s="7" t="n">
        <v>0.7885019343922087</v>
      </c>
      <c r="J29" s="7" t="n">
        <v>0.6238160782539848</v>
      </c>
      <c r="K29" s="7" t="n">
        <v>0.6118416792948286</v>
      </c>
      <c r="L29" s="7" t="n">
        <v>0.7498814241860388</v>
      </c>
      <c r="M29" s="7" t="n">
        <v>0.3130597364404112</v>
      </c>
      <c r="N29" s="7" t="n">
        <v>0.7267734499533494</v>
      </c>
      <c r="O29" s="7" t="n">
        <v>0.530993912105669</v>
      </c>
      <c r="P29" s="7" t="n">
        <v>0.3388207367136184</v>
      </c>
      <c r="Q29" s="7" t="n">
        <v>0.3561815084388574</v>
      </c>
      <c r="R29" s="7" t="n">
        <v>0.6393519210247581</v>
      </c>
      <c r="S29" s="7" t="n">
        <v>0.5509252869435088</v>
      </c>
      <c r="T29" s="7" t="n">
        <v>0.7902219118698934</v>
      </c>
      <c r="U29" s="7" t="n">
        <v>0.7386336536641296</v>
      </c>
      <c r="V29" s="7" t="n">
        <v>0.793804562565995</v>
      </c>
      <c r="W29" s="7" t="n">
        <v>0.6681681478693304</v>
      </c>
      <c r="X29" s="7" t="n">
        <v>0.2510731731850858</v>
      </c>
      <c r="Y29" s="7" t="n">
        <v>-0.07877016855892452</v>
      </c>
      <c r="Z29" s="7" t="n">
        <v>0.4971753172585233</v>
      </c>
      <c r="AA29" s="7" t="n">
        <v>0.6834765924941847</v>
      </c>
      <c r="AB29" s="7" t="n">
        <v>0.46951866163553</v>
      </c>
      <c r="AC29" s="7" t="n">
        <v>0.3397405848720247</v>
      </c>
      <c r="AD29" s="7" t="n">
        <v>1</v>
      </c>
      <c r="AE29" s="7" t="n">
        <v>0.6709415210213101</v>
      </c>
      <c r="AF29" s="7" t="n">
        <v>0.8653871165750635</v>
      </c>
      <c r="AG29" s="7" t="n">
        <v>0.8415301160573536</v>
      </c>
      <c r="AH29" s="7" t="n">
        <v>0.6391592533972262</v>
      </c>
      <c r="AI29" s="7" t="n">
        <v>0.5600171295797438</v>
      </c>
      <c r="AJ29" s="7" t="n">
        <v>0.5590310256572624</v>
      </c>
      <c r="AK29" s="7" t="n">
        <v>0.8320237303262664</v>
      </c>
      <c r="AL29" s="7" t="n">
        <v>0.6315553944014078</v>
      </c>
      <c r="AM29" s="7" t="n">
        <v>0.6988490228261095</v>
      </c>
      <c r="AN29" s="7" t="n">
        <v>0.8642827431950624</v>
      </c>
      <c r="AO29" s="7" t="n">
        <v>0.9733057207695284</v>
      </c>
      <c r="AP29" s="7" t="n">
        <v>0.4695187846294112</v>
      </c>
      <c r="AQ29" s="7" t="n">
        <v>0.5703603393275962</v>
      </c>
      <c r="AR29" s="7" t="n">
        <v>0.5318940651003399</v>
      </c>
      <c r="AS29" s="7" t="n">
        <v>0.54455189970736</v>
      </c>
      <c r="AT29" s="7" t="n">
        <v>0.6354997573017511</v>
      </c>
      <c r="AU29" s="7" t="n">
        <v>0.8997401188135736</v>
      </c>
      <c r="AV29" s="7" t="n">
        <v>0.1829868394653466</v>
      </c>
      <c r="AW29" s="7" t="n">
        <v>0.5118741245618826</v>
      </c>
      <c r="AX29" s="7" t="n">
        <v>0.688920771739806</v>
      </c>
      <c r="AY29" s="7" t="n">
        <v>0.6441881988714986</v>
      </c>
      <c r="AZ29" s="7" t="n">
        <v>0.01538693597304632</v>
      </c>
      <c r="BA29" s="7" t="n">
        <v>0.7206097056840853</v>
      </c>
      <c r="BB29" s="7" t="n">
        <v>0.6070638645705898</v>
      </c>
      <c r="BC29" s="7" t="n">
        <v>0.6040499561421884</v>
      </c>
      <c r="BD29" s="7" t="n">
        <v>0.3807413969353484</v>
      </c>
      <c r="BE29" s="7" t="n">
        <v>0.5761438522278065</v>
      </c>
      <c r="BF29" s="7" t="n">
        <v>0.6500673409329222</v>
      </c>
      <c r="BG29" s="7" t="n">
        <v>0.5665023633678633</v>
      </c>
      <c r="BH29" s="7" t="n">
        <v>0.3923780422723728</v>
      </c>
      <c r="BI29" s="7" t="n">
        <v>0.5957290390874928</v>
      </c>
      <c r="BJ29" s="7" t="n">
        <v>0.6501480004573197</v>
      </c>
      <c r="BK29" s="7" t="n">
        <v>0.5615101306194176</v>
      </c>
      <c r="BL29" s="7" t="n">
        <v>0.360071971675646</v>
      </c>
      <c r="BM29" s="7" t="n">
        <v>0.3143429289281192</v>
      </c>
      <c r="BN29" s="7" t="n">
        <v>0.3465088514473421</v>
      </c>
      <c r="BO29" s="7" t="n">
        <v>0.5446620972815601</v>
      </c>
      <c r="BP29" s="7" t="n">
        <v>0.6532429769180953</v>
      </c>
      <c r="BQ29" s="7" t="n">
        <v>0.7049971219857175</v>
      </c>
      <c r="BR29" s="7" t="n">
        <v>0.3586342912328904</v>
      </c>
      <c r="BS29" s="7" t="n">
        <v>0.4894254175800228</v>
      </c>
      <c r="BT29" s="7" t="n">
        <v>0.5302272590275041</v>
      </c>
      <c r="BU29" s="7" t="n">
        <v>0.5431482638471735</v>
      </c>
      <c r="BV29" s="7" t="n">
        <v>0.4347776816686691</v>
      </c>
      <c r="BW29" s="7" t="n">
        <v>0.5690180239986987</v>
      </c>
      <c r="BX29" s="7" t="n">
        <v>0.8939777742693712</v>
      </c>
      <c r="BY29" s="7" t="n">
        <v>0.596737397193503</v>
      </c>
      <c r="BZ29" s="7" t="n">
        <v>0.4903949472355829</v>
      </c>
      <c r="CA29" s="7" t="n">
        <v>0.5269767969682875</v>
      </c>
      <c r="CB29" s="7" t="n">
        <v>0.5225289954670339</v>
      </c>
      <c r="CC29" s="7" t="n">
        <v>0.4926421163206052</v>
      </c>
      <c r="CD29" s="7" t="n">
        <v>0.6825091785712655</v>
      </c>
      <c r="CE29" s="7" t="n">
        <v>0.4064154647877993</v>
      </c>
      <c r="CF29" s="7" t="n">
        <v>0.9222211780018656</v>
      </c>
      <c r="CG29" s="7" t="n">
        <v>0.6703183877205575</v>
      </c>
      <c r="CH29" s="7" t="n">
        <v>0.3907774559400983</v>
      </c>
      <c r="CI29" s="7" t="n">
        <v>0.6964736544455539</v>
      </c>
      <c r="CJ29" s="7" t="n">
        <v>0.5516260658610963</v>
      </c>
      <c r="CK29" s="7" t="n">
        <v>0.8368549158556458</v>
      </c>
      <c r="CL29" s="7" t="n">
        <v>0.9260835812682906</v>
      </c>
      <c r="CM29" s="7" t="n">
        <v>0.5079357336274883</v>
      </c>
      <c r="CN29" s="7" t="n">
        <v>0.6329064673820249</v>
      </c>
      <c r="CO29" s="7" t="n">
        <v>0.4268005842723668</v>
      </c>
      <c r="CP29" s="7" t="n">
        <v>0.651776984622978</v>
      </c>
      <c r="CQ29" s="7" t="n">
        <v>0.6471553579537008</v>
      </c>
      <c r="CR29" s="7" t="n">
        <v>0.9122465338265513</v>
      </c>
      <c r="CS29" s="7" t="n">
        <v>0.6354820327294187</v>
      </c>
      <c r="CT29" s="7" t="n">
        <v>0.2034215580809826</v>
      </c>
      <c r="CU29" s="7" t="n">
        <v>0.490130699970722</v>
      </c>
      <c r="CV29" s="7" t="n">
        <v>0.6252978314024472</v>
      </c>
      <c r="CW29" s="7" t="n">
        <v>0.6643159992386298</v>
      </c>
      <c r="CX29" s="7" t="n">
        <v>0.1740092626799778</v>
      </c>
      <c r="CY29" s="7" t="n">
        <v>0.6452334647762497</v>
      </c>
      <c r="CZ29" s="7" t="n">
        <v>0.6158440682879568</v>
      </c>
      <c r="DA29" s="7" t="n">
        <v>0.2654800398238888</v>
      </c>
      <c r="DB29" s="7" t="n">
        <v>0.582178158721826</v>
      </c>
      <c r="DC29" s="7" t="n">
        <v>0.6097961521171674</v>
      </c>
      <c r="DD29" s="7" t="n">
        <v>0.1418814998550142</v>
      </c>
      <c r="DE29" s="7" t="n">
        <v>0.6206750975446744</v>
      </c>
      <c r="DF29" s="7" t="n">
        <v>0.2676642999072205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0.6761530500130243</v>
      </c>
      <c r="D30" s="7" t="n">
        <v>0.636490768551591</v>
      </c>
      <c r="E30" s="7" t="n">
        <v>-0.03603917818202652</v>
      </c>
      <c r="F30" s="7" t="n">
        <v>0.5792115363479213</v>
      </c>
      <c r="G30" s="7" t="n">
        <v>0.4080372717193068</v>
      </c>
      <c r="H30" s="7" t="n">
        <v>0.08074936024663595</v>
      </c>
      <c r="I30" s="7" t="n">
        <v>0.7251903695546823</v>
      </c>
      <c r="J30" s="7" t="n">
        <v>0.6710606100476471</v>
      </c>
      <c r="K30" s="7" t="n">
        <v>0.6577973778536289</v>
      </c>
      <c r="L30" s="7" t="n">
        <v>0.7570820837324925</v>
      </c>
      <c r="M30" s="7" t="n">
        <v>0.2808691451262088</v>
      </c>
      <c r="N30" s="7" t="n">
        <v>0.6855199934799153</v>
      </c>
      <c r="O30" s="7" t="n">
        <v>0.6614684695093171</v>
      </c>
      <c r="P30" s="7" t="n">
        <v>0.2994253700112956</v>
      </c>
      <c r="Q30" s="7" t="n">
        <v>0.208238390008146</v>
      </c>
      <c r="R30" s="7" t="n">
        <v>0.7198220806635254</v>
      </c>
      <c r="S30" s="7" t="n">
        <v>0.3905747406983146</v>
      </c>
      <c r="T30" s="7" t="n">
        <v>0.7035758016160489</v>
      </c>
      <c r="U30" s="7" t="n">
        <v>0.7677363933395674</v>
      </c>
      <c r="V30" s="7" t="n">
        <v>0.7610643000696118</v>
      </c>
      <c r="W30" s="7" t="n">
        <v>0.9637675607487742</v>
      </c>
      <c r="X30" s="7" t="n">
        <v>0.1599390887943854</v>
      </c>
      <c r="Y30" s="7" t="n">
        <v>-0.2141164414868021</v>
      </c>
      <c r="Z30" s="7" t="n">
        <v>0.5963904036848092</v>
      </c>
      <c r="AA30" s="7" t="n">
        <v>0.9970701987791434</v>
      </c>
      <c r="AB30" s="7" t="n">
        <v>0.4038848740365067</v>
      </c>
      <c r="AC30" s="7" t="n">
        <v>0.4419259431942106</v>
      </c>
      <c r="AD30" s="7" t="n">
        <v>0.6709415210213101</v>
      </c>
      <c r="AE30" s="7" t="n">
        <v>1</v>
      </c>
      <c r="AF30" s="7" t="n">
        <v>0.8065051145761363</v>
      </c>
      <c r="AG30" s="7" t="n">
        <v>0.7885714636422556</v>
      </c>
      <c r="AH30" s="7" t="n">
        <v>0.6681092473948214</v>
      </c>
      <c r="AI30" s="7" t="n">
        <v>0.6450564519713932</v>
      </c>
      <c r="AJ30" s="7" t="n">
        <v>0.6172797614195876</v>
      </c>
      <c r="AK30" s="7" t="n">
        <v>0.7960641209126766</v>
      </c>
      <c r="AL30" s="7" t="n">
        <v>0.650931750202829</v>
      </c>
      <c r="AM30" s="7" t="n">
        <v>0.9257768499099381</v>
      </c>
      <c r="AN30" s="7" t="n">
        <v>0.7701858973144604</v>
      </c>
      <c r="AO30" s="7" t="n">
        <v>0.7035251979783929</v>
      </c>
      <c r="AP30" s="7" t="n">
        <v>0.4038850607290954</v>
      </c>
      <c r="AQ30" s="7" t="n">
        <v>0.5969855455643467</v>
      </c>
      <c r="AR30" s="7" t="n">
        <v>0.5773829679181062</v>
      </c>
      <c r="AS30" s="7" t="n">
        <v>0.606421848124298</v>
      </c>
      <c r="AT30" s="7" t="n">
        <v>0.6699614576649807</v>
      </c>
      <c r="AU30" s="7" t="n">
        <v>0.7385785184124688</v>
      </c>
      <c r="AV30" s="7" t="n">
        <v>0.07377785363211443</v>
      </c>
      <c r="AW30" s="7" t="n">
        <v>0.6515873534069124</v>
      </c>
      <c r="AX30" s="7" t="n">
        <v>0.9526302081038354</v>
      </c>
      <c r="AY30" s="7" t="n">
        <v>0.4999071913008173</v>
      </c>
      <c r="AZ30" s="7" t="n">
        <v>-0.102127746140548</v>
      </c>
      <c r="BA30" s="7" t="n">
        <v>0.6026776795176638</v>
      </c>
      <c r="BB30" s="7" t="n">
        <v>0.5682158756127612</v>
      </c>
      <c r="BC30" s="7" t="n">
        <v>0.6209240598784274</v>
      </c>
      <c r="BD30" s="7" t="n">
        <v>0.3316582297680171</v>
      </c>
      <c r="BE30" s="7" t="n">
        <v>0.4578808651928447</v>
      </c>
      <c r="BF30" s="7" t="n">
        <v>0.5910140440501715</v>
      </c>
      <c r="BG30" s="7" t="n">
        <v>0.5539365143681164</v>
      </c>
      <c r="BH30" s="7" t="n">
        <v>0.802019514048021</v>
      </c>
      <c r="BI30" s="7" t="n">
        <v>0.6316523286788492</v>
      </c>
      <c r="BJ30" s="7" t="n">
        <v>0.6998559936695454</v>
      </c>
      <c r="BK30" s="7" t="n">
        <v>0.6987615382134196</v>
      </c>
      <c r="BL30" s="7" t="n">
        <v>0.5080447902774196</v>
      </c>
      <c r="BM30" s="7" t="n">
        <v>0.3971035524484944</v>
      </c>
      <c r="BN30" s="7" t="n">
        <v>0.3104147177124108</v>
      </c>
      <c r="BO30" s="7" t="n">
        <v>0.5709415807101181</v>
      </c>
      <c r="BP30" s="7" t="n">
        <v>0.6341022879049697</v>
      </c>
      <c r="BQ30" s="7" t="n">
        <v>0.955429253231318</v>
      </c>
      <c r="BR30" s="7" t="n">
        <v>0.1955531654077409</v>
      </c>
      <c r="BS30" s="7" t="n">
        <v>0.5151145861791782</v>
      </c>
      <c r="BT30" s="7" t="n">
        <v>0.6505368206123594</v>
      </c>
      <c r="BU30" s="7" t="n">
        <v>0.5840108029351838</v>
      </c>
      <c r="BV30" s="7" t="n">
        <v>0.3975283857924798</v>
      </c>
      <c r="BW30" s="7" t="n">
        <v>0.6451622173760404</v>
      </c>
      <c r="BX30" s="7" t="n">
        <v>0.7363669311097866</v>
      </c>
      <c r="BY30" s="7" t="n">
        <v>0.5569538553109232</v>
      </c>
      <c r="BZ30" s="7" t="n">
        <v>0.517085467715294</v>
      </c>
      <c r="CA30" s="7" t="n">
        <v>0.5897965470643026</v>
      </c>
      <c r="CB30" s="7" t="n">
        <v>0.5392871884579492</v>
      </c>
      <c r="CC30" s="7" t="n">
        <v>0.500094786065808</v>
      </c>
      <c r="CD30" s="7" t="n">
        <v>0.7225414979032617</v>
      </c>
      <c r="CE30" s="7" t="n">
        <v>0.543427380756322</v>
      </c>
      <c r="CF30" s="7" t="n">
        <v>0.6580412618825642</v>
      </c>
      <c r="CG30" s="7" t="n">
        <v>0.948323839176995</v>
      </c>
      <c r="CH30" s="7" t="n">
        <v>0.3974833453031917</v>
      </c>
      <c r="CI30" s="7" t="n">
        <v>0.9556372279552368</v>
      </c>
      <c r="CJ30" s="7" t="n">
        <v>0.6056518670312444</v>
      </c>
      <c r="CK30" s="7" t="n">
        <v>0.778947328248984</v>
      </c>
      <c r="CL30" s="7" t="n">
        <v>0.7503133690900764</v>
      </c>
      <c r="CM30" s="7" t="n">
        <v>0.4326973512294789</v>
      </c>
      <c r="CN30" s="7" t="n">
        <v>0.6558902732744739</v>
      </c>
      <c r="CO30" s="7" t="n">
        <v>0.3046194792459048</v>
      </c>
      <c r="CP30" s="7" t="n">
        <v>0.683521901518139</v>
      </c>
      <c r="CQ30" s="7" t="n">
        <v>0.6945135302237861</v>
      </c>
      <c r="CR30" s="7" t="n">
        <v>0.7150870737118887</v>
      </c>
      <c r="CS30" s="7" t="n">
        <v>0.687963812816731</v>
      </c>
      <c r="CT30" s="7" t="n">
        <v>0.01582136026686357</v>
      </c>
      <c r="CU30" s="7" t="n">
        <v>0.4361862072618131</v>
      </c>
      <c r="CV30" s="7" t="n">
        <v>0.6765643398161012</v>
      </c>
      <c r="CW30" s="7" t="n">
        <v>0.5793305215970606</v>
      </c>
      <c r="CX30" s="7" t="n">
        <v>0.06240829159629587</v>
      </c>
      <c r="CY30" s="7" t="n">
        <v>0.6429945286826942</v>
      </c>
      <c r="CZ30" s="7" t="n">
        <v>0.6744779781885938</v>
      </c>
      <c r="DA30" s="7" t="n">
        <v>0.1107484005011929</v>
      </c>
      <c r="DB30" s="7" t="n">
        <v>0.6128976789157565</v>
      </c>
      <c r="DC30" s="7" t="n">
        <v>0.9034014525549102</v>
      </c>
      <c r="DD30" s="7" t="n">
        <v>0.03966093858114955</v>
      </c>
      <c r="DE30" s="7" t="n">
        <v>0.679424210875525</v>
      </c>
      <c r="DF30" s="7" t="n">
        <v>0.1433107079272715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0.790895324673165</v>
      </c>
      <c r="D31" s="7" t="n">
        <v>0.7765463980551451</v>
      </c>
      <c r="E31" s="7" t="n">
        <v>-0.01730158574329821</v>
      </c>
      <c r="F31" s="7" t="n">
        <v>0.7268145541289993</v>
      </c>
      <c r="G31" s="7" t="n">
        <v>0.543463869584783</v>
      </c>
      <c r="H31" s="7" t="n">
        <v>0.1566522477642917</v>
      </c>
      <c r="I31" s="7" t="n">
        <v>0.8756388089106037</v>
      </c>
      <c r="J31" s="7" t="n">
        <v>0.8167249212103791</v>
      </c>
      <c r="K31" s="7" t="n">
        <v>0.7887638285874853</v>
      </c>
      <c r="L31" s="7" t="n">
        <v>0.8805356509541357</v>
      </c>
      <c r="M31" s="7" t="n">
        <v>0.3412342366342854</v>
      </c>
      <c r="N31" s="7" t="n">
        <v>0.737977944240071</v>
      </c>
      <c r="O31" s="7" t="n">
        <v>0.6804201778775727</v>
      </c>
      <c r="P31" s="7" t="n">
        <v>0.3602636470324598</v>
      </c>
      <c r="Q31" s="7" t="n">
        <v>0.2808422280728907</v>
      </c>
      <c r="R31" s="7" t="n">
        <v>0.7833151151145968</v>
      </c>
      <c r="S31" s="7" t="n">
        <v>0.5479229917937239</v>
      </c>
      <c r="T31" s="7" t="n">
        <v>0.8634877735534786</v>
      </c>
      <c r="U31" s="7" t="n">
        <v>0.870501018706634</v>
      </c>
      <c r="V31" s="7" t="n">
        <v>0.8992086157743862</v>
      </c>
      <c r="W31" s="7" t="n">
        <v>0.791976040245213</v>
      </c>
      <c r="X31" s="7" t="n">
        <v>0.1921831618743063</v>
      </c>
      <c r="Y31" s="7" t="n">
        <v>-0.1484338820485617</v>
      </c>
      <c r="Z31" s="7" t="n">
        <v>0.6215480492497101</v>
      </c>
      <c r="AA31" s="7" t="n">
        <v>0.8124611430447028</v>
      </c>
      <c r="AB31" s="7" t="n">
        <v>0.560171417754964</v>
      </c>
      <c r="AC31" s="7" t="n">
        <v>0.3974456681046434</v>
      </c>
      <c r="AD31" s="7" t="n">
        <v>0.8653871165750635</v>
      </c>
      <c r="AE31" s="7" t="n">
        <v>0.8065051145761363</v>
      </c>
      <c r="AF31" s="7" t="n">
        <v>1</v>
      </c>
      <c r="AG31" s="7" t="n">
        <v>0.992038914487771</v>
      </c>
      <c r="AH31" s="7" t="n">
        <v>0.9027820378222123</v>
      </c>
      <c r="AI31" s="7" t="n">
        <v>0.7007461951950917</v>
      </c>
      <c r="AJ31" s="7" t="n">
        <v>0.6945353957513085</v>
      </c>
      <c r="AK31" s="7" t="n">
        <v>0.9528390199413085</v>
      </c>
      <c r="AL31" s="7" t="n">
        <v>0.793051330135047</v>
      </c>
      <c r="AM31" s="7" t="n">
        <v>0.790162941873127</v>
      </c>
      <c r="AN31" s="7" t="n">
        <v>0.9923064559162685</v>
      </c>
      <c r="AO31" s="7" t="n">
        <v>0.87713124658887</v>
      </c>
      <c r="AP31" s="7" t="n">
        <v>0.5601715931901926</v>
      </c>
      <c r="AQ31" s="7" t="n">
        <v>0.6757798929996264</v>
      </c>
      <c r="AR31" s="7" t="n">
        <v>0.7076710816825501</v>
      </c>
      <c r="AS31" s="7" t="n">
        <v>0.6575901735970786</v>
      </c>
      <c r="AT31" s="7" t="n">
        <v>0.8031631921353182</v>
      </c>
      <c r="AU31" s="7" t="n">
        <v>0.8962452220104542</v>
      </c>
      <c r="AV31" s="7" t="n">
        <v>0.1117136458893702</v>
      </c>
      <c r="AW31" s="7" t="n">
        <v>0.6611076803583993</v>
      </c>
      <c r="AX31" s="7" t="n">
        <v>0.8133774729588377</v>
      </c>
      <c r="AY31" s="7" t="n">
        <v>0.6359899008274696</v>
      </c>
      <c r="AZ31" s="7" t="n">
        <v>-0.04251268450018941</v>
      </c>
      <c r="BA31" s="7" t="n">
        <v>0.8229300503092694</v>
      </c>
      <c r="BB31" s="7" t="n">
        <v>0.6767679177627098</v>
      </c>
      <c r="BC31" s="7" t="n">
        <v>0.8009707401299381</v>
      </c>
      <c r="BD31" s="7" t="n">
        <v>0.4227908126967495</v>
      </c>
      <c r="BE31" s="7" t="n">
        <v>0.5534798196746578</v>
      </c>
      <c r="BF31" s="7" t="n">
        <v>0.6555461613439444</v>
      </c>
      <c r="BG31" s="7" t="n">
        <v>0.6356103041385799</v>
      </c>
      <c r="BH31" s="7" t="n">
        <v>0.5220956105608084</v>
      </c>
      <c r="BI31" s="7" t="n">
        <v>0.8085952825712389</v>
      </c>
      <c r="BJ31" s="7" t="n">
        <v>0.8750289958538724</v>
      </c>
      <c r="BK31" s="7" t="n">
        <v>0.7110469461714559</v>
      </c>
      <c r="BL31" s="7" t="n">
        <v>0.5014560073910842</v>
      </c>
      <c r="BM31" s="7" t="n">
        <v>0.3716084442000055</v>
      </c>
      <c r="BN31" s="7" t="n">
        <v>0.3748036727786055</v>
      </c>
      <c r="BO31" s="7" t="n">
        <v>0.797437930569619</v>
      </c>
      <c r="BP31" s="7" t="n">
        <v>0.8309512484680367</v>
      </c>
      <c r="BQ31" s="7" t="n">
        <v>0.812636460876681</v>
      </c>
      <c r="BR31" s="7" t="n">
        <v>0.2611746366300832</v>
      </c>
      <c r="BS31" s="7" t="n">
        <v>0.7581979635012714</v>
      </c>
      <c r="BT31" s="7" t="n">
        <v>0.7197932954067003</v>
      </c>
      <c r="BU31" s="7" t="n">
        <v>0.7568130652986212</v>
      </c>
      <c r="BV31" s="7" t="n">
        <v>0.4022961162215685</v>
      </c>
      <c r="BW31" s="7" t="n">
        <v>0.7799691470752868</v>
      </c>
      <c r="BX31" s="7" t="n">
        <v>0.895205088614863</v>
      </c>
      <c r="BY31" s="7" t="n">
        <v>0.6672601237253086</v>
      </c>
      <c r="BZ31" s="7" t="n">
        <v>0.5200066371171753</v>
      </c>
      <c r="CA31" s="7" t="n">
        <v>0.6319954908192668</v>
      </c>
      <c r="CB31" s="7" t="n">
        <v>0.780238371557</v>
      </c>
      <c r="CC31" s="7" t="n">
        <v>0.775235404474849</v>
      </c>
      <c r="CD31" s="7" t="n">
        <v>0.904751549656008</v>
      </c>
      <c r="CE31" s="7" t="n">
        <v>0.5377664356921585</v>
      </c>
      <c r="CF31" s="7" t="n">
        <v>0.814170471962573</v>
      </c>
      <c r="CG31" s="7" t="n">
        <v>0.7873534293066143</v>
      </c>
      <c r="CH31" s="7" t="n">
        <v>0.6973201157378603</v>
      </c>
      <c r="CI31" s="7" t="n">
        <v>0.7999767326893665</v>
      </c>
      <c r="CJ31" s="7" t="n">
        <v>0.6760365275265318</v>
      </c>
      <c r="CK31" s="7" t="n">
        <v>0.9719249136018544</v>
      </c>
      <c r="CL31" s="7" t="n">
        <v>0.8964449500284668</v>
      </c>
      <c r="CM31" s="7" t="n">
        <v>0.590693994663546</v>
      </c>
      <c r="CN31" s="7" t="n">
        <v>0.7707491749944535</v>
      </c>
      <c r="CO31" s="7" t="n">
        <v>0.3627757588218562</v>
      </c>
      <c r="CP31" s="7" t="n">
        <v>0.8148559654690736</v>
      </c>
      <c r="CQ31" s="7" t="n">
        <v>0.8454520694375645</v>
      </c>
      <c r="CR31" s="7" t="n">
        <v>0.8914825862715517</v>
      </c>
      <c r="CS31" s="7" t="n">
        <v>0.8094777311055438</v>
      </c>
      <c r="CT31" s="7" t="n">
        <v>0.1288520078230656</v>
      </c>
      <c r="CU31" s="7" t="n">
        <v>0.4900467458569071</v>
      </c>
      <c r="CV31" s="7" t="n">
        <v>0.7983879131994626</v>
      </c>
      <c r="CW31" s="7" t="n">
        <v>0.7579325619793662</v>
      </c>
      <c r="CX31" s="7" t="n">
        <v>0.101989279987543</v>
      </c>
      <c r="CY31" s="7" t="n">
        <v>0.7981402178327907</v>
      </c>
      <c r="CZ31" s="7" t="n">
        <v>0.7966561820059</v>
      </c>
      <c r="DA31" s="7" t="n">
        <v>0.08324728761683109</v>
      </c>
      <c r="DB31" s="7" t="n">
        <v>0.7808023830162198</v>
      </c>
      <c r="DC31" s="7" t="n">
        <v>0.7558097449549342</v>
      </c>
      <c r="DD31" s="7" t="n">
        <v>0.05243558241096039</v>
      </c>
      <c r="DE31" s="7" t="n">
        <v>0.778087350302445</v>
      </c>
      <c r="DF31" s="7" t="n">
        <v>0.1708810400248089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0.7556626237123789</v>
      </c>
      <c r="D32" s="7" t="n">
        <v>0.7596835384569176</v>
      </c>
      <c r="E32" s="7" t="n">
        <v>-0.04571333615066953</v>
      </c>
      <c r="F32" s="7" t="n">
        <v>0.7132406078439784</v>
      </c>
      <c r="G32" s="7" t="n">
        <v>0.526002861136133</v>
      </c>
      <c r="H32" s="7" t="n">
        <v>0.1265902408883797</v>
      </c>
      <c r="I32" s="7" t="n">
        <v>0.8588376737407023</v>
      </c>
      <c r="J32" s="7" t="n">
        <v>0.8094328939188002</v>
      </c>
      <c r="K32" s="7" t="n">
        <v>0.7755984871945762</v>
      </c>
      <c r="L32" s="7" t="n">
        <v>0.8683494664483314</v>
      </c>
      <c r="M32" s="7" t="n">
        <v>0.3067709610976626</v>
      </c>
      <c r="N32" s="7" t="n">
        <v>0.7035830900502696</v>
      </c>
      <c r="O32" s="7" t="n">
        <v>0.6551988156425926</v>
      </c>
      <c r="P32" s="7" t="n">
        <v>0.324326485000086</v>
      </c>
      <c r="Q32" s="7" t="n">
        <v>0.2502331517313049</v>
      </c>
      <c r="R32" s="7" t="n">
        <v>0.7339939100784311</v>
      </c>
      <c r="S32" s="7" t="n">
        <v>0.526023618746214</v>
      </c>
      <c r="T32" s="7" t="n">
        <v>0.8501712495859917</v>
      </c>
      <c r="U32" s="7" t="n">
        <v>0.8346060456973269</v>
      </c>
      <c r="V32" s="7" t="n">
        <v>0.8752131216227199</v>
      </c>
      <c r="W32" s="7" t="n">
        <v>0.7898618623160257</v>
      </c>
      <c r="X32" s="7" t="n">
        <v>0.153424308582564</v>
      </c>
      <c r="Y32" s="7" t="n">
        <v>-0.1576693844716464</v>
      </c>
      <c r="Z32" s="7" t="n">
        <v>0.5838441438107507</v>
      </c>
      <c r="AA32" s="7" t="n">
        <v>0.7963670905296438</v>
      </c>
      <c r="AB32" s="7" t="n">
        <v>0.5459763285490112</v>
      </c>
      <c r="AC32" s="7" t="n">
        <v>0.3250519534111754</v>
      </c>
      <c r="AD32" s="7" t="n">
        <v>0.8415301160573536</v>
      </c>
      <c r="AE32" s="7" t="n">
        <v>0.7885714636422556</v>
      </c>
      <c r="AF32" s="7" t="n">
        <v>0.992038914487771</v>
      </c>
      <c r="AG32" s="7" t="n">
        <v>1</v>
      </c>
      <c r="AH32" s="7" t="n">
        <v>0.9254239234938365</v>
      </c>
      <c r="AI32" s="7" t="n">
        <v>0.6494618188350281</v>
      </c>
      <c r="AJ32" s="7" t="n">
        <v>0.676608432402112</v>
      </c>
      <c r="AK32" s="7" t="n">
        <v>0.94063272286815</v>
      </c>
      <c r="AL32" s="7" t="n">
        <v>0.7873166964322615</v>
      </c>
      <c r="AM32" s="7" t="n">
        <v>0.7695540525141956</v>
      </c>
      <c r="AN32" s="7" t="n">
        <v>0.9966780605020688</v>
      </c>
      <c r="AO32" s="7" t="n">
        <v>0.8449814973787164</v>
      </c>
      <c r="AP32" s="7" t="n">
        <v>0.545976484118299</v>
      </c>
      <c r="AQ32" s="7" t="n">
        <v>0.6247232302878476</v>
      </c>
      <c r="AR32" s="7" t="n">
        <v>0.6825890638795346</v>
      </c>
      <c r="AS32" s="7" t="n">
        <v>0.6045440418762601</v>
      </c>
      <c r="AT32" s="7" t="n">
        <v>0.7966220799571332</v>
      </c>
      <c r="AU32" s="7" t="n">
        <v>0.8655091382670841</v>
      </c>
      <c r="AV32" s="7" t="n">
        <v>0.0917667308580416</v>
      </c>
      <c r="AW32" s="7" t="n">
        <v>0.6353148554418053</v>
      </c>
      <c r="AX32" s="7" t="n">
        <v>0.7905053486702341</v>
      </c>
      <c r="AY32" s="7" t="n">
        <v>0.6059476112818811</v>
      </c>
      <c r="AZ32" s="7" t="n">
        <v>-0.06669456552700553</v>
      </c>
      <c r="BA32" s="7" t="n">
        <v>0.8257960722408059</v>
      </c>
      <c r="BB32" s="7" t="n">
        <v>0.6201862954396856</v>
      </c>
      <c r="BC32" s="7" t="n">
        <v>0.7807809303453167</v>
      </c>
      <c r="BD32" s="7" t="n">
        <v>0.3753358258891607</v>
      </c>
      <c r="BE32" s="7" t="n">
        <v>0.528229986081946</v>
      </c>
      <c r="BF32" s="7" t="n">
        <v>0.6021938289354272</v>
      </c>
      <c r="BG32" s="7" t="n">
        <v>0.5870417468060001</v>
      </c>
      <c r="BH32" s="7" t="n">
        <v>0.4932452226506868</v>
      </c>
      <c r="BI32" s="7" t="n">
        <v>0.7965740610165584</v>
      </c>
      <c r="BJ32" s="7" t="n">
        <v>0.8702989976975004</v>
      </c>
      <c r="BK32" s="7" t="n">
        <v>0.6784833169355557</v>
      </c>
      <c r="BL32" s="7" t="n">
        <v>0.5079193731097532</v>
      </c>
      <c r="BM32" s="7" t="n">
        <v>0.3009806995142899</v>
      </c>
      <c r="BN32" s="7" t="n">
        <v>0.337184818589206</v>
      </c>
      <c r="BO32" s="7" t="n">
        <v>0.8077276201109967</v>
      </c>
      <c r="BP32" s="7" t="n">
        <v>0.8158550299813058</v>
      </c>
      <c r="BQ32" s="7" t="n">
        <v>0.8049366897124453</v>
      </c>
      <c r="BR32" s="7" t="n">
        <v>0.2422808790081327</v>
      </c>
      <c r="BS32" s="7" t="n">
        <v>0.763669057917977</v>
      </c>
      <c r="BT32" s="7" t="n">
        <v>0.6924014578183594</v>
      </c>
      <c r="BU32" s="7" t="n">
        <v>0.7415857719745649</v>
      </c>
      <c r="BV32" s="7" t="n">
        <v>0.3520292257571914</v>
      </c>
      <c r="BW32" s="7" t="n">
        <v>0.7547234080197317</v>
      </c>
      <c r="BX32" s="7" t="n">
        <v>0.8628112891172641</v>
      </c>
      <c r="BY32" s="7" t="n">
        <v>0.6325045729007824</v>
      </c>
      <c r="BZ32" s="7" t="n">
        <v>0.481644938732516</v>
      </c>
      <c r="CA32" s="7" t="n">
        <v>0.5808351218297504</v>
      </c>
      <c r="CB32" s="7" t="n">
        <v>0.7922026680772768</v>
      </c>
      <c r="CC32" s="7" t="n">
        <v>0.794105886545725</v>
      </c>
      <c r="CD32" s="7" t="n">
        <v>0.9133521012849822</v>
      </c>
      <c r="CE32" s="7" t="n">
        <v>0.5232766009152174</v>
      </c>
      <c r="CF32" s="7" t="n">
        <v>0.7897352008879128</v>
      </c>
      <c r="CG32" s="7" t="n">
        <v>0.7664794996864939</v>
      </c>
      <c r="CH32" s="7" t="n">
        <v>0.7261048350877513</v>
      </c>
      <c r="CI32" s="7" t="n">
        <v>0.7900214284668577</v>
      </c>
      <c r="CJ32" s="7" t="n">
        <v>0.6239108844987354</v>
      </c>
      <c r="CK32" s="7" t="n">
        <v>0.9788762575797761</v>
      </c>
      <c r="CL32" s="7" t="n">
        <v>0.8628603252694931</v>
      </c>
      <c r="CM32" s="7" t="n">
        <v>0.5663186675807385</v>
      </c>
      <c r="CN32" s="7" t="n">
        <v>0.7361729070955889</v>
      </c>
      <c r="CO32" s="7" t="n">
        <v>0.3345133707270295</v>
      </c>
      <c r="CP32" s="7" t="n">
        <v>0.8066049808414743</v>
      </c>
      <c r="CQ32" s="7" t="n">
        <v>0.83249565102457</v>
      </c>
      <c r="CR32" s="7" t="n">
        <v>0.8617871834243797</v>
      </c>
      <c r="CS32" s="7" t="n">
        <v>0.7959453824036987</v>
      </c>
      <c r="CT32" s="7" t="n">
        <v>0.1180584320737148</v>
      </c>
      <c r="CU32" s="7" t="n">
        <v>0.4440282050164543</v>
      </c>
      <c r="CV32" s="7" t="n">
        <v>0.784432496781298</v>
      </c>
      <c r="CW32" s="7" t="n">
        <v>0.7578327130547303</v>
      </c>
      <c r="CX32" s="7" t="n">
        <v>0.0839360648567425</v>
      </c>
      <c r="CY32" s="7" t="n">
        <v>0.7832712521177329</v>
      </c>
      <c r="CZ32" s="7" t="n">
        <v>0.7793077503685839</v>
      </c>
      <c r="DA32" s="7" t="n">
        <v>0.06678545603161262</v>
      </c>
      <c r="DB32" s="7" t="n">
        <v>0.7577874682020423</v>
      </c>
      <c r="DC32" s="7" t="n">
        <v>0.7210168898952509</v>
      </c>
      <c r="DD32" s="7" t="n">
        <v>0.01696344520766117</v>
      </c>
      <c r="DE32" s="7" t="n">
        <v>0.7520811804855915</v>
      </c>
      <c r="DF32" s="7" t="n">
        <v>0.1417398966448912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0.7177975551340434</v>
      </c>
      <c r="D33" s="7" t="n">
        <v>0.6782148222827529</v>
      </c>
      <c r="E33" s="7" t="n">
        <v>-0.03928400026996429</v>
      </c>
      <c r="F33" s="7" t="n">
        <v>0.6066837929908896</v>
      </c>
      <c r="G33" s="7" t="n">
        <v>0.4308877410219702</v>
      </c>
      <c r="H33" s="7" t="n">
        <v>0.1673365343763562</v>
      </c>
      <c r="I33" s="7" t="n">
        <v>0.7634158400261242</v>
      </c>
      <c r="J33" s="7" t="n">
        <v>0.8279040919775965</v>
      </c>
      <c r="K33" s="7" t="n">
        <v>0.7824018740195348</v>
      </c>
      <c r="L33" s="7" t="n">
        <v>0.8313038933305585</v>
      </c>
      <c r="M33" s="7" t="n">
        <v>0.3403862071694167</v>
      </c>
      <c r="N33" s="7" t="n">
        <v>0.599334529874945</v>
      </c>
      <c r="O33" s="7" t="n">
        <v>0.526704562640336</v>
      </c>
      <c r="P33" s="7" t="n">
        <v>0.3494560025288176</v>
      </c>
      <c r="Q33" s="7" t="n">
        <v>0.1956188151776006</v>
      </c>
      <c r="R33" s="7" t="n">
        <v>0.7337076123202214</v>
      </c>
      <c r="S33" s="7" t="n">
        <v>0.5030001478301602</v>
      </c>
      <c r="T33" s="7" t="n">
        <v>0.7459671995266114</v>
      </c>
      <c r="U33" s="7" t="n">
        <v>0.8059493233175922</v>
      </c>
      <c r="V33" s="7" t="n">
        <v>0.8005102303519627</v>
      </c>
      <c r="W33" s="7" t="n">
        <v>0.659366893175811</v>
      </c>
      <c r="X33" s="7" t="n">
        <v>0.1284878252993105</v>
      </c>
      <c r="Y33" s="7" t="n">
        <v>-0.1284746832743056</v>
      </c>
      <c r="Z33" s="7" t="n">
        <v>0.4517277763873231</v>
      </c>
      <c r="AA33" s="7" t="n">
        <v>0.6681731501157107</v>
      </c>
      <c r="AB33" s="7" t="n">
        <v>0.4672998614596211</v>
      </c>
      <c r="AC33" s="7" t="n">
        <v>0.2518066032619218</v>
      </c>
      <c r="AD33" s="7" t="n">
        <v>0.6391592533972262</v>
      </c>
      <c r="AE33" s="7" t="n">
        <v>0.6681092473948214</v>
      </c>
      <c r="AF33" s="7" t="n">
        <v>0.9027820378222123</v>
      </c>
      <c r="AG33" s="7" t="n">
        <v>0.9254239234938365</v>
      </c>
      <c r="AH33" s="7" t="n">
        <v>1</v>
      </c>
      <c r="AI33" s="7" t="n">
        <v>0.6720732218246466</v>
      </c>
      <c r="AJ33" s="7" t="n">
        <v>0.6003418961186803</v>
      </c>
      <c r="AK33" s="7" t="n">
        <v>0.8328711207794097</v>
      </c>
      <c r="AL33" s="7" t="n">
        <v>0.7204096907880676</v>
      </c>
      <c r="AM33" s="7" t="n">
        <v>0.6377943570282909</v>
      </c>
      <c r="AN33" s="7" t="n">
        <v>0.910673620144792</v>
      </c>
      <c r="AO33" s="7" t="n">
        <v>0.6558511477611197</v>
      </c>
      <c r="AP33" s="7" t="n">
        <v>0.4673000318169186</v>
      </c>
      <c r="AQ33" s="7" t="n">
        <v>0.5943649414756448</v>
      </c>
      <c r="AR33" s="7" t="n">
        <v>0.7051490808781194</v>
      </c>
      <c r="AS33" s="7" t="n">
        <v>0.5603794929607699</v>
      </c>
      <c r="AT33" s="7" t="n">
        <v>0.7364739346974004</v>
      </c>
      <c r="AU33" s="7" t="n">
        <v>0.7092751103999558</v>
      </c>
      <c r="AV33" s="7" t="n">
        <v>0.02214847350231162</v>
      </c>
      <c r="AW33" s="7" t="n">
        <v>0.4995204404091741</v>
      </c>
      <c r="AX33" s="7" t="n">
        <v>0.6650176876985929</v>
      </c>
      <c r="AY33" s="7" t="n">
        <v>0.5152270215296468</v>
      </c>
      <c r="AZ33" s="7" t="n">
        <v>-0.05141908926940277</v>
      </c>
      <c r="BA33" s="7" t="n">
        <v>0.749350282869115</v>
      </c>
      <c r="BB33" s="7" t="n">
        <v>0.6097443215543606</v>
      </c>
      <c r="BC33" s="7" t="n">
        <v>0.8065065921199428</v>
      </c>
      <c r="BD33" s="7" t="n">
        <v>0.3963149815446034</v>
      </c>
      <c r="BE33" s="7" t="n">
        <v>0.4608159591755737</v>
      </c>
      <c r="BF33" s="7" t="n">
        <v>0.5329442673804328</v>
      </c>
      <c r="BG33" s="7" t="n">
        <v>0.5361431600911079</v>
      </c>
      <c r="BH33" s="7" t="n">
        <v>0.4230360272196051</v>
      </c>
      <c r="BI33" s="7" t="n">
        <v>0.8420823482445058</v>
      </c>
      <c r="BJ33" s="7" t="n">
        <v>0.9083852418091475</v>
      </c>
      <c r="BK33" s="7" t="n">
        <v>0.5581662690378022</v>
      </c>
      <c r="BL33" s="7" t="n">
        <v>0.536915673337459</v>
      </c>
      <c r="BM33" s="7" t="n">
        <v>0.2392985974179705</v>
      </c>
      <c r="BN33" s="7" t="n">
        <v>0.3675630363616634</v>
      </c>
      <c r="BO33" s="7" t="n">
        <v>0.9091790639526393</v>
      </c>
      <c r="BP33" s="7" t="n">
        <v>0.8540117408292672</v>
      </c>
      <c r="BQ33" s="7" t="n">
        <v>0.6877591464391221</v>
      </c>
      <c r="BR33" s="7" t="n">
        <v>0.2087700687187409</v>
      </c>
      <c r="BS33" s="7" t="n">
        <v>0.8795149543291784</v>
      </c>
      <c r="BT33" s="7" t="n">
        <v>0.7192087482408127</v>
      </c>
      <c r="BU33" s="7" t="n">
        <v>0.7986324626854056</v>
      </c>
      <c r="BV33" s="7" t="n">
        <v>0.3007029562356806</v>
      </c>
      <c r="BW33" s="7" t="n">
        <v>0.7769011470195429</v>
      </c>
      <c r="BX33" s="7" t="n">
        <v>0.712433833817388</v>
      </c>
      <c r="BY33" s="7" t="n">
        <v>0.5533501530072601</v>
      </c>
      <c r="BZ33" s="7" t="n">
        <v>0.465791949178486</v>
      </c>
      <c r="CA33" s="7" t="n">
        <v>0.5360613281941393</v>
      </c>
      <c r="CB33" s="7" t="n">
        <v>0.9074444272930945</v>
      </c>
      <c r="CC33" s="7" t="n">
        <v>0.9284245163450183</v>
      </c>
      <c r="CD33" s="7" t="n">
        <v>0.939192941988215</v>
      </c>
      <c r="CE33" s="7" t="n">
        <v>0.4282657163334694</v>
      </c>
      <c r="CF33" s="7" t="n">
        <v>0.6242547508127303</v>
      </c>
      <c r="CG33" s="7" t="n">
        <v>0.6491494460179829</v>
      </c>
      <c r="CH33" s="7" t="n">
        <v>0.9054837739072465</v>
      </c>
      <c r="CI33" s="7" t="n">
        <v>0.6455405827797787</v>
      </c>
      <c r="CJ33" s="7" t="n">
        <v>0.5882228339700281</v>
      </c>
      <c r="CK33" s="7" t="n">
        <v>0.9151639722184862</v>
      </c>
      <c r="CL33" s="7" t="n">
        <v>0.6924105117413376</v>
      </c>
      <c r="CM33" s="7" t="n">
        <v>0.4928656204982954</v>
      </c>
      <c r="CN33" s="7" t="n">
        <v>0.7573714347779151</v>
      </c>
      <c r="CO33" s="7" t="n">
        <v>0.2686541656116112</v>
      </c>
      <c r="CP33" s="7" t="n">
        <v>0.8073434910050329</v>
      </c>
      <c r="CQ33" s="7" t="n">
        <v>0.8507627117536228</v>
      </c>
      <c r="CR33" s="7" t="n">
        <v>0.6963480628686682</v>
      </c>
      <c r="CS33" s="7" t="n">
        <v>0.8004086437218499</v>
      </c>
      <c r="CT33" s="7" t="n">
        <v>0.09426501871226817</v>
      </c>
      <c r="CU33" s="7" t="n">
        <v>0.4126916051100306</v>
      </c>
      <c r="CV33" s="7" t="n">
        <v>0.7931543810627203</v>
      </c>
      <c r="CW33" s="7" t="n">
        <v>0.756516706764719</v>
      </c>
      <c r="CX33" s="7" t="n">
        <v>0.01618578733424124</v>
      </c>
      <c r="CY33" s="7" t="n">
        <v>0.6986724480841848</v>
      </c>
      <c r="CZ33" s="7" t="n">
        <v>0.7945690381632453</v>
      </c>
      <c r="DA33" s="7" t="n">
        <v>0.06840512173572107</v>
      </c>
      <c r="DB33" s="7" t="n">
        <v>0.7902645771121476</v>
      </c>
      <c r="DC33" s="7" t="n">
        <v>0.6242089606467401</v>
      </c>
      <c r="DD33" s="7" t="n">
        <v>0.01042750197409136</v>
      </c>
      <c r="DE33" s="7" t="n">
        <v>0.7765805885344216</v>
      </c>
      <c r="DF33" s="7" t="n">
        <v>0.1042715357659658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0.7958378917076115</v>
      </c>
      <c r="D34" s="7" t="n">
        <v>0.5615184704946857</v>
      </c>
      <c r="E34" s="7" t="n">
        <v>0.09320278093816978</v>
      </c>
      <c r="F34" s="7" t="n">
        <v>0.4488426669707936</v>
      </c>
      <c r="G34" s="7" t="n">
        <v>0.3624996797305138</v>
      </c>
      <c r="H34" s="7" t="n">
        <v>0.2995750223302762</v>
      </c>
      <c r="I34" s="7" t="n">
        <v>0.6197689156056898</v>
      </c>
      <c r="J34" s="7" t="n">
        <v>0.6878977027787582</v>
      </c>
      <c r="K34" s="7" t="n">
        <v>0.6775749847329343</v>
      </c>
      <c r="L34" s="7" t="n">
        <v>0.719499411263439</v>
      </c>
      <c r="M34" s="7" t="n">
        <v>0.4948364122293377</v>
      </c>
      <c r="N34" s="7" t="n">
        <v>0.6706374825373855</v>
      </c>
      <c r="O34" s="7" t="n">
        <v>0.4581481728488281</v>
      </c>
      <c r="P34" s="7" t="n">
        <v>0.50461658131336</v>
      </c>
      <c r="Q34" s="7" t="n">
        <v>0.2556471102005168</v>
      </c>
      <c r="R34" s="7" t="n">
        <v>0.9827060614376932</v>
      </c>
      <c r="S34" s="7" t="n">
        <v>0.4367708180762024</v>
      </c>
      <c r="T34" s="7" t="n">
        <v>0.5573691112699991</v>
      </c>
      <c r="U34" s="7" t="n">
        <v>0.8596128921712777</v>
      </c>
      <c r="V34" s="7" t="n">
        <v>0.7221310558078539</v>
      </c>
      <c r="W34" s="7" t="n">
        <v>0.5758346751608421</v>
      </c>
      <c r="X34" s="7" t="n">
        <v>0.2830367153635023</v>
      </c>
      <c r="Y34" s="7" t="n">
        <v>-0.1015293046458509</v>
      </c>
      <c r="Z34" s="7" t="n">
        <v>0.4098396577652165</v>
      </c>
      <c r="AA34" s="7" t="n">
        <v>0.6336690060237444</v>
      </c>
      <c r="AB34" s="7" t="n">
        <v>0.42527327091515</v>
      </c>
      <c r="AC34" s="7" t="n">
        <v>0.470422839803073</v>
      </c>
      <c r="AD34" s="7" t="n">
        <v>0.5600171295797438</v>
      </c>
      <c r="AE34" s="7" t="n">
        <v>0.6450564519713932</v>
      </c>
      <c r="AF34" s="7" t="n">
        <v>0.7007461951950917</v>
      </c>
      <c r="AG34" s="7" t="n">
        <v>0.6494618188350281</v>
      </c>
      <c r="AH34" s="7" t="n">
        <v>0.6720732218246466</v>
      </c>
      <c r="AI34" s="7" t="n">
        <v>1</v>
      </c>
      <c r="AJ34" s="7" t="n">
        <v>0.4774775288926144</v>
      </c>
      <c r="AK34" s="7" t="n">
        <v>0.6364825562063831</v>
      </c>
      <c r="AL34" s="7" t="n">
        <v>0.6009429339358097</v>
      </c>
      <c r="AM34" s="7" t="n">
        <v>0.6802106514450074</v>
      </c>
      <c r="AN34" s="7" t="n">
        <v>0.6444628352921702</v>
      </c>
      <c r="AO34" s="7" t="n">
        <v>0.651804699283527</v>
      </c>
      <c r="AP34" s="7" t="n">
        <v>0.425273546453887</v>
      </c>
      <c r="AQ34" s="7" t="n">
        <v>0.7509886098380801</v>
      </c>
      <c r="AR34" s="7" t="n">
        <v>0.8194999166858563</v>
      </c>
      <c r="AS34" s="7" t="n">
        <v>0.7091574574743712</v>
      </c>
      <c r="AT34" s="7" t="n">
        <v>0.6380963617930686</v>
      </c>
      <c r="AU34" s="7" t="n">
        <v>0.6917537882791059</v>
      </c>
      <c r="AV34" s="7" t="n">
        <v>0.08366488762120373</v>
      </c>
      <c r="AW34" s="7" t="n">
        <v>0.4609447539951409</v>
      </c>
      <c r="AX34" s="7" t="n">
        <v>0.7167766593257313</v>
      </c>
      <c r="AY34" s="7" t="n">
        <v>0.5269422724224189</v>
      </c>
      <c r="AZ34" s="7" t="n">
        <v>0.08120505854581539</v>
      </c>
      <c r="BA34" s="7" t="n">
        <v>0.4718334897662707</v>
      </c>
      <c r="BB34" s="7" t="n">
        <v>0.8434484968482271</v>
      </c>
      <c r="BC34" s="7" t="n">
        <v>0.8249329058333978</v>
      </c>
      <c r="BD34" s="7" t="n">
        <v>0.6755130349781624</v>
      </c>
      <c r="BE34" s="7" t="n">
        <v>0.4704641756815014</v>
      </c>
      <c r="BF34" s="7" t="n">
        <v>0.7389374882549742</v>
      </c>
      <c r="BG34" s="7" t="n">
        <v>0.7563360415179686</v>
      </c>
      <c r="BH34" s="7" t="n">
        <v>0.5114696179357834</v>
      </c>
      <c r="BI34" s="7" t="n">
        <v>0.8051559491818742</v>
      </c>
      <c r="BJ34" s="7" t="n">
        <v>0.7398065308308298</v>
      </c>
      <c r="BK34" s="7" t="n">
        <v>0.5540403092284196</v>
      </c>
      <c r="BL34" s="7" t="n">
        <v>0.3863781648078631</v>
      </c>
      <c r="BM34" s="7" t="n">
        <v>0.4654319630222408</v>
      </c>
      <c r="BN34" s="7" t="n">
        <v>0.5367127838964882</v>
      </c>
      <c r="BO34" s="7" t="n">
        <v>0.7326235310623105</v>
      </c>
      <c r="BP34" s="7" t="n">
        <v>0.8314557287998856</v>
      </c>
      <c r="BQ34" s="7" t="n">
        <v>0.6244701136301049</v>
      </c>
      <c r="BR34" s="7" t="n">
        <v>0.2163634767538572</v>
      </c>
      <c r="BS34" s="7" t="n">
        <v>0.7373731614032197</v>
      </c>
      <c r="BT34" s="7" t="n">
        <v>0.8716526242769255</v>
      </c>
      <c r="BU34" s="7" t="n">
        <v>0.8112066395222268</v>
      </c>
      <c r="BV34" s="7" t="n">
        <v>0.5499361394225276</v>
      </c>
      <c r="BW34" s="7" t="n">
        <v>0.8854362103640437</v>
      </c>
      <c r="BX34" s="7" t="n">
        <v>0.7177289815909003</v>
      </c>
      <c r="BY34" s="7" t="n">
        <v>0.6841482190193292</v>
      </c>
      <c r="BZ34" s="7" t="n">
        <v>0.5870287844863911</v>
      </c>
      <c r="CA34" s="7" t="n">
        <v>0.6635137115358311</v>
      </c>
      <c r="CB34" s="7" t="n">
        <v>0.7198850579094634</v>
      </c>
      <c r="CC34" s="7" t="n">
        <v>0.6683061379114091</v>
      </c>
      <c r="CD34" s="7" t="n">
        <v>0.6801124918790411</v>
      </c>
      <c r="CE34" s="7" t="n">
        <v>0.252318640292064</v>
      </c>
      <c r="CF34" s="7" t="n">
        <v>0.6105312534790811</v>
      </c>
      <c r="CG34" s="7" t="n">
        <v>0.6943290757737682</v>
      </c>
      <c r="CH34" s="7" t="n">
        <v>0.5985957603338091</v>
      </c>
      <c r="CI34" s="7" t="n">
        <v>0.6187021346718888</v>
      </c>
      <c r="CJ34" s="7" t="n">
        <v>0.735808192987362</v>
      </c>
      <c r="CK34" s="7" t="n">
        <v>0.6427256389775271</v>
      </c>
      <c r="CL34" s="7" t="n">
        <v>0.7009839597174723</v>
      </c>
      <c r="CM34" s="7" t="n">
        <v>0.5642597007462633</v>
      </c>
      <c r="CN34" s="7" t="n">
        <v>0.9455713653718075</v>
      </c>
      <c r="CO34" s="7" t="n">
        <v>0.2985077757266352</v>
      </c>
      <c r="CP34" s="7" t="n">
        <v>0.6720993146233128</v>
      </c>
      <c r="CQ34" s="7" t="n">
        <v>0.7498646307633994</v>
      </c>
      <c r="CR34" s="7" t="n">
        <v>0.6604899785770596</v>
      </c>
      <c r="CS34" s="7" t="n">
        <v>0.6917843001913417</v>
      </c>
      <c r="CT34" s="7" t="n">
        <v>0.04359178922277387</v>
      </c>
      <c r="CU34" s="7" t="n">
        <v>0.5750908171510601</v>
      </c>
      <c r="CV34" s="7" t="n">
        <v>0.6872930971365221</v>
      </c>
      <c r="CW34" s="7" t="n">
        <v>0.6253136574962836</v>
      </c>
      <c r="CX34" s="7" t="n">
        <v>0.06654745338010408</v>
      </c>
      <c r="CY34" s="7" t="n">
        <v>0.5921988418475364</v>
      </c>
      <c r="CZ34" s="7" t="n">
        <v>0.723702773643773</v>
      </c>
      <c r="DA34" s="7" t="n">
        <v>0.197284428790833</v>
      </c>
      <c r="DB34" s="7" t="n">
        <v>0.8459491322041803</v>
      </c>
      <c r="DC34" s="7" t="n">
        <v>0.7504443791543775</v>
      </c>
      <c r="DD34" s="7" t="n">
        <v>0.1737417359129637</v>
      </c>
      <c r="DE34" s="7" t="n">
        <v>0.9180640634692561</v>
      </c>
      <c r="DF34" s="7" t="n">
        <v>0.1800912852124874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0.7724430388368388</v>
      </c>
      <c r="D35" s="7" t="n">
        <v>0.8462983015063815</v>
      </c>
      <c r="E35" s="7" t="n">
        <v>0.3771077297535858</v>
      </c>
      <c r="F35" s="7" t="n">
        <v>0.8464140682086354</v>
      </c>
      <c r="G35" s="7" t="n">
        <v>0.6782604542294847</v>
      </c>
      <c r="H35" s="7" t="n">
        <v>0.3530533690702723</v>
      </c>
      <c r="I35" s="7" t="n">
        <v>0.8811182151948612</v>
      </c>
      <c r="J35" s="7" t="n">
        <v>0.450160725260233</v>
      </c>
      <c r="K35" s="7" t="n">
        <v>0.3783029066312801</v>
      </c>
      <c r="L35" s="7" t="n">
        <v>0.519552703407917</v>
      </c>
      <c r="M35" s="7" t="n">
        <v>0.4553928714465164</v>
      </c>
      <c r="N35" s="7" t="n">
        <v>0.7123149209364636</v>
      </c>
      <c r="O35" s="7" t="n">
        <v>0.8141944823433228</v>
      </c>
      <c r="P35" s="7" t="n">
        <v>0.4645993252383125</v>
      </c>
      <c r="Q35" s="7" t="n">
        <v>0.634991342380272</v>
      </c>
      <c r="R35" s="7" t="n">
        <v>0.5715842349542821</v>
      </c>
      <c r="S35" s="7" t="n">
        <v>0.6785894311347425</v>
      </c>
      <c r="T35" s="7" t="n">
        <v>0.8815384532319143</v>
      </c>
      <c r="U35" s="7" t="n">
        <v>0.7428080347095141</v>
      </c>
      <c r="V35" s="7" t="n">
        <v>0.8577562870718688</v>
      </c>
      <c r="W35" s="7" t="n">
        <v>0.5862041075517124</v>
      </c>
      <c r="X35" s="7" t="n">
        <v>0.5594101695240155</v>
      </c>
      <c r="Y35" s="7" t="n">
        <v>0.08549216757211049</v>
      </c>
      <c r="Z35" s="7" t="n">
        <v>0.7889147587654463</v>
      </c>
      <c r="AA35" s="7" t="n">
        <v>0.6298277719514581</v>
      </c>
      <c r="AB35" s="7" t="n">
        <v>0.5410205323795531</v>
      </c>
      <c r="AC35" s="7" t="n">
        <v>0.5243592093339208</v>
      </c>
      <c r="AD35" s="7" t="n">
        <v>0.5590310256572624</v>
      </c>
      <c r="AE35" s="7" t="n">
        <v>0.6172797614195876</v>
      </c>
      <c r="AF35" s="7" t="n">
        <v>0.6945353957513085</v>
      </c>
      <c r="AG35" s="7" t="n">
        <v>0.676608432402112</v>
      </c>
      <c r="AH35" s="7" t="n">
        <v>0.6003418961186803</v>
      </c>
      <c r="AI35" s="7" t="n">
        <v>0.4774775288926144</v>
      </c>
      <c r="AJ35" s="7" t="n">
        <v>1</v>
      </c>
      <c r="AK35" s="7" t="n">
        <v>0.8574786309620592</v>
      </c>
      <c r="AL35" s="7" t="n">
        <v>0.6278435784331645</v>
      </c>
      <c r="AM35" s="7" t="n">
        <v>0.5475972388942784</v>
      </c>
      <c r="AN35" s="7" t="n">
        <v>0.6731823275697815</v>
      </c>
      <c r="AO35" s="7" t="n">
        <v>0.5816923334306855</v>
      </c>
      <c r="AP35" s="7" t="n">
        <v>0.5410206151165731</v>
      </c>
      <c r="AQ35" s="7" t="n">
        <v>0.4594807702834802</v>
      </c>
      <c r="AR35" s="7" t="n">
        <v>0.4966086218933064</v>
      </c>
      <c r="AS35" s="7" t="n">
        <v>0.4091649956500677</v>
      </c>
      <c r="AT35" s="7" t="n">
        <v>0.6186479039922642</v>
      </c>
      <c r="AU35" s="7" t="n">
        <v>0.6152288930516557</v>
      </c>
      <c r="AV35" s="7" t="n">
        <v>0.44889081179686</v>
      </c>
      <c r="AW35" s="7" t="n">
        <v>0.7917463151807755</v>
      </c>
      <c r="AX35" s="7" t="n">
        <v>0.540601939569426</v>
      </c>
      <c r="AY35" s="7" t="n">
        <v>0.8114479541287163</v>
      </c>
      <c r="AZ35" s="7" t="n">
        <v>0.1325128695880697</v>
      </c>
      <c r="BA35" s="7" t="n">
        <v>0.8195269452605434</v>
      </c>
      <c r="BB35" s="7" t="n">
        <v>0.5057833101656767</v>
      </c>
      <c r="BC35" s="7" t="n">
        <v>0.4817383076037983</v>
      </c>
      <c r="BD35" s="7" t="n">
        <v>0.5670962209521744</v>
      </c>
      <c r="BE35" s="7" t="n">
        <v>0.8016749236218532</v>
      </c>
      <c r="BF35" s="7" t="n">
        <v>0.5735277897318384</v>
      </c>
      <c r="BG35" s="7" t="n">
        <v>0.5243332073561138</v>
      </c>
      <c r="BH35" s="7" t="n">
        <v>0.6174271518583163</v>
      </c>
      <c r="BI35" s="7" t="n">
        <v>0.5053679891700067</v>
      </c>
      <c r="BJ35" s="7" t="n">
        <v>0.5715909913612508</v>
      </c>
      <c r="BK35" s="7" t="n">
        <v>0.8140986425992069</v>
      </c>
      <c r="BL35" s="7" t="n">
        <v>0.7215524958439068</v>
      </c>
      <c r="BM35" s="7" t="n">
        <v>0.4240025198172281</v>
      </c>
      <c r="BN35" s="7" t="n">
        <v>0.4653177543893427</v>
      </c>
      <c r="BO35" s="7" t="n">
        <v>0.5001759066520703</v>
      </c>
      <c r="BP35" s="7" t="n">
        <v>0.5191239681853747</v>
      </c>
      <c r="BQ35" s="7" t="n">
        <v>0.5224378948558512</v>
      </c>
      <c r="BR35" s="7" t="n">
        <v>0.5960814131660622</v>
      </c>
      <c r="BS35" s="7" t="n">
        <v>0.4584347750214653</v>
      </c>
      <c r="BT35" s="7" t="n">
        <v>0.4853700324930887</v>
      </c>
      <c r="BU35" s="7" t="n">
        <v>0.4614899531318913</v>
      </c>
      <c r="BV35" s="7" t="n">
        <v>0.6781480145401659</v>
      </c>
      <c r="BW35" s="7" t="n">
        <v>0.4915845240679688</v>
      </c>
      <c r="BX35" s="7" t="n">
        <v>0.6043995959658895</v>
      </c>
      <c r="BY35" s="7" t="n">
        <v>0.6698378975250682</v>
      </c>
      <c r="BZ35" s="7" t="n">
        <v>0.7327296508823475</v>
      </c>
      <c r="CA35" s="7" t="n">
        <v>0.4235132883760019</v>
      </c>
      <c r="CB35" s="7" t="n">
        <v>0.4857383880387816</v>
      </c>
      <c r="CC35" s="7" t="n">
        <v>0.4878551901259063</v>
      </c>
      <c r="CD35" s="7" t="n">
        <v>0.6090639952684404</v>
      </c>
      <c r="CE35" s="7" t="n">
        <v>0.8634369779202563</v>
      </c>
      <c r="CF35" s="7" t="n">
        <v>0.5534933276661226</v>
      </c>
      <c r="CG35" s="7" t="n">
        <v>0.5181093599915571</v>
      </c>
      <c r="CH35" s="7" t="n">
        <v>0.4578526966442349</v>
      </c>
      <c r="CI35" s="7" t="n">
        <v>0.5749864950458436</v>
      </c>
      <c r="CJ35" s="7" t="n">
        <v>0.4296663632357853</v>
      </c>
      <c r="CK35" s="7" t="n">
        <v>0.6061240273687625</v>
      </c>
      <c r="CL35" s="7" t="n">
        <v>0.5996188038216813</v>
      </c>
      <c r="CM35" s="7" t="n">
        <v>0.5356578351302217</v>
      </c>
      <c r="CN35" s="7" t="n">
        <v>0.5348983764033595</v>
      </c>
      <c r="CO35" s="7" t="n">
        <v>0.6830860348191217</v>
      </c>
      <c r="CP35" s="7" t="n">
        <v>0.446617679582306</v>
      </c>
      <c r="CQ35" s="7" t="n">
        <v>0.6423587597993514</v>
      </c>
      <c r="CR35" s="7" t="n">
        <v>0.5831893945342346</v>
      </c>
      <c r="CS35" s="7" t="n">
        <v>0.4286233852265592</v>
      </c>
      <c r="CT35" s="7" t="n">
        <v>0.4343603649728434</v>
      </c>
      <c r="CU35" s="7" t="n">
        <v>0.5513500615670708</v>
      </c>
      <c r="CV35" s="7" t="n">
        <v>0.4227325749065568</v>
      </c>
      <c r="CW35" s="7" t="n">
        <v>0.5951802570015772</v>
      </c>
      <c r="CX35" s="7" t="n">
        <v>0.4409803935333823</v>
      </c>
      <c r="CY35" s="7" t="n">
        <v>0.690441368776307</v>
      </c>
      <c r="CZ35" s="7" t="n">
        <v>0.406382554670295</v>
      </c>
      <c r="DA35" s="7" t="n">
        <v>0.1789075532431087</v>
      </c>
      <c r="DB35" s="7" t="n">
        <v>0.4598231272050997</v>
      </c>
      <c r="DC35" s="7" t="n">
        <v>0.4887163150026481</v>
      </c>
      <c r="DD35" s="7" t="n">
        <v>0.4479413048255236</v>
      </c>
      <c r="DE35" s="7" t="n">
        <v>0.5163595982299974</v>
      </c>
      <c r="DF35" s="7" t="n">
        <v>0.5914204868339021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0.8310957272799842</v>
      </c>
      <c r="D36" s="7" t="n">
        <v>0.8658523233660009</v>
      </c>
      <c r="E36" s="7" t="n">
        <v>0.1388769160502495</v>
      </c>
      <c r="F36" s="7" t="n">
        <v>0.8347596794735321</v>
      </c>
      <c r="G36" s="7" t="n">
        <v>0.6330621410751329</v>
      </c>
      <c r="H36" s="7" t="n">
        <v>0.2383274872154137</v>
      </c>
      <c r="I36" s="7" t="n">
        <v>0.9516998112038868</v>
      </c>
      <c r="J36" s="7" t="n">
        <v>0.7204074361438924</v>
      </c>
      <c r="K36" s="7" t="n">
        <v>0.6771378200084791</v>
      </c>
      <c r="L36" s="7" t="n">
        <v>0.7962577178994394</v>
      </c>
      <c r="M36" s="7" t="n">
        <v>0.3976314240347502</v>
      </c>
      <c r="N36" s="7" t="n">
        <v>0.7804364973452863</v>
      </c>
      <c r="O36" s="7" t="n">
        <v>0.7842679639151034</v>
      </c>
      <c r="P36" s="7" t="n">
        <v>0.4170357362666544</v>
      </c>
      <c r="Q36" s="7" t="n">
        <v>0.4394753642146347</v>
      </c>
      <c r="R36" s="7" t="n">
        <v>0.7332553080137415</v>
      </c>
      <c r="S36" s="7" t="n">
        <v>0.645836862468432</v>
      </c>
      <c r="T36" s="7" t="n">
        <v>0.9493467128193535</v>
      </c>
      <c r="U36" s="7" t="n">
        <v>0.8643987967437374</v>
      </c>
      <c r="V36" s="7" t="n">
        <v>0.9484616029609446</v>
      </c>
      <c r="W36" s="7" t="n">
        <v>0.783940236567492</v>
      </c>
      <c r="X36" s="7" t="n">
        <v>0.3495649662358568</v>
      </c>
      <c r="Y36" s="7" t="n">
        <v>-0.06297079636292606</v>
      </c>
      <c r="Z36" s="7" t="n">
        <v>0.7406889111550614</v>
      </c>
      <c r="AA36" s="7" t="n">
        <v>0.8067955876305455</v>
      </c>
      <c r="AB36" s="7" t="n">
        <v>0.5886940678934741</v>
      </c>
      <c r="AC36" s="7" t="n">
        <v>0.4851909034391138</v>
      </c>
      <c r="AD36" s="7" t="n">
        <v>0.8320237303262664</v>
      </c>
      <c r="AE36" s="7" t="n">
        <v>0.7960641209126766</v>
      </c>
      <c r="AF36" s="7" t="n">
        <v>0.9528390199413085</v>
      </c>
      <c r="AG36" s="7" t="n">
        <v>0.94063272286815</v>
      </c>
      <c r="AH36" s="7" t="n">
        <v>0.8328711207794097</v>
      </c>
      <c r="AI36" s="7" t="n">
        <v>0.6364825562063831</v>
      </c>
      <c r="AJ36" s="7" t="n">
        <v>0.8574786309620592</v>
      </c>
      <c r="AK36" s="7" t="n">
        <v>1</v>
      </c>
      <c r="AL36" s="7" t="n">
        <v>0.7795333821284937</v>
      </c>
      <c r="AM36" s="7" t="n">
        <v>0.76641119874154</v>
      </c>
      <c r="AN36" s="7" t="n">
        <v>0.941186040185664</v>
      </c>
      <c r="AO36" s="7" t="n">
        <v>0.8403287821247193</v>
      </c>
      <c r="AP36" s="7" t="n">
        <v>0.5886942091540804</v>
      </c>
      <c r="AQ36" s="7" t="n">
        <v>0.6380826124106719</v>
      </c>
      <c r="AR36" s="7" t="n">
        <v>0.6621254033673073</v>
      </c>
      <c r="AS36" s="7" t="n">
        <v>0.6037638056298763</v>
      </c>
      <c r="AT36" s="7" t="n">
        <v>0.7796824969295515</v>
      </c>
      <c r="AU36" s="7" t="n">
        <v>0.8611832543760033</v>
      </c>
      <c r="AV36" s="7" t="n">
        <v>0.2467859677487186</v>
      </c>
      <c r="AW36" s="7" t="n">
        <v>0.7638789727505058</v>
      </c>
      <c r="AX36" s="7" t="n">
        <v>0.7750848350104893</v>
      </c>
      <c r="AY36" s="7" t="n">
        <v>0.7561919153552263</v>
      </c>
      <c r="AZ36" s="7" t="n">
        <v>0.03214205134428595</v>
      </c>
      <c r="BA36" s="7" t="n">
        <v>0.9027195757282888</v>
      </c>
      <c r="BB36" s="7" t="n">
        <v>0.6441360488043119</v>
      </c>
      <c r="BC36" s="7" t="n">
        <v>0.7206071994018167</v>
      </c>
      <c r="BD36" s="7" t="n">
        <v>0.4803779678556933</v>
      </c>
      <c r="BE36" s="7" t="n">
        <v>0.6956053657270789</v>
      </c>
      <c r="BF36" s="7" t="n">
        <v>0.6685456865383704</v>
      </c>
      <c r="BG36" s="7" t="n">
        <v>0.6254215249472704</v>
      </c>
      <c r="BH36" s="7" t="n">
        <v>0.5871110289004609</v>
      </c>
      <c r="BI36" s="7" t="n">
        <v>0.7356606199147397</v>
      </c>
      <c r="BJ36" s="7" t="n">
        <v>0.8186923520290843</v>
      </c>
      <c r="BK36" s="7" t="n">
        <v>0.8018280991320533</v>
      </c>
      <c r="BL36" s="7" t="n">
        <v>0.6146588775924299</v>
      </c>
      <c r="BM36" s="7" t="n">
        <v>0.4304740169254797</v>
      </c>
      <c r="BN36" s="7" t="n">
        <v>0.4248825086538524</v>
      </c>
      <c r="BO36" s="7" t="n">
        <v>0.717829848994447</v>
      </c>
      <c r="BP36" s="7" t="n">
        <v>0.7675763678199391</v>
      </c>
      <c r="BQ36" s="7" t="n">
        <v>0.7753339843394849</v>
      </c>
      <c r="BR36" s="7" t="n">
        <v>0.4145466484796057</v>
      </c>
      <c r="BS36" s="7" t="n">
        <v>0.6698874945030356</v>
      </c>
      <c r="BT36" s="7" t="n">
        <v>0.6579197597959284</v>
      </c>
      <c r="BU36" s="7" t="n">
        <v>0.6807245485706622</v>
      </c>
      <c r="BV36" s="7" t="n">
        <v>0.5198954035197246</v>
      </c>
      <c r="BW36" s="7" t="n">
        <v>0.7028057039633053</v>
      </c>
      <c r="BX36" s="7" t="n">
        <v>0.8537183764723867</v>
      </c>
      <c r="BY36" s="7" t="n">
        <v>0.7047215163558198</v>
      </c>
      <c r="BZ36" s="7" t="n">
        <v>0.630547651327459</v>
      </c>
      <c r="CA36" s="7" t="n">
        <v>0.596228513009594</v>
      </c>
      <c r="CB36" s="7" t="n">
        <v>0.697917930187344</v>
      </c>
      <c r="CC36" s="7" t="n">
        <v>0.7088592573002213</v>
      </c>
      <c r="CD36" s="7" t="n">
        <v>0.8580717643139935</v>
      </c>
      <c r="CE36" s="7" t="n">
        <v>0.71002962716205</v>
      </c>
      <c r="CF36" s="7" t="n">
        <v>0.7846950866639336</v>
      </c>
      <c r="CG36" s="7" t="n">
        <v>0.7431742825724729</v>
      </c>
      <c r="CH36" s="7" t="n">
        <v>0.6264880976268883</v>
      </c>
      <c r="CI36" s="7" t="n">
        <v>0.7919556729666726</v>
      </c>
      <c r="CJ36" s="7" t="n">
        <v>0.6236696963802233</v>
      </c>
      <c r="CK36" s="7" t="n">
        <v>0.9020845908644477</v>
      </c>
      <c r="CL36" s="7" t="n">
        <v>0.8490526802126411</v>
      </c>
      <c r="CM36" s="7" t="n">
        <v>0.5997569099152212</v>
      </c>
      <c r="CN36" s="7" t="n">
        <v>0.7118473151631733</v>
      </c>
      <c r="CO36" s="7" t="n">
        <v>0.5188614759142848</v>
      </c>
      <c r="CP36" s="7" t="n">
        <v>0.7311055014951726</v>
      </c>
      <c r="CQ36" s="7" t="n">
        <v>0.8346022388976324</v>
      </c>
      <c r="CR36" s="7" t="n">
        <v>0.8501696668671028</v>
      </c>
      <c r="CS36" s="7" t="n">
        <v>0.7174927674366146</v>
      </c>
      <c r="CT36" s="7" t="n">
        <v>0.2620377949842633</v>
      </c>
      <c r="CU36" s="7" t="n">
        <v>0.5491500664534603</v>
      </c>
      <c r="CV36" s="7" t="n">
        <v>0.7071841608750655</v>
      </c>
      <c r="CW36" s="7" t="n">
        <v>0.7611016987195253</v>
      </c>
      <c r="CX36" s="7" t="n">
        <v>0.2379600260865105</v>
      </c>
      <c r="CY36" s="7" t="n">
        <v>0.8101294855796268</v>
      </c>
      <c r="CZ36" s="7" t="n">
        <v>0.6961822096072606</v>
      </c>
      <c r="DA36" s="7" t="n">
        <v>0.1276138012693685</v>
      </c>
      <c r="DB36" s="7" t="n">
        <v>0.6951345487662931</v>
      </c>
      <c r="DC36" s="7" t="n">
        <v>0.7006010140876691</v>
      </c>
      <c r="DD36" s="7" t="n">
        <v>0.2107250353811445</v>
      </c>
      <c r="DE36" s="7" t="n">
        <v>0.7138775997853006</v>
      </c>
      <c r="DF36" s="7" t="n">
        <v>0.3424658143952573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0.7599955527426296</v>
      </c>
      <c r="D37" s="7" t="n">
        <v>0.7803748252114988</v>
      </c>
      <c r="E37" s="7" t="n">
        <v>0.07864768517735134</v>
      </c>
      <c r="F37" s="7" t="n">
        <v>0.7347945632556079</v>
      </c>
      <c r="G37" s="7" t="n">
        <v>0.6748806525912175</v>
      </c>
      <c r="H37" s="7" t="n">
        <v>0.2347733784776503</v>
      </c>
      <c r="I37" s="7" t="n">
        <v>0.803407934437788</v>
      </c>
      <c r="J37" s="7" t="n">
        <v>0.6412602636889864</v>
      </c>
      <c r="K37" s="7" t="n">
        <v>0.5988641777252276</v>
      </c>
      <c r="L37" s="7" t="n">
        <v>0.6878833582178462</v>
      </c>
      <c r="M37" s="7" t="n">
        <v>0.3959305312235037</v>
      </c>
      <c r="N37" s="7" t="n">
        <v>0.5977509333560052</v>
      </c>
      <c r="O37" s="7" t="n">
        <v>0.6042559723588502</v>
      </c>
      <c r="P37" s="7" t="n">
        <v>0.4019894740970708</v>
      </c>
      <c r="Q37" s="7" t="n">
        <v>0.3684526983321748</v>
      </c>
      <c r="R37" s="7" t="n">
        <v>0.6772168746679634</v>
      </c>
      <c r="S37" s="7" t="n">
        <v>0.5896599032036434</v>
      </c>
      <c r="T37" s="7" t="n">
        <v>0.761781540072927</v>
      </c>
      <c r="U37" s="7" t="n">
        <v>0.7717612922069598</v>
      </c>
      <c r="V37" s="7" t="n">
        <v>0.8154832001714193</v>
      </c>
      <c r="W37" s="7" t="n">
        <v>0.6336679225666304</v>
      </c>
      <c r="X37" s="7" t="n">
        <v>0.2334428426627841</v>
      </c>
      <c r="Y37" s="7" t="n">
        <v>-0.07011766752291833</v>
      </c>
      <c r="Z37" s="7" t="n">
        <v>0.5928874230269389</v>
      </c>
      <c r="AA37" s="7" t="n">
        <v>0.648968009630427</v>
      </c>
      <c r="AB37" s="7" t="n">
        <v>0.5532075101817531</v>
      </c>
      <c r="AC37" s="7" t="n">
        <v>0.4283248186657078</v>
      </c>
      <c r="AD37" s="7" t="n">
        <v>0.6315553944014078</v>
      </c>
      <c r="AE37" s="7" t="n">
        <v>0.650931750202829</v>
      </c>
      <c r="AF37" s="7" t="n">
        <v>0.793051330135047</v>
      </c>
      <c r="AG37" s="7" t="n">
        <v>0.7873166964322615</v>
      </c>
      <c r="AH37" s="7" t="n">
        <v>0.7204096907880676</v>
      </c>
      <c r="AI37" s="7" t="n">
        <v>0.6009429339358097</v>
      </c>
      <c r="AJ37" s="7" t="n">
        <v>0.6278435784331645</v>
      </c>
      <c r="AK37" s="7" t="n">
        <v>0.7795333821284937</v>
      </c>
      <c r="AL37" s="7" t="n">
        <v>1</v>
      </c>
      <c r="AM37" s="7" t="n">
        <v>0.6373723289589188</v>
      </c>
      <c r="AN37" s="7" t="n">
        <v>0.7787675183827477</v>
      </c>
      <c r="AO37" s="7" t="n">
        <v>0.6499357831934882</v>
      </c>
      <c r="AP37" s="7" t="n">
        <v>0.5532076068494234</v>
      </c>
      <c r="AQ37" s="7" t="n">
        <v>0.5883337438486379</v>
      </c>
      <c r="AR37" s="7" t="n">
        <v>0.6239529547615995</v>
      </c>
      <c r="AS37" s="7" t="n">
        <v>0.5435843934398245</v>
      </c>
      <c r="AT37" s="7" t="n">
        <v>0.9946262779295555</v>
      </c>
      <c r="AU37" s="7" t="n">
        <v>0.6787321174862931</v>
      </c>
      <c r="AV37" s="7" t="n">
        <v>0.1546919375772718</v>
      </c>
      <c r="AW37" s="7" t="n">
        <v>0.5858746867057198</v>
      </c>
      <c r="AX37" s="7" t="n">
        <v>0.6643856027737403</v>
      </c>
      <c r="AY37" s="7" t="n">
        <v>0.6604182631292027</v>
      </c>
      <c r="AZ37" s="7" t="n">
        <v>-0.04734262691678912</v>
      </c>
      <c r="BA37" s="7" t="n">
        <v>0.7404702639830723</v>
      </c>
      <c r="BB37" s="7" t="n">
        <v>0.574518559035966</v>
      </c>
      <c r="BC37" s="7" t="n">
        <v>0.6808250832043014</v>
      </c>
      <c r="BD37" s="7" t="n">
        <v>0.4494565517176244</v>
      </c>
      <c r="BE37" s="7" t="n">
        <v>0.5318349078020697</v>
      </c>
      <c r="BF37" s="7" t="n">
        <v>0.5652286598986224</v>
      </c>
      <c r="BG37" s="7" t="n">
        <v>0.5984615556248093</v>
      </c>
      <c r="BH37" s="7" t="n">
        <v>0.4717336346741188</v>
      </c>
      <c r="BI37" s="7" t="n">
        <v>0.6759524271870753</v>
      </c>
      <c r="BJ37" s="7" t="n">
        <v>0.6977263414833192</v>
      </c>
      <c r="BK37" s="7" t="n">
        <v>0.6311642079935789</v>
      </c>
      <c r="BL37" s="7" t="n">
        <v>0.3497537077594717</v>
      </c>
      <c r="BM37" s="7" t="n">
        <v>0.3805478894448613</v>
      </c>
      <c r="BN37" s="7" t="n">
        <v>0.4116030822456669</v>
      </c>
      <c r="BO37" s="7" t="n">
        <v>0.6598768538952701</v>
      </c>
      <c r="BP37" s="7" t="n">
        <v>0.6744539697750591</v>
      </c>
      <c r="BQ37" s="7" t="n">
        <v>0.5998267858276439</v>
      </c>
      <c r="BR37" s="7" t="n">
        <v>0.3684272943410687</v>
      </c>
      <c r="BS37" s="7" t="n">
        <v>0.6399406810416399</v>
      </c>
      <c r="BT37" s="7" t="n">
        <v>0.601126793369064</v>
      </c>
      <c r="BU37" s="7" t="n">
        <v>0.6321013163049334</v>
      </c>
      <c r="BV37" s="7" t="n">
        <v>0.4253123628888893</v>
      </c>
      <c r="BW37" s="7" t="n">
        <v>0.765550701441307</v>
      </c>
      <c r="BX37" s="7" t="n">
        <v>0.6762954622346962</v>
      </c>
      <c r="BY37" s="7" t="n">
        <v>0.5335534352640555</v>
      </c>
      <c r="BZ37" s="7" t="n">
        <v>0.4669974082228711</v>
      </c>
      <c r="CA37" s="7" t="n">
        <v>0.5445223081128805</v>
      </c>
      <c r="CB37" s="7" t="n">
        <v>0.6414624175819412</v>
      </c>
      <c r="CC37" s="7" t="n">
        <v>0.6319423020284943</v>
      </c>
      <c r="CD37" s="7" t="n">
        <v>0.7151716323860882</v>
      </c>
      <c r="CE37" s="7" t="n">
        <v>0.4679074947088549</v>
      </c>
      <c r="CF37" s="7" t="n">
        <v>0.6231958623121873</v>
      </c>
      <c r="CG37" s="7" t="n">
        <v>0.6572209269668047</v>
      </c>
      <c r="CH37" s="7" t="n">
        <v>0.613436036091245</v>
      </c>
      <c r="CI37" s="7" t="n">
        <v>0.6473197716015795</v>
      </c>
      <c r="CJ37" s="7" t="n">
        <v>0.5684176473364202</v>
      </c>
      <c r="CK37" s="7" t="n">
        <v>0.7423859184496364</v>
      </c>
      <c r="CL37" s="7" t="n">
        <v>0.6394691009473091</v>
      </c>
      <c r="CM37" s="7" t="n">
        <v>0.5673623142217069</v>
      </c>
      <c r="CN37" s="7" t="n">
        <v>0.6364916915202152</v>
      </c>
      <c r="CO37" s="7" t="n">
        <v>0.4308922868036744</v>
      </c>
      <c r="CP37" s="7" t="n">
        <v>0.6353946952586281</v>
      </c>
      <c r="CQ37" s="7" t="n">
        <v>0.693372359565907</v>
      </c>
      <c r="CR37" s="7" t="n">
        <v>0.6631492130923139</v>
      </c>
      <c r="CS37" s="7" t="n">
        <v>0.6216714745590772</v>
      </c>
      <c r="CT37" s="7" t="n">
        <v>0.2913138059973722</v>
      </c>
      <c r="CU37" s="7" t="n">
        <v>0.4895185399453577</v>
      </c>
      <c r="CV37" s="7" t="n">
        <v>0.6157506233914745</v>
      </c>
      <c r="CW37" s="7" t="n">
        <v>0.7403862466222038</v>
      </c>
      <c r="CX37" s="7" t="n">
        <v>0.1488169631879487</v>
      </c>
      <c r="CY37" s="7" t="n">
        <v>0.9480797995625342</v>
      </c>
      <c r="CZ37" s="7" t="n">
        <v>0.6144421225980836</v>
      </c>
      <c r="DA37" s="7" t="n">
        <v>0.1454204034644802</v>
      </c>
      <c r="DB37" s="7" t="n">
        <v>0.6813670630901447</v>
      </c>
      <c r="DC37" s="7" t="n">
        <v>0.5963904436375917</v>
      </c>
      <c r="DD37" s="7" t="n">
        <v>0.1222999422957357</v>
      </c>
      <c r="DE37" s="7" t="n">
        <v>0.648615784498679</v>
      </c>
      <c r="DF37" s="7" t="n">
        <v>0.2485178509471813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0.6709363799944291</v>
      </c>
      <c r="D38" s="7" t="n">
        <v>0.6012928615721554</v>
      </c>
      <c r="E38" s="7" t="n">
        <v>-0.01529358478569974</v>
      </c>
      <c r="F38" s="7" t="n">
        <v>0.529960351755998</v>
      </c>
      <c r="G38" s="7" t="n">
        <v>0.326134432575513</v>
      </c>
      <c r="H38" s="7" t="n">
        <v>0.1655034223229013</v>
      </c>
      <c r="I38" s="7" t="n">
        <v>0.6923943584887041</v>
      </c>
      <c r="J38" s="7" t="n">
        <v>0.6861005164796944</v>
      </c>
      <c r="K38" s="7" t="n">
        <v>0.6758686387224567</v>
      </c>
      <c r="L38" s="7" t="n">
        <v>0.7739192464722842</v>
      </c>
      <c r="M38" s="7" t="n">
        <v>0.3510257503028859</v>
      </c>
      <c r="N38" s="7" t="n">
        <v>0.6824044084136769</v>
      </c>
      <c r="O38" s="7" t="n">
        <v>0.5947936051054047</v>
      </c>
      <c r="P38" s="7" t="n">
        <v>0.3679210508351959</v>
      </c>
      <c r="Q38" s="7" t="n">
        <v>0.1815614049585111</v>
      </c>
      <c r="R38" s="7" t="n">
        <v>0.7384936106266853</v>
      </c>
      <c r="S38" s="7" t="n">
        <v>0.3704008295078678</v>
      </c>
      <c r="T38" s="7" t="n">
        <v>0.6691491566158555</v>
      </c>
      <c r="U38" s="7" t="n">
        <v>0.764905669261148</v>
      </c>
      <c r="V38" s="7" t="n">
        <v>0.7379269122886695</v>
      </c>
      <c r="W38" s="7" t="n">
        <v>0.8904208637969531</v>
      </c>
      <c r="X38" s="7" t="n">
        <v>0.1696451905189251</v>
      </c>
      <c r="Y38" s="7" t="n">
        <v>-0.1549517768811887</v>
      </c>
      <c r="Z38" s="7" t="n">
        <v>0.5308134074895672</v>
      </c>
      <c r="AA38" s="7" t="n">
        <v>0.9238378286766172</v>
      </c>
      <c r="AB38" s="7" t="n">
        <v>0.4013253954502829</v>
      </c>
      <c r="AC38" s="7" t="n">
        <v>0.3964474166534374</v>
      </c>
      <c r="AD38" s="7" t="n">
        <v>0.6988490228261095</v>
      </c>
      <c r="AE38" s="7" t="n">
        <v>0.9257768499099381</v>
      </c>
      <c r="AF38" s="7" t="n">
        <v>0.790162941873127</v>
      </c>
      <c r="AG38" s="7" t="n">
        <v>0.7695540525141956</v>
      </c>
      <c r="AH38" s="7" t="n">
        <v>0.6377943570282909</v>
      </c>
      <c r="AI38" s="7" t="n">
        <v>0.6802106514450074</v>
      </c>
      <c r="AJ38" s="7" t="n">
        <v>0.5475972388942784</v>
      </c>
      <c r="AK38" s="7" t="n">
        <v>0.76641119874154</v>
      </c>
      <c r="AL38" s="7" t="n">
        <v>0.6373723289589188</v>
      </c>
      <c r="AM38" s="7" t="n">
        <v>1</v>
      </c>
      <c r="AN38" s="7" t="n">
        <v>0.7554657888898502</v>
      </c>
      <c r="AO38" s="7" t="n">
        <v>0.7429029246350071</v>
      </c>
      <c r="AP38" s="7" t="n">
        <v>0.4013255904941417</v>
      </c>
      <c r="AQ38" s="7" t="n">
        <v>0.6132870270340134</v>
      </c>
      <c r="AR38" s="7" t="n">
        <v>0.5708209412228935</v>
      </c>
      <c r="AS38" s="7" t="n">
        <v>0.6190617409675049</v>
      </c>
      <c r="AT38" s="7" t="n">
        <v>0.6460605417631332</v>
      </c>
      <c r="AU38" s="7" t="n">
        <v>0.7744457280029026</v>
      </c>
      <c r="AV38" s="7" t="n">
        <v>-0.02332855082358593</v>
      </c>
      <c r="AW38" s="7" t="n">
        <v>0.5967933211363758</v>
      </c>
      <c r="AX38" s="7" t="n">
        <v>0.9350637637865521</v>
      </c>
      <c r="AY38" s="7" t="n">
        <v>0.4791147415754853</v>
      </c>
      <c r="AZ38" s="7" t="n">
        <v>-0.0105132035293043</v>
      </c>
      <c r="BA38" s="7" t="n">
        <v>0.5734649984549576</v>
      </c>
      <c r="BB38" s="7" t="n">
        <v>0.6445591837843316</v>
      </c>
      <c r="BC38" s="7" t="n">
        <v>0.6488708807857565</v>
      </c>
      <c r="BD38" s="7" t="n">
        <v>0.3725373362402702</v>
      </c>
      <c r="BE38" s="7" t="n">
        <v>0.4260376138714508</v>
      </c>
      <c r="BF38" s="7" t="n">
        <v>0.6601303756274085</v>
      </c>
      <c r="BG38" s="7" t="n">
        <v>0.6152588235239005</v>
      </c>
      <c r="BH38" s="7" t="n">
        <v>0.6700699430651214</v>
      </c>
      <c r="BI38" s="7" t="n">
        <v>0.6478290549118056</v>
      </c>
      <c r="BJ38" s="7" t="n">
        <v>0.7035301272819318</v>
      </c>
      <c r="BK38" s="7" t="n">
        <v>0.6407221510855593</v>
      </c>
      <c r="BL38" s="7" t="n">
        <v>0.4269121069152427</v>
      </c>
      <c r="BM38" s="7" t="n">
        <v>0.3588634494966624</v>
      </c>
      <c r="BN38" s="7" t="n">
        <v>0.3816143266720609</v>
      </c>
      <c r="BO38" s="7" t="n">
        <v>0.5740901051039821</v>
      </c>
      <c r="BP38" s="7" t="n">
        <v>0.651994052503258</v>
      </c>
      <c r="BQ38" s="7" t="n">
        <v>0.9221005585412437</v>
      </c>
      <c r="BR38" s="7" t="n">
        <v>0.1480395725934247</v>
      </c>
      <c r="BS38" s="7" t="n">
        <v>0.5206477016517346</v>
      </c>
      <c r="BT38" s="7" t="n">
        <v>0.6542543018780851</v>
      </c>
      <c r="BU38" s="7" t="n">
        <v>0.6079405138937657</v>
      </c>
      <c r="BV38" s="7" t="n">
        <v>0.3778845030026781</v>
      </c>
      <c r="BW38" s="7" t="n">
        <v>0.6593417095627391</v>
      </c>
      <c r="BX38" s="7" t="n">
        <v>0.7744771951173841</v>
      </c>
      <c r="BY38" s="7" t="n">
        <v>0.5708771162621533</v>
      </c>
      <c r="BZ38" s="7" t="n">
        <v>0.4809800174123093</v>
      </c>
      <c r="CA38" s="7" t="n">
        <v>0.5922345177287054</v>
      </c>
      <c r="CB38" s="7" t="n">
        <v>0.5421942764784219</v>
      </c>
      <c r="CC38" s="7" t="n">
        <v>0.50490212549895</v>
      </c>
      <c r="CD38" s="7" t="n">
        <v>0.6904207419350971</v>
      </c>
      <c r="CE38" s="7" t="n">
        <v>0.4351740198618127</v>
      </c>
      <c r="CF38" s="7" t="n">
        <v>0.7074658459838695</v>
      </c>
      <c r="CG38" s="7" t="n">
        <v>0.9562376613748904</v>
      </c>
      <c r="CH38" s="7" t="n">
        <v>0.401948510348726</v>
      </c>
      <c r="CI38" s="7" t="n">
        <v>0.9475257777288966</v>
      </c>
      <c r="CJ38" s="7" t="n">
        <v>0.6268017674829299</v>
      </c>
      <c r="CK38" s="7" t="n">
        <v>0.7718569806913589</v>
      </c>
      <c r="CL38" s="7" t="n">
        <v>0.7714971095734618</v>
      </c>
      <c r="CM38" s="7" t="n">
        <v>0.4493126849975752</v>
      </c>
      <c r="CN38" s="7" t="n">
        <v>0.7050529201227176</v>
      </c>
      <c r="CO38" s="7" t="n">
        <v>0.2826869276907447</v>
      </c>
      <c r="CP38" s="7" t="n">
        <v>0.6923317546249725</v>
      </c>
      <c r="CQ38" s="7" t="n">
        <v>0.702005862131186</v>
      </c>
      <c r="CR38" s="7" t="n">
        <v>0.7506666430454766</v>
      </c>
      <c r="CS38" s="7" t="n">
        <v>0.6917193072188362</v>
      </c>
      <c r="CT38" s="7" t="n">
        <v>-0.002303608130796244</v>
      </c>
      <c r="CU38" s="7" t="n">
        <v>0.492556796408887</v>
      </c>
      <c r="CV38" s="7" t="n">
        <v>0.6810223758131504</v>
      </c>
      <c r="CW38" s="7" t="n">
        <v>0.5862328384166646</v>
      </c>
      <c r="CX38" s="7" t="n">
        <v>-0.03451717116936307</v>
      </c>
      <c r="CY38" s="7" t="n">
        <v>0.6117077296246349</v>
      </c>
      <c r="CZ38" s="7" t="n">
        <v>0.6794823795690859</v>
      </c>
      <c r="DA38" s="7" t="n">
        <v>0.1135251704220832</v>
      </c>
      <c r="DB38" s="7" t="n">
        <v>0.6353060635748685</v>
      </c>
      <c r="DC38" s="7" t="n">
        <v>0.8496122635991006</v>
      </c>
      <c r="DD38" s="7" t="n">
        <v>0.03033942025546061</v>
      </c>
      <c r="DE38" s="7" t="n">
        <v>0.7048241133711245</v>
      </c>
      <c r="DF38" s="7" t="n">
        <v>0.1205147800315235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0.7543398938342737</v>
      </c>
      <c r="D39" s="7" t="n">
        <v>0.7617314919255398</v>
      </c>
      <c r="E39" s="7" t="n">
        <v>-0.04289888359100446</v>
      </c>
      <c r="F39" s="7" t="n">
        <v>0.7188227709966993</v>
      </c>
      <c r="G39" s="7" t="n">
        <v>0.5353276241551994</v>
      </c>
      <c r="H39" s="7" t="n">
        <v>0.1293356427561335</v>
      </c>
      <c r="I39" s="7" t="n">
        <v>0.8606301391869444</v>
      </c>
      <c r="J39" s="7" t="n">
        <v>0.7982631315656953</v>
      </c>
      <c r="K39" s="7" t="n">
        <v>0.7668046241405385</v>
      </c>
      <c r="L39" s="7" t="n">
        <v>0.8598605545205851</v>
      </c>
      <c r="M39" s="7" t="n">
        <v>0.3114219150729226</v>
      </c>
      <c r="N39" s="7" t="n">
        <v>0.7074621492885971</v>
      </c>
      <c r="O39" s="7" t="n">
        <v>0.6496117465271711</v>
      </c>
      <c r="P39" s="7" t="n">
        <v>0.3301118677310895</v>
      </c>
      <c r="Q39" s="7" t="n">
        <v>0.2574228277750877</v>
      </c>
      <c r="R39" s="7" t="n">
        <v>0.7289917580278368</v>
      </c>
      <c r="S39" s="7" t="n">
        <v>0.5308717611243415</v>
      </c>
      <c r="T39" s="7" t="n">
        <v>0.8552962964472109</v>
      </c>
      <c r="U39" s="7" t="n">
        <v>0.8296461534241978</v>
      </c>
      <c r="V39" s="7" t="n">
        <v>0.8747005645484316</v>
      </c>
      <c r="W39" s="7" t="n">
        <v>0.770297526593441</v>
      </c>
      <c r="X39" s="7" t="n">
        <v>0.157899825621443</v>
      </c>
      <c r="Y39" s="7" t="n">
        <v>-0.1606352938580221</v>
      </c>
      <c r="Z39" s="7" t="n">
        <v>0.5780179859054341</v>
      </c>
      <c r="AA39" s="7" t="n">
        <v>0.779064868347909</v>
      </c>
      <c r="AB39" s="7" t="n">
        <v>0.550426922151623</v>
      </c>
      <c r="AC39" s="7" t="n">
        <v>0.3204478202206996</v>
      </c>
      <c r="AD39" s="7" t="n">
        <v>0.8642827431950624</v>
      </c>
      <c r="AE39" s="7" t="n">
        <v>0.7701858973144604</v>
      </c>
      <c r="AF39" s="7" t="n">
        <v>0.9923064559162685</v>
      </c>
      <c r="AG39" s="7" t="n">
        <v>0.9966780605020688</v>
      </c>
      <c r="AH39" s="7" t="n">
        <v>0.910673620144792</v>
      </c>
      <c r="AI39" s="7" t="n">
        <v>0.6444628352921702</v>
      </c>
      <c r="AJ39" s="7" t="n">
        <v>0.6731823275697815</v>
      </c>
      <c r="AK39" s="7" t="n">
        <v>0.941186040185664</v>
      </c>
      <c r="AL39" s="7" t="n">
        <v>0.7787675183827477</v>
      </c>
      <c r="AM39" s="7" t="n">
        <v>0.7554657888898502</v>
      </c>
      <c r="AN39" s="7" t="n">
        <v>1</v>
      </c>
      <c r="AO39" s="7" t="n">
        <v>0.8655252477187985</v>
      </c>
      <c r="AP39" s="7" t="n">
        <v>0.5504270827848113</v>
      </c>
      <c r="AQ39" s="7" t="n">
        <v>0.6215730775207388</v>
      </c>
      <c r="AR39" s="7" t="n">
        <v>0.6741692457019482</v>
      </c>
      <c r="AS39" s="7" t="n">
        <v>0.5992948198449118</v>
      </c>
      <c r="AT39" s="7" t="n">
        <v>0.7867606674351099</v>
      </c>
      <c r="AU39" s="7" t="n">
        <v>0.8813979565159143</v>
      </c>
      <c r="AV39" s="7" t="n">
        <v>0.1059926141057162</v>
      </c>
      <c r="AW39" s="7" t="n">
        <v>0.6295901598848439</v>
      </c>
      <c r="AX39" s="7" t="n">
        <v>0.7746481130732848</v>
      </c>
      <c r="AY39" s="7" t="n">
        <v>0.6129594826112811</v>
      </c>
      <c r="AZ39" s="7" t="n">
        <v>-0.06965068467244802</v>
      </c>
      <c r="BA39" s="7" t="n">
        <v>0.8331050876241312</v>
      </c>
      <c r="BB39" s="7" t="n">
        <v>0.6263899258926627</v>
      </c>
      <c r="BC39" s="7" t="n">
        <v>0.7726089974294923</v>
      </c>
      <c r="BD39" s="7" t="n">
        <v>0.3801525974704879</v>
      </c>
      <c r="BE39" s="7" t="n">
        <v>0.5350278088408317</v>
      </c>
      <c r="BF39" s="7" t="n">
        <v>0.6100582779725948</v>
      </c>
      <c r="BG39" s="7" t="n">
        <v>0.5979067075679907</v>
      </c>
      <c r="BH39" s="7" t="n">
        <v>0.4706276372645192</v>
      </c>
      <c r="BI39" s="7" t="n">
        <v>0.7864012918714143</v>
      </c>
      <c r="BJ39" s="7" t="n">
        <v>0.8590347173654755</v>
      </c>
      <c r="BK39" s="7" t="n">
        <v>0.6723419594084236</v>
      </c>
      <c r="BL39" s="7" t="n">
        <v>0.4911669434841013</v>
      </c>
      <c r="BM39" s="7" t="n">
        <v>0.2956832282632653</v>
      </c>
      <c r="BN39" s="7" t="n">
        <v>0.3426660172558932</v>
      </c>
      <c r="BO39" s="7" t="n">
        <v>0.7941082860940389</v>
      </c>
      <c r="BP39" s="7" t="n">
        <v>0.8110721054650234</v>
      </c>
      <c r="BQ39" s="7" t="n">
        <v>0.7883169775449401</v>
      </c>
      <c r="BR39" s="7" t="n">
        <v>0.2470501187003993</v>
      </c>
      <c r="BS39" s="7" t="n">
        <v>0.750786141692986</v>
      </c>
      <c r="BT39" s="7" t="n">
        <v>0.6820578901689532</v>
      </c>
      <c r="BU39" s="7" t="n">
        <v>0.7320290566926199</v>
      </c>
      <c r="BV39" s="7" t="n">
        <v>0.3587354143808363</v>
      </c>
      <c r="BW39" s="7" t="n">
        <v>0.7446868920591679</v>
      </c>
      <c r="BX39" s="7" t="n">
        <v>0.8786296327195139</v>
      </c>
      <c r="BY39" s="7" t="n">
        <v>0.6390397107190725</v>
      </c>
      <c r="BZ39" s="7" t="n">
        <v>0.4794299657571878</v>
      </c>
      <c r="CA39" s="7" t="n">
        <v>0.5751192239986608</v>
      </c>
      <c r="CB39" s="7" t="n">
        <v>0.7785982415868987</v>
      </c>
      <c r="CC39" s="7" t="n">
        <v>0.7803954648408044</v>
      </c>
      <c r="CD39" s="7" t="n">
        <v>0.9003311799214123</v>
      </c>
      <c r="CE39" s="7" t="n">
        <v>0.5127407646560738</v>
      </c>
      <c r="CF39" s="7" t="n">
        <v>0.8022298182051921</v>
      </c>
      <c r="CG39" s="7" t="n">
        <v>0.7539605197533211</v>
      </c>
      <c r="CH39" s="7" t="n">
        <v>0.7102457219681603</v>
      </c>
      <c r="CI39" s="7" t="n">
        <v>0.7714191815358759</v>
      </c>
      <c r="CJ39" s="7" t="n">
        <v>0.6184165866348493</v>
      </c>
      <c r="CK39" s="7" t="n">
        <v>0.9750891131939984</v>
      </c>
      <c r="CL39" s="7" t="n">
        <v>0.8809538108744382</v>
      </c>
      <c r="CM39" s="7" t="n">
        <v>0.5725482757945122</v>
      </c>
      <c r="CN39" s="7" t="n">
        <v>0.7331669532095091</v>
      </c>
      <c r="CO39" s="7" t="n">
        <v>0.3378923719531092</v>
      </c>
      <c r="CP39" s="7" t="n">
        <v>0.7977778823205394</v>
      </c>
      <c r="CQ39" s="7" t="n">
        <v>0.8222920543027733</v>
      </c>
      <c r="CR39" s="7" t="n">
        <v>0.8816995675023848</v>
      </c>
      <c r="CS39" s="7" t="n">
        <v>0.7859605157410909</v>
      </c>
      <c r="CT39" s="7" t="n">
        <v>0.123589002944573</v>
      </c>
      <c r="CU39" s="7" t="n">
        <v>0.4523436170757434</v>
      </c>
      <c r="CV39" s="7" t="n">
        <v>0.7747082462063399</v>
      </c>
      <c r="CW39" s="7" t="n">
        <v>0.7559245878701832</v>
      </c>
      <c r="CX39" s="7" t="n">
        <v>0.09791662666691479</v>
      </c>
      <c r="CY39" s="7" t="n">
        <v>0.7822961671263116</v>
      </c>
      <c r="CZ39" s="7" t="n">
        <v>0.7694732029509429</v>
      </c>
      <c r="DA39" s="7" t="n">
        <v>0.06937643603128021</v>
      </c>
      <c r="DB39" s="7" t="n">
        <v>0.7489819524277308</v>
      </c>
      <c r="DC39" s="7" t="n">
        <v>0.7043534787719988</v>
      </c>
      <c r="DD39" s="7" t="n">
        <v>0.02265554218575397</v>
      </c>
      <c r="DE39" s="7" t="n">
        <v>0.7443000144373794</v>
      </c>
      <c r="DF39" s="7" t="n">
        <v>0.1467384380570461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0.7297738969130529</v>
      </c>
      <c r="D40" s="7" t="n">
        <v>0.6992186279925092</v>
      </c>
      <c r="E40" s="7" t="n">
        <v>0.06139405439437633</v>
      </c>
      <c r="F40" s="7" t="n">
        <v>0.6507491538735461</v>
      </c>
      <c r="G40" s="7" t="n">
        <v>0.4912732179483571</v>
      </c>
      <c r="H40" s="7" t="n">
        <v>0.2217197423137827</v>
      </c>
      <c r="I40" s="7" t="n">
        <v>0.7843968839980299</v>
      </c>
      <c r="J40" s="7" t="n">
        <v>0.6162635103940176</v>
      </c>
      <c r="K40" s="7" t="n">
        <v>0.6155737679097837</v>
      </c>
      <c r="L40" s="7" t="n">
        <v>0.7499749023549395</v>
      </c>
      <c r="M40" s="7" t="n">
        <v>0.3949869370711829</v>
      </c>
      <c r="N40" s="7" t="n">
        <v>0.7861622968883181</v>
      </c>
      <c r="O40" s="7" t="n">
        <v>0.5612248263461277</v>
      </c>
      <c r="P40" s="7" t="n">
        <v>0.4223894672631767</v>
      </c>
      <c r="Q40" s="7" t="n">
        <v>0.3386967141001582</v>
      </c>
      <c r="R40" s="7" t="n">
        <v>0.7202072612774026</v>
      </c>
      <c r="S40" s="7" t="n">
        <v>0.5016723624681023</v>
      </c>
      <c r="T40" s="7" t="n">
        <v>0.7809829836714192</v>
      </c>
      <c r="U40" s="7" t="n">
        <v>0.7927987090494514</v>
      </c>
      <c r="V40" s="7" t="n">
        <v>0.8101165171244646</v>
      </c>
      <c r="W40" s="7" t="n">
        <v>0.6872725994290979</v>
      </c>
      <c r="X40" s="7" t="n">
        <v>0.2637741662047223</v>
      </c>
      <c r="Y40" s="7" t="n">
        <v>-0.1003050627215223</v>
      </c>
      <c r="Z40" s="7" t="n">
        <v>0.5258026868912965</v>
      </c>
      <c r="AA40" s="7" t="n">
        <v>0.7131933583419849</v>
      </c>
      <c r="AB40" s="7" t="n">
        <v>0.4984629153250688</v>
      </c>
      <c r="AC40" s="7" t="n">
        <v>0.4093226982995439</v>
      </c>
      <c r="AD40" s="7" t="n">
        <v>0.9733057207695284</v>
      </c>
      <c r="AE40" s="7" t="n">
        <v>0.7035251979783929</v>
      </c>
      <c r="AF40" s="7" t="n">
        <v>0.87713124658887</v>
      </c>
      <c r="AG40" s="7" t="n">
        <v>0.8449814973787164</v>
      </c>
      <c r="AH40" s="7" t="n">
        <v>0.6558511477611197</v>
      </c>
      <c r="AI40" s="7" t="n">
        <v>0.651804699283527</v>
      </c>
      <c r="AJ40" s="7" t="n">
        <v>0.5816923334306855</v>
      </c>
      <c r="AK40" s="7" t="n">
        <v>0.8403287821247193</v>
      </c>
      <c r="AL40" s="7" t="n">
        <v>0.6499357831934882</v>
      </c>
      <c r="AM40" s="7" t="n">
        <v>0.7429029246350071</v>
      </c>
      <c r="AN40" s="7" t="n">
        <v>0.8655252477187985</v>
      </c>
      <c r="AO40" s="7" t="n">
        <v>1</v>
      </c>
      <c r="AP40" s="7" t="n">
        <v>0.4984630742379631</v>
      </c>
      <c r="AQ40" s="7" t="n">
        <v>0.5871295413606764</v>
      </c>
      <c r="AR40" s="7" t="n">
        <v>0.5627373702981905</v>
      </c>
      <c r="AS40" s="7" t="n">
        <v>0.5751332932678317</v>
      </c>
      <c r="AT40" s="7" t="n">
        <v>0.6625697474153915</v>
      </c>
      <c r="AU40" s="7" t="n">
        <v>0.9469264255783433</v>
      </c>
      <c r="AV40" s="7" t="n">
        <v>0.1828001583869396</v>
      </c>
      <c r="AW40" s="7" t="n">
        <v>0.5464801890665737</v>
      </c>
      <c r="AX40" s="7" t="n">
        <v>0.73204518065917</v>
      </c>
      <c r="AY40" s="7" t="n">
        <v>0.6305377340530598</v>
      </c>
      <c r="AZ40" s="7" t="n">
        <v>0.03364173005845032</v>
      </c>
      <c r="BA40" s="7" t="n">
        <v>0.6980259236800349</v>
      </c>
      <c r="BB40" s="7" t="n">
        <v>0.7133198729091257</v>
      </c>
      <c r="BC40" s="7" t="n">
        <v>0.6291104761479084</v>
      </c>
      <c r="BD40" s="7" t="n">
        <v>0.4927468885931616</v>
      </c>
      <c r="BE40" s="7" t="n">
        <v>0.5569757414789648</v>
      </c>
      <c r="BF40" s="7" t="n">
        <v>0.7634030787595557</v>
      </c>
      <c r="BG40" s="7" t="n">
        <v>0.6394806165258593</v>
      </c>
      <c r="BH40" s="7" t="n">
        <v>0.4370255245941073</v>
      </c>
      <c r="BI40" s="7" t="n">
        <v>0.6116554171317752</v>
      </c>
      <c r="BJ40" s="7" t="n">
        <v>0.6627710004668996</v>
      </c>
      <c r="BK40" s="7" t="n">
        <v>0.6065935427168643</v>
      </c>
      <c r="BL40" s="7" t="n">
        <v>0.372282379546838</v>
      </c>
      <c r="BM40" s="7" t="n">
        <v>0.3777499527577482</v>
      </c>
      <c r="BN40" s="7" t="n">
        <v>0.433535600023174</v>
      </c>
      <c r="BO40" s="7" t="n">
        <v>0.5523851539912553</v>
      </c>
      <c r="BP40" s="7" t="n">
        <v>0.6801024142425239</v>
      </c>
      <c r="BQ40" s="7" t="n">
        <v>0.7255911210605643</v>
      </c>
      <c r="BR40" s="7" t="n">
        <v>0.3023105847819504</v>
      </c>
      <c r="BS40" s="7" t="n">
        <v>0.5006625768859185</v>
      </c>
      <c r="BT40" s="7" t="n">
        <v>0.5889600264006557</v>
      </c>
      <c r="BU40" s="7" t="n">
        <v>0.5603145986084616</v>
      </c>
      <c r="BV40" s="7" t="n">
        <v>0.4946632968128411</v>
      </c>
      <c r="BW40" s="7" t="n">
        <v>0.6183246429062722</v>
      </c>
      <c r="BX40" s="7" t="n">
        <v>0.9453466033088189</v>
      </c>
      <c r="BY40" s="7" t="n">
        <v>0.6879210783179944</v>
      </c>
      <c r="BZ40" s="7" t="n">
        <v>0.5326985269234747</v>
      </c>
      <c r="CA40" s="7" t="n">
        <v>0.5430927696502708</v>
      </c>
      <c r="CB40" s="7" t="n">
        <v>0.5300618961824881</v>
      </c>
      <c r="CC40" s="7" t="n">
        <v>0.5099011267316435</v>
      </c>
      <c r="CD40" s="7" t="n">
        <v>0.6769942057271503</v>
      </c>
      <c r="CE40" s="7" t="n">
        <v>0.4243570595088897</v>
      </c>
      <c r="CF40" s="7" t="n">
        <v>0.9420696964249784</v>
      </c>
      <c r="CG40" s="7" t="n">
        <v>0.7115902226538003</v>
      </c>
      <c r="CH40" s="7" t="n">
        <v>0.4109350202832541</v>
      </c>
      <c r="CI40" s="7" t="n">
        <v>0.7264940190084729</v>
      </c>
      <c r="CJ40" s="7" t="n">
        <v>0.582986200794502</v>
      </c>
      <c r="CK40" s="7" t="n">
        <v>0.8270916279029253</v>
      </c>
      <c r="CL40" s="7" t="n">
        <v>0.960567217227928</v>
      </c>
      <c r="CM40" s="7" t="n">
        <v>0.5638983474896818</v>
      </c>
      <c r="CN40" s="7" t="n">
        <v>0.7011192400679037</v>
      </c>
      <c r="CO40" s="7" t="n">
        <v>0.4023990869852</v>
      </c>
      <c r="CP40" s="7" t="n">
        <v>0.6460192656119494</v>
      </c>
      <c r="CQ40" s="7" t="n">
        <v>0.6784340985158337</v>
      </c>
      <c r="CR40" s="7" t="n">
        <v>0.9450497103586843</v>
      </c>
      <c r="CS40" s="7" t="n">
        <v>0.6384815445196991</v>
      </c>
      <c r="CT40" s="7" t="n">
        <v>0.1391481915557211</v>
      </c>
      <c r="CU40" s="7" t="n">
        <v>0.5795141209840674</v>
      </c>
      <c r="CV40" s="7" t="n">
        <v>0.6265129848825889</v>
      </c>
      <c r="CW40" s="7" t="n">
        <v>0.6586266693227395</v>
      </c>
      <c r="CX40" s="7" t="n">
        <v>0.1699139470683296</v>
      </c>
      <c r="CY40" s="7" t="n">
        <v>0.660300201090686</v>
      </c>
      <c r="CZ40" s="7" t="n">
        <v>0.6273883524099542</v>
      </c>
      <c r="DA40" s="7" t="n">
        <v>0.182322472254017</v>
      </c>
      <c r="DB40" s="7" t="n">
        <v>0.6100520113133971</v>
      </c>
      <c r="DC40" s="7" t="n">
        <v>0.6686515589133588</v>
      </c>
      <c r="DD40" s="7" t="n">
        <v>0.1460570409652501</v>
      </c>
      <c r="DE40" s="7" t="n">
        <v>0.6667971863859199</v>
      </c>
      <c r="DF40" s="7" t="n">
        <v>0.2478953781470186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0.5266107998174795</v>
      </c>
      <c r="D41" s="7" t="n">
        <v>0.5892874802925647</v>
      </c>
      <c r="E41" s="7" t="n">
        <v>0.09267861641725277</v>
      </c>
      <c r="F41" s="7" t="n">
        <v>0.6058545068317176</v>
      </c>
      <c r="G41" s="7" t="n">
        <v>0.6315434559569981</v>
      </c>
      <c r="H41" s="7" t="n">
        <v>0.1545860886836355</v>
      </c>
      <c r="I41" s="7" t="n">
        <v>0.6070410040808755</v>
      </c>
      <c r="J41" s="7" t="n">
        <v>0.3872634559598752</v>
      </c>
      <c r="K41" s="7" t="n">
        <v>0.389741952956145</v>
      </c>
      <c r="L41" s="7" t="n">
        <v>0.4285962827585673</v>
      </c>
      <c r="M41" s="7" t="n">
        <v>0.2692230479682238</v>
      </c>
      <c r="N41" s="7" t="n">
        <v>0.4708859581645443</v>
      </c>
      <c r="O41" s="7" t="n">
        <v>0.4671204294326587</v>
      </c>
      <c r="P41" s="7" t="n">
        <v>0.281779104346028</v>
      </c>
      <c r="Q41" s="7" t="n">
        <v>0.3193161622005095</v>
      </c>
      <c r="R41" s="7" t="n">
        <v>0.4742865050708391</v>
      </c>
      <c r="S41" s="7" t="n">
        <v>0.3127839385494778</v>
      </c>
      <c r="T41" s="7" t="n">
        <v>0.6031407963199514</v>
      </c>
      <c r="U41" s="7" t="n">
        <v>0.5215535273813434</v>
      </c>
      <c r="V41" s="7" t="n">
        <v>0.5943543366412021</v>
      </c>
      <c r="W41" s="7" t="n">
        <v>0.4682383509902952</v>
      </c>
      <c r="X41" s="7" t="n">
        <v>0.2645806824578628</v>
      </c>
      <c r="Y41" s="7" t="n">
        <v>-0.1084607302287993</v>
      </c>
      <c r="Z41" s="7" t="n">
        <v>0.4448404733314434</v>
      </c>
      <c r="AA41" s="7" t="n">
        <v>0.4218533368391951</v>
      </c>
      <c r="AB41" s="7" t="n">
        <v>0.9999999999994508</v>
      </c>
      <c r="AC41" s="7" t="n">
        <v>0.306923600239548</v>
      </c>
      <c r="AD41" s="7" t="n">
        <v>0.4695187846294112</v>
      </c>
      <c r="AE41" s="7" t="n">
        <v>0.4038850607290954</v>
      </c>
      <c r="AF41" s="7" t="n">
        <v>0.5601715931901926</v>
      </c>
      <c r="AG41" s="7" t="n">
        <v>0.545976484118299</v>
      </c>
      <c r="AH41" s="7" t="n">
        <v>0.4673000318169186</v>
      </c>
      <c r="AI41" s="7" t="n">
        <v>0.425273546453887</v>
      </c>
      <c r="AJ41" s="7" t="n">
        <v>0.5410206151165731</v>
      </c>
      <c r="AK41" s="7" t="n">
        <v>0.5886942091540804</v>
      </c>
      <c r="AL41" s="7" t="n">
        <v>0.5532076068494234</v>
      </c>
      <c r="AM41" s="7" t="n">
        <v>0.4013255904941417</v>
      </c>
      <c r="AN41" s="7" t="n">
        <v>0.5504270827848113</v>
      </c>
      <c r="AO41" s="7" t="n">
        <v>0.4984630742379631</v>
      </c>
      <c r="AP41" s="7" t="n">
        <v>1</v>
      </c>
      <c r="AQ41" s="7" t="n">
        <v>0.3336284488314458</v>
      </c>
      <c r="AR41" s="7" t="n">
        <v>0.4239596426238323</v>
      </c>
      <c r="AS41" s="7" t="n">
        <v>0.3521589148643141</v>
      </c>
      <c r="AT41" s="7" t="n">
        <v>0.5624664315153084</v>
      </c>
      <c r="AU41" s="7" t="n">
        <v>0.4848432812839079</v>
      </c>
      <c r="AV41" s="7" t="n">
        <v>0.3735989861894599</v>
      </c>
      <c r="AW41" s="7" t="n">
        <v>0.4635222578996189</v>
      </c>
      <c r="AX41" s="7" t="n">
        <v>0.4376899942881209</v>
      </c>
      <c r="AY41" s="7" t="n">
        <v>0.530289963411932</v>
      </c>
      <c r="AZ41" s="7" t="n">
        <v>-0.00701418134054162</v>
      </c>
      <c r="BA41" s="7" t="n">
        <v>0.6125189084768221</v>
      </c>
      <c r="BB41" s="7" t="n">
        <v>0.4102929822766238</v>
      </c>
      <c r="BC41" s="7" t="n">
        <v>0.4717234097900926</v>
      </c>
      <c r="BD41" s="7" t="n">
        <v>0.4015280237167733</v>
      </c>
      <c r="BE41" s="7" t="n">
        <v>0.4204219396599195</v>
      </c>
      <c r="BF41" s="7" t="n">
        <v>0.4050189430784816</v>
      </c>
      <c r="BG41" s="7" t="n">
        <v>0.5093919119968682</v>
      </c>
      <c r="BH41" s="7" t="n">
        <v>0.2047560581738453</v>
      </c>
      <c r="BI41" s="7" t="n">
        <v>0.463484199916561</v>
      </c>
      <c r="BJ41" s="7" t="n">
        <v>0.4314965417448061</v>
      </c>
      <c r="BK41" s="7" t="n">
        <v>0.4869297367647158</v>
      </c>
      <c r="BL41" s="7" t="n">
        <v>0.2471483324805228</v>
      </c>
      <c r="BM41" s="7" t="n">
        <v>0.2620060896758038</v>
      </c>
      <c r="BN41" s="7" t="n">
        <v>0.2803014264891645</v>
      </c>
      <c r="BO41" s="7" t="n">
        <v>0.4234303564157645</v>
      </c>
      <c r="BP41" s="7" t="n">
        <v>0.4251257139437627</v>
      </c>
      <c r="BQ41" s="7" t="n">
        <v>0.4168898202613333</v>
      </c>
      <c r="BR41" s="7" t="n">
        <v>0.2175771563493435</v>
      </c>
      <c r="BS41" s="7" t="n">
        <v>0.4014521534436186</v>
      </c>
      <c r="BT41" s="7" t="n">
        <v>0.4094105652061617</v>
      </c>
      <c r="BU41" s="7" t="n">
        <v>0.4437381057998393</v>
      </c>
      <c r="BV41" s="7" t="n">
        <v>0.3677796670211773</v>
      </c>
      <c r="BW41" s="7" t="n">
        <v>0.5195750638044926</v>
      </c>
      <c r="BX41" s="7" t="n">
        <v>0.4833968415190801</v>
      </c>
      <c r="BY41" s="7" t="n">
        <v>0.7815212421076749</v>
      </c>
      <c r="BZ41" s="7" t="n">
        <v>0.3826895671994272</v>
      </c>
      <c r="CA41" s="7" t="n">
        <v>0.3209075664851323</v>
      </c>
      <c r="CB41" s="7" t="n">
        <v>0.4060328558696325</v>
      </c>
      <c r="CC41" s="7" t="n">
        <v>0.3878109317935031</v>
      </c>
      <c r="CD41" s="7" t="n">
        <v>0.4563298793780141</v>
      </c>
      <c r="CE41" s="7" t="n">
        <v>0.3670874155417924</v>
      </c>
      <c r="CF41" s="7" t="n">
        <v>0.4792858025907274</v>
      </c>
      <c r="CG41" s="7" t="n">
        <v>0.4138133762655173</v>
      </c>
      <c r="CH41" s="7" t="n">
        <v>0.3578042719773038</v>
      </c>
      <c r="CI41" s="7" t="n">
        <v>0.451095787021611</v>
      </c>
      <c r="CJ41" s="7" t="n">
        <v>0.3705858100735854</v>
      </c>
      <c r="CK41" s="7" t="n">
        <v>0.4965948370701025</v>
      </c>
      <c r="CL41" s="7" t="n">
        <v>0.4927321612842572</v>
      </c>
      <c r="CM41" s="7" t="n">
        <v>0.9654719109910392</v>
      </c>
      <c r="CN41" s="7" t="n">
        <v>0.3947155790877477</v>
      </c>
      <c r="CO41" s="7" t="n">
        <v>0.3346645130266301</v>
      </c>
      <c r="CP41" s="7" t="n">
        <v>0.4030663093952746</v>
      </c>
      <c r="CQ41" s="7" t="n">
        <v>0.400086008218393</v>
      </c>
      <c r="CR41" s="7" t="n">
        <v>0.4733083555125497</v>
      </c>
      <c r="CS41" s="7" t="n">
        <v>0.3872436050944473</v>
      </c>
      <c r="CT41" s="7" t="n">
        <v>0.1694840015395771</v>
      </c>
      <c r="CU41" s="7" t="n">
        <v>0.3377609645178336</v>
      </c>
      <c r="CV41" s="7" t="n">
        <v>0.3845522072235462</v>
      </c>
      <c r="CW41" s="7" t="n">
        <v>0.331471638706766</v>
      </c>
      <c r="CX41" s="7" t="n">
        <v>0.3668732259052392</v>
      </c>
      <c r="CY41" s="7" t="n">
        <v>0.6636916143326619</v>
      </c>
      <c r="CZ41" s="7" t="n">
        <v>0.3708957831221668</v>
      </c>
      <c r="DA41" s="7" t="n">
        <v>-0.01620082012805616</v>
      </c>
      <c r="DB41" s="7" t="n">
        <v>0.4622063593581888</v>
      </c>
      <c r="DC41" s="7" t="n">
        <v>0.3543485279549736</v>
      </c>
      <c r="DD41" s="7" t="n">
        <v>0.1169287083084239</v>
      </c>
      <c r="DE41" s="7" t="n">
        <v>0.4314163355909135</v>
      </c>
      <c r="DF41" s="7" t="n">
        <v>0.2059920949541516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0.721165719260812</v>
      </c>
      <c r="D42" s="7" t="n">
        <v>0.5903050011295918</v>
      </c>
      <c r="E42" s="7" t="n">
        <v>0.04357675349198172</v>
      </c>
      <c r="F42" s="7" t="n">
        <v>0.4866430341187477</v>
      </c>
      <c r="G42" s="7" t="n">
        <v>0.3211815692874048</v>
      </c>
      <c r="H42" s="7" t="n">
        <v>0.257751913621525</v>
      </c>
      <c r="I42" s="7" t="n">
        <v>0.634129693257979</v>
      </c>
      <c r="J42" s="7" t="n">
        <v>0.7230434096289706</v>
      </c>
      <c r="K42" s="7" t="n">
        <v>0.6970469422314152</v>
      </c>
      <c r="L42" s="7" t="n">
        <v>0.7476782557547389</v>
      </c>
      <c r="M42" s="7" t="n">
        <v>0.3914955732273929</v>
      </c>
      <c r="N42" s="7" t="n">
        <v>0.6164697123486882</v>
      </c>
      <c r="O42" s="7" t="n">
        <v>0.4451626099193767</v>
      </c>
      <c r="P42" s="7" t="n">
        <v>0.3944201930623839</v>
      </c>
      <c r="Q42" s="7" t="n">
        <v>0.2846870551324392</v>
      </c>
      <c r="R42" s="7" t="n">
        <v>0.7981850636870736</v>
      </c>
      <c r="S42" s="7" t="n">
        <v>0.6074980471693805</v>
      </c>
      <c r="T42" s="7" t="n">
        <v>0.5897750032502805</v>
      </c>
      <c r="U42" s="7" t="n">
        <v>0.7747066985048565</v>
      </c>
      <c r="V42" s="7" t="n">
        <v>0.701830296078329</v>
      </c>
      <c r="W42" s="7" t="n">
        <v>0.5042827689171244</v>
      </c>
      <c r="X42" s="7" t="n">
        <v>0.2244499516125328</v>
      </c>
      <c r="Y42" s="7" t="n">
        <v>-0.04497027300626542</v>
      </c>
      <c r="Z42" s="7" t="n">
        <v>0.4124470452043426</v>
      </c>
      <c r="AA42" s="7" t="n">
        <v>0.5848214351557811</v>
      </c>
      <c r="AB42" s="7" t="n">
        <v>0.3336282817788837</v>
      </c>
      <c r="AC42" s="7" t="n">
        <v>0.382891911393651</v>
      </c>
      <c r="AD42" s="7" t="n">
        <v>0.5703603393275962</v>
      </c>
      <c r="AE42" s="7" t="n">
        <v>0.5969855455643467</v>
      </c>
      <c r="AF42" s="7" t="n">
        <v>0.6757798929996264</v>
      </c>
      <c r="AG42" s="7" t="n">
        <v>0.6247232302878476</v>
      </c>
      <c r="AH42" s="7" t="n">
        <v>0.5943649414756448</v>
      </c>
      <c r="AI42" s="7" t="n">
        <v>0.7509886098380801</v>
      </c>
      <c r="AJ42" s="7" t="n">
        <v>0.4594807702834802</v>
      </c>
      <c r="AK42" s="7" t="n">
        <v>0.6380826124106719</v>
      </c>
      <c r="AL42" s="7" t="n">
        <v>0.5883337438486379</v>
      </c>
      <c r="AM42" s="7" t="n">
        <v>0.6132870270340134</v>
      </c>
      <c r="AN42" s="7" t="n">
        <v>0.6215730775207388</v>
      </c>
      <c r="AO42" s="7" t="n">
        <v>0.5871295413606764</v>
      </c>
      <c r="AP42" s="7" t="n">
        <v>0.3336284488314458</v>
      </c>
      <c r="AQ42" s="7" t="n">
        <v>1</v>
      </c>
      <c r="AR42" s="7" t="n">
        <v>0.6244023966852004</v>
      </c>
      <c r="AS42" s="7" t="n">
        <v>0.9734013483732042</v>
      </c>
      <c r="AT42" s="7" t="n">
        <v>0.5898260599749167</v>
      </c>
      <c r="AU42" s="7" t="n">
        <v>0.6229184653546089</v>
      </c>
      <c r="AV42" s="7" t="n">
        <v>-0.02544891598790066</v>
      </c>
      <c r="AW42" s="7" t="n">
        <v>0.4476861679169927</v>
      </c>
      <c r="AX42" s="7" t="n">
        <v>0.6227138053385769</v>
      </c>
      <c r="AY42" s="7" t="n">
        <v>0.5986841833885962</v>
      </c>
      <c r="AZ42" s="7" t="n">
        <v>0.01918841161222251</v>
      </c>
      <c r="BA42" s="7" t="n">
        <v>0.485171229617671</v>
      </c>
      <c r="BB42" s="7" t="n">
        <v>0.6627732741514633</v>
      </c>
      <c r="BC42" s="7" t="n">
        <v>0.756124084128495</v>
      </c>
      <c r="BD42" s="7" t="n">
        <v>0.4755038804732244</v>
      </c>
      <c r="BE42" s="7" t="n">
        <v>0.5237668623228666</v>
      </c>
      <c r="BF42" s="7" t="n">
        <v>0.5968119943824077</v>
      </c>
      <c r="BG42" s="7" t="n">
        <v>0.5948322597209974</v>
      </c>
      <c r="BH42" s="7" t="n">
        <v>0.4240883785622696</v>
      </c>
      <c r="BI42" s="7" t="n">
        <v>0.7442794384812303</v>
      </c>
      <c r="BJ42" s="7" t="n">
        <v>0.7163792448509237</v>
      </c>
      <c r="BK42" s="7" t="n">
        <v>0.490098633959396</v>
      </c>
      <c r="BL42" s="7" t="n">
        <v>0.3248431647264459</v>
      </c>
      <c r="BM42" s="7" t="n">
        <v>0.3533741019543185</v>
      </c>
      <c r="BN42" s="7" t="n">
        <v>0.4234092814891107</v>
      </c>
      <c r="BO42" s="7" t="n">
        <v>0.6467056224389768</v>
      </c>
      <c r="BP42" s="7" t="n">
        <v>0.735825938382793</v>
      </c>
      <c r="BQ42" s="7" t="n">
        <v>0.5644668710224603</v>
      </c>
      <c r="BR42" s="7" t="n">
        <v>0.2324496613645118</v>
      </c>
      <c r="BS42" s="7" t="n">
        <v>0.6477610725822245</v>
      </c>
      <c r="BT42" s="7" t="n">
        <v>0.6409599958275731</v>
      </c>
      <c r="BU42" s="7" t="n">
        <v>0.7387333730087049</v>
      </c>
      <c r="BV42" s="7" t="n">
        <v>0.4092724473580581</v>
      </c>
      <c r="BW42" s="7" t="n">
        <v>0.7568101471834001</v>
      </c>
      <c r="BX42" s="7" t="n">
        <v>0.6315151185169454</v>
      </c>
      <c r="BY42" s="7" t="n">
        <v>0.4638840593552724</v>
      </c>
      <c r="BZ42" s="7" t="n">
        <v>0.5227837084934698</v>
      </c>
      <c r="CA42" s="7" t="n">
        <v>0.9725140718650154</v>
      </c>
      <c r="CB42" s="7" t="n">
        <v>0.6231932104141173</v>
      </c>
      <c r="CC42" s="7" t="n">
        <v>0.5756312352241743</v>
      </c>
      <c r="CD42" s="7" t="n">
        <v>0.6651564807881964</v>
      </c>
      <c r="CE42" s="7" t="n">
        <v>0.2634680204918343</v>
      </c>
      <c r="CF42" s="7" t="n">
        <v>0.5402482825595405</v>
      </c>
      <c r="CG42" s="7" t="n">
        <v>0.6013032198417624</v>
      </c>
      <c r="CH42" s="7" t="n">
        <v>0.5365344529713294</v>
      </c>
      <c r="CI42" s="7" t="n">
        <v>0.5480857483669743</v>
      </c>
      <c r="CJ42" s="7" t="n">
        <v>0.9780550774115376</v>
      </c>
      <c r="CK42" s="7" t="n">
        <v>0.665018373636806</v>
      </c>
      <c r="CL42" s="7" t="n">
        <v>0.6136092459798769</v>
      </c>
      <c r="CM42" s="7" t="n">
        <v>0.3798071913393218</v>
      </c>
      <c r="CN42" s="7" t="n">
        <v>0.7694918396493964</v>
      </c>
      <c r="CO42" s="7" t="n">
        <v>0.3861629137089715</v>
      </c>
      <c r="CP42" s="7" t="n">
        <v>0.7066828838357569</v>
      </c>
      <c r="CQ42" s="7" t="n">
        <v>0.6750264398293754</v>
      </c>
      <c r="CR42" s="7" t="n">
        <v>0.6046148552819781</v>
      </c>
      <c r="CS42" s="7" t="n">
        <v>0.7223222997576468</v>
      </c>
      <c r="CT42" s="7" t="n">
        <v>0.2069271415804694</v>
      </c>
      <c r="CU42" s="7" t="n">
        <v>0.4830412747464431</v>
      </c>
      <c r="CV42" s="7" t="n">
        <v>0.7164641877249794</v>
      </c>
      <c r="CW42" s="7" t="n">
        <v>0.6058899325291555</v>
      </c>
      <c r="CX42" s="7" t="n">
        <v>-0.0347156135954293</v>
      </c>
      <c r="CY42" s="7" t="n">
        <v>0.5880107294124354</v>
      </c>
      <c r="CZ42" s="7" t="n">
        <v>0.7282169871020946</v>
      </c>
      <c r="DA42" s="7" t="n">
        <v>0.197355494296642</v>
      </c>
      <c r="DB42" s="7" t="n">
        <v>0.7691430344462861</v>
      </c>
      <c r="DC42" s="7" t="n">
        <v>0.6574622296899382</v>
      </c>
      <c r="DD42" s="7" t="n">
        <v>0.1174543681033958</v>
      </c>
      <c r="DE42" s="7" t="n">
        <v>0.7846515565306372</v>
      </c>
      <c r="DF42" s="7" t="n">
        <v>0.2005467952186951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0.6901315520284637</v>
      </c>
      <c r="D43" s="7" t="n">
        <v>0.5404337261911435</v>
      </c>
      <c r="E43" s="7" t="n">
        <v>0.06515176881064337</v>
      </c>
      <c r="F43" s="7" t="n">
        <v>0.4389492133118873</v>
      </c>
      <c r="G43" s="7" t="n">
        <v>0.3351686633248532</v>
      </c>
      <c r="H43" s="7" t="n">
        <v>0.1379149391441512</v>
      </c>
      <c r="I43" s="7" t="n">
        <v>0.6143085007446377</v>
      </c>
      <c r="J43" s="7" t="n">
        <v>0.7023367200040194</v>
      </c>
      <c r="K43" s="7" t="n">
        <v>0.6513502539874128</v>
      </c>
      <c r="L43" s="7" t="n">
        <v>0.7007049016438452</v>
      </c>
      <c r="M43" s="7" t="n">
        <v>0.2966941576508751</v>
      </c>
      <c r="N43" s="7" t="n">
        <v>0.4835597057949134</v>
      </c>
      <c r="O43" s="7" t="n">
        <v>0.4220975409462517</v>
      </c>
      <c r="P43" s="7" t="n">
        <v>0.3004219710443541</v>
      </c>
      <c r="Q43" s="7" t="n">
        <v>0.1928912482566814</v>
      </c>
      <c r="R43" s="7" t="n">
        <v>0.8334626636697199</v>
      </c>
      <c r="S43" s="7" t="n">
        <v>0.4696051158900023</v>
      </c>
      <c r="T43" s="7" t="n">
        <v>0.5703708117298649</v>
      </c>
      <c r="U43" s="7" t="n">
        <v>0.7639765420475501</v>
      </c>
      <c r="V43" s="7" t="n">
        <v>0.6847529477278512</v>
      </c>
      <c r="W43" s="7" t="n">
        <v>0.5471868921270335</v>
      </c>
      <c r="X43" s="7" t="n">
        <v>0.2280481125800326</v>
      </c>
      <c r="Y43" s="7" t="n">
        <v>-0.1243555909321868</v>
      </c>
      <c r="Z43" s="7" t="n">
        <v>0.3697143624322649</v>
      </c>
      <c r="AA43" s="7" t="n">
        <v>0.5761430622098797</v>
      </c>
      <c r="AB43" s="7" t="n">
        <v>0.4239594379330446</v>
      </c>
      <c r="AC43" s="7" t="n">
        <v>0.324976338897761</v>
      </c>
      <c r="AD43" s="7" t="n">
        <v>0.5318940651003399</v>
      </c>
      <c r="AE43" s="7" t="n">
        <v>0.5773829679181062</v>
      </c>
      <c r="AF43" s="7" t="n">
        <v>0.7076710816825501</v>
      </c>
      <c r="AG43" s="7" t="n">
        <v>0.6825890638795346</v>
      </c>
      <c r="AH43" s="7" t="n">
        <v>0.7051490808781194</v>
      </c>
      <c r="AI43" s="7" t="n">
        <v>0.8194999166858563</v>
      </c>
      <c r="AJ43" s="7" t="n">
        <v>0.4966086218933064</v>
      </c>
      <c r="AK43" s="7" t="n">
        <v>0.6621254033673073</v>
      </c>
      <c r="AL43" s="7" t="n">
        <v>0.6239529547615995</v>
      </c>
      <c r="AM43" s="7" t="n">
        <v>0.5708209412228935</v>
      </c>
      <c r="AN43" s="7" t="n">
        <v>0.6741692457019482</v>
      </c>
      <c r="AO43" s="7" t="n">
        <v>0.5627373702981905</v>
      </c>
      <c r="AP43" s="7" t="n">
        <v>0.4239596426238323</v>
      </c>
      <c r="AQ43" s="7" t="n">
        <v>0.6244023966852004</v>
      </c>
      <c r="AR43" s="7" t="n">
        <v>1</v>
      </c>
      <c r="AS43" s="7" t="n">
        <v>0.5836017045026427</v>
      </c>
      <c r="AT43" s="7" t="n">
        <v>0.6527952807323874</v>
      </c>
      <c r="AU43" s="7" t="n">
        <v>0.5843107341485272</v>
      </c>
      <c r="AV43" s="7" t="n">
        <v>0.03971395079172164</v>
      </c>
      <c r="AW43" s="7" t="n">
        <v>0.4231377064819377</v>
      </c>
      <c r="AX43" s="7" t="n">
        <v>0.6319673743955988</v>
      </c>
      <c r="AY43" s="7" t="n">
        <v>0.5225090811173065</v>
      </c>
      <c r="AZ43" s="7" t="n">
        <v>0.04097882007727753</v>
      </c>
      <c r="BA43" s="7" t="n">
        <v>0.5122681761027864</v>
      </c>
      <c r="BB43" s="7" t="n">
        <v>0.6374153355422547</v>
      </c>
      <c r="BC43" s="7" t="n">
        <v>0.8723252039715512</v>
      </c>
      <c r="BD43" s="7" t="n">
        <v>0.4472510045454658</v>
      </c>
      <c r="BE43" s="7" t="n">
        <v>0.4553805344075848</v>
      </c>
      <c r="BF43" s="7" t="n">
        <v>0.5144879584660426</v>
      </c>
      <c r="BG43" s="7" t="n">
        <v>0.6503008066454505</v>
      </c>
      <c r="BH43" s="7" t="n">
        <v>0.4560620158688989</v>
      </c>
      <c r="BI43" s="7" t="n">
        <v>0.8736523474520351</v>
      </c>
      <c r="BJ43" s="7" t="n">
        <v>0.7490607914296853</v>
      </c>
      <c r="BK43" s="7" t="n">
        <v>0.4882224392733281</v>
      </c>
      <c r="BL43" s="7" t="n">
        <v>0.3803927802232647</v>
      </c>
      <c r="BM43" s="7" t="n">
        <v>0.3239467946524765</v>
      </c>
      <c r="BN43" s="7" t="n">
        <v>0.3348554066500184</v>
      </c>
      <c r="BO43" s="7" t="n">
        <v>0.8008762306129834</v>
      </c>
      <c r="BP43" s="7" t="n">
        <v>0.7784935185827094</v>
      </c>
      <c r="BQ43" s="7" t="n">
        <v>0.5560410814833653</v>
      </c>
      <c r="BR43" s="7" t="n">
        <v>0.1981284367151428</v>
      </c>
      <c r="BS43" s="7" t="n">
        <v>0.8368499395703375</v>
      </c>
      <c r="BT43" s="7" t="n">
        <v>0.9477593063147119</v>
      </c>
      <c r="BU43" s="7" t="n">
        <v>0.8871235393111505</v>
      </c>
      <c r="BV43" s="7" t="n">
        <v>0.3828953767934163</v>
      </c>
      <c r="BW43" s="7" t="n">
        <v>0.8749278933939846</v>
      </c>
      <c r="BX43" s="7" t="n">
        <v>0.6029279601206051</v>
      </c>
      <c r="BY43" s="7" t="n">
        <v>0.5623232638942371</v>
      </c>
      <c r="BZ43" s="7" t="n">
        <v>0.4849067540383553</v>
      </c>
      <c r="CA43" s="7" t="n">
        <v>0.5508259467750004</v>
      </c>
      <c r="CB43" s="7" t="n">
        <v>0.7902827180417528</v>
      </c>
      <c r="CC43" s="7" t="n">
        <v>0.7037374666933742</v>
      </c>
      <c r="CD43" s="7" t="n">
        <v>0.754725840585076</v>
      </c>
      <c r="CE43" s="7" t="n">
        <v>0.2675293311160888</v>
      </c>
      <c r="CF43" s="7" t="n">
        <v>0.5528981040886866</v>
      </c>
      <c r="CG43" s="7" t="n">
        <v>0.5974444783988584</v>
      </c>
      <c r="CH43" s="7" t="n">
        <v>0.6274128779955601</v>
      </c>
      <c r="CI43" s="7" t="n">
        <v>0.5654905195866773</v>
      </c>
      <c r="CJ43" s="7" t="n">
        <v>0.6159913956749603</v>
      </c>
      <c r="CK43" s="7" t="n">
        <v>0.6761585907032737</v>
      </c>
      <c r="CL43" s="7" t="n">
        <v>0.6044526399817526</v>
      </c>
      <c r="CM43" s="7" t="n">
        <v>0.5081810016399211</v>
      </c>
      <c r="CN43" s="7" t="n">
        <v>0.7837944794844534</v>
      </c>
      <c r="CO43" s="7" t="n">
        <v>0.2595338554770437</v>
      </c>
      <c r="CP43" s="7" t="n">
        <v>0.6692929755037357</v>
      </c>
      <c r="CQ43" s="7" t="n">
        <v>0.719251480262296</v>
      </c>
      <c r="CR43" s="7" t="n">
        <v>0.5733115750258019</v>
      </c>
      <c r="CS43" s="7" t="n">
        <v>0.6673282958282523</v>
      </c>
      <c r="CT43" s="7" t="n">
        <v>0.05678186913140931</v>
      </c>
      <c r="CU43" s="7" t="n">
        <v>0.3764402709803655</v>
      </c>
      <c r="CV43" s="7" t="n">
        <v>0.6646816413447404</v>
      </c>
      <c r="CW43" s="7" t="n">
        <v>0.6454605550741686</v>
      </c>
      <c r="CX43" s="7" t="n">
        <v>0.02503161636442112</v>
      </c>
      <c r="CY43" s="7" t="n">
        <v>0.5743979970946979</v>
      </c>
      <c r="CZ43" s="7" t="n">
        <v>0.681242044592939</v>
      </c>
      <c r="DA43" s="7" t="n">
        <v>0.1443244520207534</v>
      </c>
      <c r="DB43" s="7" t="n">
        <v>0.881727318441561</v>
      </c>
      <c r="DC43" s="7" t="n">
        <v>0.621978675347404</v>
      </c>
      <c r="DD43" s="7" t="n">
        <v>0.1170015479144415</v>
      </c>
      <c r="DE43" s="7" t="n">
        <v>0.8105543110801138</v>
      </c>
      <c r="DF43" s="7" t="n">
        <v>0.1270096644630908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0.6311599773193429</v>
      </c>
      <c r="D44" s="7" t="n">
        <v>0.5099811328103412</v>
      </c>
      <c r="E44" s="7" t="n">
        <v>-0.05416909644233853</v>
      </c>
      <c r="F44" s="7" t="n">
        <v>0.4149700017865885</v>
      </c>
      <c r="G44" s="7" t="n">
        <v>0.2747481323833139</v>
      </c>
      <c r="H44" s="7" t="n">
        <v>0.1602368640318391</v>
      </c>
      <c r="I44" s="7" t="n">
        <v>0.5700513710215405</v>
      </c>
      <c r="J44" s="7" t="n">
        <v>0.7122814562955523</v>
      </c>
      <c r="K44" s="7" t="n">
        <v>0.7003941658085833</v>
      </c>
      <c r="L44" s="7" t="n">
        <v>0.7411976689085605</v>
      </c>
      <c r="M44" s="7" t="n">
        <v>0.3135631227860299</v>
      </c>
      <c r="N44" s="7" t="n">
        <v>0.562056868607095</v>
      </c>
      <c r="O44" s="7" t="n">
        <v>0.4317544996094966</v>
      </c>
      <c r="P44" s="7" t="n">
        <v>0.317397952560287</v>
      </c>
      <c r="Q44" s="7" t="n">
        <v>0.1716039028688555</v>
      </c>
      <c r="R44" s="7" t="n">
        <v>0.7595067990007268</v>
      </c>
      <c r="S44" s="7" t="n">
        <v>0.4894690061972604</v>
      </c>
      <c r="T44" s="7" t="n">
        <v>0.5289228313063919</v>
      </c>
      <c r="U44" s="7" t="n">
        <v>0.7245612557473006</v>
      </c>
      <c r="V44" s="7" t="n">
        <v>0.6407861228756294</v>
      </c>
      <c r="W44" s="7" t="n">
        <v>0.5200807024901039</v>
      </c>
      <c r="X44" s="7" t="n">
        <v>0.1248686702637827</v>
      </c>
      <c r="Y44" s="7" t="n">
        <v>-0.1353065450563122</v>
      </c>
      <c r="Z44" s="7" t="n">
        <v>0.3987219385352445</v>
      </c>
      <c r="AA44" s="7" t="n">
        <v>0.5948592972525537</v>
      </c>
      <c r="AB44" s="7" t="n">
        <v>0.3521587634232565</v>
      </c>
      <c r="AC44" s="7" t="n">
        <v>0.3685254286461808</v>
      </c>
      <c r="AD44" s="7" t="n">
        <v>0.54455189970736</v>
      </c>
      <c r="AE44" s="7" t="n">
        <v>0.606421848124298</v>
      </c>
      <c r="AF44" s="7" t="n">
        <v>0.6575901735970786</v>
      </c>
      <c r="AG44" s="7" t="n">
        <v>0.6045440418762601</v>
      </c>
      <c r="AH44" s="7" t="n">
        <v>0.5603794929607699</v>
      </c>
      <c r="AI44" s="7" t="n">
        <v>0.7091574574743712</v>
      </c>
      <c r="AJ44" s="7" t="n">
        <v>0.4091649956500677</v>
      </c>
      <c r="AK44" s="7" t="n">
        <v>0.6037638056298763</v>
      </c>
      <c r="AL44" s="7" t="n">
        <v>0.5435843934398245</v>
      </c>
      <c r="AM44" s="7" t="n">
        <v>0.6190617409675049</v>
      </c>
      <c r="AN44" s="7" t="n">
        <v>0.5992948198449118</v>
      </c>
      <c r="AO44" s="7" t="n">
        <v>0.5751332932678317</v>
      </c>
      <c r="AP44" s="7" t="n">
        <v>0.3521589148643141</v>
      </c>
      <c r="AQ44" s="7" t="n">
        <v>0.9734013483732042</v>
      </c>
      <c r="AR44" s="7" t="n">
        <v>0.5836017045026427</v>
      </c>
      <c r="AS44" s="7" t="n">
        <v>1</v>
      </c>
      <c r="AT44" s="7" t="n">
        <v>0.547138833800272</v>
      </c>
      <c r="AU44" s="7" t="n">
        <v>0.6076855228577418</v>
      </c>
      <c r="AV44" s="7" t="n">
        <v>-0.07670230762988944</v>
      </c>
      <c r="AW44" s="7" t="n">
        <v>0.4415407160766802</v>
      </c>
      <c r="AX44" s="7" t="n">
        <v>0.6322696793113413</v>
      </c>
      <c r="AY44" s="7" t="n">
        <v>0.5085155506256401</v>
      </c>
      <c r="AZ44" s="7" t="n">
        <v>-0.0411367956598252</v>
      </c>
      <c r="BA44" s="7" t="n">
        <v>0.4196286939952593</v>
      </c>
      <c r="BB44" s="7" t="n">
        <v>0.6311106826460573</v>
      </c>
      <c r="BC44" s="7" t="n">
        <v>0.7526726776330643</v>
      </c>
      <c r="BD44" s="7" t="n">
        <v>0.4106402303031157</v>
      </c>
      <c r="BE44" s="7" t="n">
        <v>0.4173257214212528</v>
      </c>
      <c r="BF44" s="7" t="n">
        <v>0.5657297857280135</v>
      </c>
      <c r="BG44" s="7" t="n">
        <v>0.5824657510008342</v>
      </c>
      <c r="BH44" s="7" t="n">
        <v>0.4130080434242418</v>
      </c>
      <c r="BI44" s="7" t="n">
        <v>0.732104846328767</v>
      </c>
      <c r="BJ44" s="7" t="n">
        <v>0.6901949047710608</v>
      </c>
      <c r="BK44" s="7" t="n">
        <v>0.4741814009627363</v>
      </c>
      <c r="BL44" s="7" t="n">
        <v>0.2893555805192906</v>
      </c>
      <c r="BM44" s="7" t="n">
        <v>0.3452895346033142</v>
      </c>
      <c r="BN44" s="7" t="n">
        <v>0.3484347342842659</v>
      </c>
      <c r="BO44" s="7" t="n">
        <v>0.6202326087612374</v>
      </c>
      <c r="BP44" s="7" t="n">
        <v>0.690818461463781</v>
      </c>
      <c r="BQ44" s="7" t="n">
        <v>0.58051628088326</v>
      </c>
      <c r="BR44" s="7" t="n">
        <v>0.1054080846808653</v>
      </c>
      <c r="BS44" s="7" t="n">
        <v>0.6222524204407677</v>
      </c>
      <c r="BT44" s="7" t="n">
        <v>0.6239067139107951</v>
      </c>
      <c r="BU44" s="7" t="n">
        <v>0.7209617677332226</v>
      </c>
      <c r="BV44" s="7" t="n">
        <v>0.3235891542828635</v>
      </c>
      <c r="BW44" s="7" t="n">
        <v>0.7296904640624895</v>
      </c>
      <c r="BX44" s="7" t="n">
        <v>0.6159743981445608</v>
      </c>
      <c r="BY44" s="7" t="n">
        <v>0.4694567573811964</v>
      </c>
      <c r="BZ44" s="7" t="n">
        <v>0.4392162166940154</v>
      </c>
      <c r="CA44" s="7" t="n">
        <v>0.9894942321907603</v>
      </c>
      <c r="CB44" s="7" t="n">
        <v>0.5952986507478847</v>
      </c>
      <c r="CC44" s="7" t="n">
        <v>0.5317009673901385</v>
      </c>
      <c r="CD44" s="7" t="n">
        <v>0.6376739665916327</v>
      </c>
      <c r="CE44" s="7" t="n">
        <v>0.2486522279436072</v>
      </c>
      <c r="CF44" s="7" t="n">
        <v>0.5363168898695861</v>
      </c>
      <c r="CG44" s="7" t="n">
        <v>0.6138438881113985</v>
      </c>
      <c r="CH44" s="7" t="n">
        <v>0.487728353216998</v>
      </c>
      <c r="CI44" s="7" t="n">
        <v>0.561216692238396</v>
      </c>
      <c r="CJ44" s="7" t="n">
        <v>0.9950208795106761</v>
      </c>
      <c r="CK44" s="7" t="n">
        <v>0.6493721544244633</v>
      </c>
      <c r="CL44" s="7" t="n">
        <v>0.6036798167249192</v>
      </c>
      <c r="CM44" s="7" t="n">
        <v>0.3939406421958369</v>
      </c>
      <c r="CN44" s="7" t="n">
        <v>0.7152492063214211</v>
      </c>
      <c r="CO44" s="7" t="n">
        <v>0.2741740978793388</v>
      </c>
      <c r="CP44" s="7" t="n">
        <v>0.6971721601479165</v>
      </c>
      <c r="CQ44" s="7" t="n">
        <v>0.6313767717833981</v>
      </c>
      <c r="CR44" s="7" t="n">
        <v>0.5892856885813638</v>
      </c>
      <c r="CS44" s="7" t="n">
        <v>0.7172323391412645</v>
      </c>
      <c r="CT44" s="7" t="n">
        <v>0.08325866801714377</v>
      </c>
      <c r="CU44" s="7" t="n">
        <v>0.4245859855736432</v>
      </c>
      <c r="CV44" s="7" t="n">
        <v>0.7098784994259523</v>
      </c>
      <c r="CW44" s="7" t="n">
        <v>0.5181516404403574</v>
      </c>
      <c r="CX44" s="7" t="n">
        <v>-0.08615685151892462</v>
      </c>
      <c r="CY44" s="7" t="n">
        <v>0.555292121269641</v>
      </c>
      <c r="CZ44" s="7" t="n">
        <v>0.720840230238685</v>
      </c>
      <c r="DA44" s="7" t="n">
        <v>0.1002782126949277</v>
      </c>
      <c r="DB44" s="7" t="n">
        <v>0.7584218303284673</v>
      </c>
      <c r="DC44" s="7" t="n">
        <v>0.6723992834579826</v>
      </c>
      <c r="DD44" s="7" t="n">
        <v>0.00533557320897443</v>
      </c>
      <c r="DE44" s="7" t="n">
        <v>0.739421836814502</v>
      </c>
      <c r="DF44" s="7" t="n">
        <v>0.08692598153548602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0.7646664550315161</v>
      </c>
      <c r="D45" s="7" t="n">
        <v>0.7686628454234777</v>
      </c>
      <c r="E45" s="7" t="n">
        <v>0.05636290492313875</v>
      </c>
      <c r="F45" s="7" t="n">
        <v>0.7163356580162351</v>
      </c>
      <c r="G45" s="7" t="n">
        <v>0.6616165926328225</v>
      </c>
      <c r="H45" s="7" t="n">
        <v>0.2287652801744971</v>
      </c>
      <c r="I45" s="7" t="n">
        <v>0.7969901973771116</v>
      </c>
      <c r="J45" s="7" t="n">
        <v>0.6508584257461009</v>
      </c>
      <c r="K45" s="7" t="n">
        <v>0.6091169434921249</v>
      </c>
      <c r="L45" s="7" t="n">
        <v>0.7001258850278473</v>
      </c>
      <c r="M45" s="7" t="n">
        <v>0.4047904653424085</v>
      </c>
      <c r="N45" s="7" t="n">
        <v>0.6100084595859984</v>
      </c>
      <c r="O45" s="7" t="n">
        <v>0.5981030039281398</v>
      </c>
      <c r="P45" s="7" t="n">
        <v>0.4117871781609244</v>
      </c>
      <c r="Q45" s="7" t="n">
        <v>0.3415360901111477</v>
      </c>
      <c r="R45" s="7" t="n">
        <v>0.7082000563322608</v>
      </c>
      <c r="S45" s="7" t="n">
        <v>0.5667724023703307</v>
      </c>
      <c r="T45" s="7" t="n">
        <v>0.7526716446631531</v>
      </c>
      <c r="U45" s="7" t="n">
        <v>0.7900179385422672</v>
      </c>
      <c r="V45" s="7" t="n">
        <v>0.8175795619897579</v>
      </c>
      <c r="W45" s="7" t="n">
        <v>0.6549178473379308</v>
      </c>
      <c r="X45" s="7" t="n">
        <v>0.2192888603966424</v>
      </c>
      <c r="Y45" s="7" t="n">
        <v>-0.09818502750755827</v>
      </c>
      <c r="Z45" s="7" t="n">
        <v>0.5849366018094743</v>
      </c>
      <c r="AA45" s="7" t="n">
        <v>0.6681634185151927</v>
      </c>
      <c r="AB45" s="7" t="n">
        <v>0.5624663352775103</v>
      </c>
      <c r="AC45" s="7" t="n">
        <v>0.4423306133246266</v>
      </c>
      <c r="AD45" s="7" t="n">
        <v>0.6354997573017511</v>
      </c>
      <c r="AE45" s="7" t="n">
        <v>0.6699614576649807</v>
      </c>
      <c r="AF45" s="7" t="n">
        <v>0.8031631921353182</v>
      </c>
      <c r="AG45" s="7" t="n">
        <v>0.7966220799571332</v>
      </c>
      <c r="AH45" s="7" t="n">
        <v>0.7364739346974004</v>
      </c>
      <c r="AI45" s="7" t="n">
        <v>0.6380963617930686</v>
      </c>
      <c r="AJ45" s="7" t="n">
        <v>0.6186479039922642</v>
      </c>
      <c r="AK45" s="7" t="n">
        <v>0.7796824969295515</v>
      </c>
      <c r="AL45" s="7" t="n">
        <v>0.9946262779295555</v>
      </c>
      <c r="AM45" s="7" t="n">
        <v>0.6460605417631332</v>
      </c>
      <c r="AN45" s="7" t="n">
        <v>0.7867606674351099</v>
      </c>
      <c r="AO45" s="7" t="n">
        <v>0.6625697474153915</v>
      </c>
      <c r="AP45" s="7" t="n">
        <v>0.5624664315153084</v>
      </c>
      <c r="AQ45" s="7" t="n">
        <v>0.5898260599749167</v>
      </c>
      <c r="AR45" s="7" t="n">
        <v>0.6527952807323874</v>
      </c>
      <c r="AS45" s="7" t="n">
        <v>0.547138833800272</v>
      </c>
      <c r="AT45" s="7" t="n">
        <v>1</v>
      </c>
      <c r="AU45" s="7" t="n">
        <v>0.6870340136154194</v>
      </c>
      <c r="AV45" s="7" t="n">
        <v>0.1497263590395929</v>
      </c>
      <c r="AW45" s="7" t="n">
        <v>0.5794683237299102</v>
      </c>
      <c r="AX45" s="7" t="n">
        <v>0.6880866005510868</v>
      </c>
      <c r="AY45" s="7" t="n">
        <v>0.6449154812971919</v>
      </c>
      <c r="AZ45" s="7" t="n">
        <v>-0.0578980630486285</v>
      </c>
      <c r="BA45" s="7" t="n">
        <v>0.7276792248814266</v>
      </c>
      <c r="BB45" s="7" t="n">
        <v>0.5976085241002422</v>
      </c>
      <c r="BC45" s="7" t="n">
        <v>0.7003832293004001</v>
      </c>
      <c r="BD45" s="7" t="n">
        <v>0.4655368098386422</v>
      </c>
      <c r="BE45" s="7" t="n">
        <v>0.5189647146394685</v>
      </c>
      <c r="BF45" s="7" t="n">
        <v>0.5834102975554463</v>
      </c>
      <c r="BG45" s="7" t="n">
        <v>0.6180056391853972</v>
      </c>
      <c r="BH45" s="7" t="n">
        <v>0.4929805888218312</v>
      </c>
      <c r="BI45" s="7" t="n">
        <v>0.6945977241693471</v>
      </c>
      <c r="BJ45" s="7" t="n">
        <v>0.7109694645432809</v>
      </c>
      <c r="BK45" s="7" t="n">
        <v>0.6328425853456784</v>
      </c>
      <c r="BL45" s="7" t="n">
        <v>0.3671704486007388</v>
      </c>
      <c r="BM45" s="7" t="n">
        <v>0.4030760289027465</v>
      </c>
      <c r="BN45" s="7" t="n">
        <v>0.4221497681698141</v>
      </c>
      <c r="BO45" s="7" t="n">
        <v>0.6807272063750904</v>
      </c>
      <c r="BP45" s="7" t="n">
        <v>0.6992101993293949</v>
      </c>
      <c r="BQ45" s="7" t="n">
        <v>0.6184111362961243</v>
      </c>
      <c r="BR45" s="7" t="n">
        <v>0.3465847213946066</v>
      </c>
      <c r="BS45" s="7" t="n">
        <v>0.6587381340533875</v>
      </c>
      <c r="BT45" s="7" t="n">
        <v>0.6383351457097514</v>
      </c>
      <c r="BU45" s="7" t="n">
        <v>0.6526458736825334</v>
      </c>
      <c r="BV45" s="7" t="n">
        <v>0.429272236269143</v>
      </c>
      <c r="BW45" s="7" t="n">
        <v>0.7894252666036065</v>
      </c>
      <c r="BX45" s="7" t="n">
        <v>0.6866429385964292</v>
      </c>
      <c r="BY45" s="7" t="n">
        <v>0.5583024638013426</v>
      </c>
      <c r="BZ45" s="7" t="n">
        <v>0.478218151877146</v>
      </c>
      <c r="CA45" s="7" t="n">
        <v>0.5430442788185209</v>
      </c>
      <c r="CB45" s="7" t="n">
        <v>0.6628323447331518</v>
      </c>
      <c r="CC45" s="7" t="n">
        <v>0.6508128946734913</v>
      </c>
      <c r="CD45" s="7" t="n">
        <v>0.7287501411209657</v>
      </c>
      <c r="CE45" s="7" t="n">
        <v>0.4658059835818883</v>
      </c>
      <c r="CF45" s="7" t="n">
        <v>0.6345836931612131</v>
      </c>
      <c r="CG45" s="7" t="n">
        <v>0.6731535947165523</v>
      </c>
      <c r="CH45" s="7" t="n">
        <v>0.6288677471223684</v>
      </c>
      <c r="CI45" s="7" t="n">
        <v>0.6649745026989294</v>
      </c>
      <c r="CJ45" s="7" t="n">
        <v>0.5731160934601653</v>
      </c>
      <c r="CK45" s="7" t="n">
        <v>0.7511560385872966</v>
      </c>
      <c r="CL45" s="7" t="n">
        <v>0.6518418696996038</v>
      </c>
      <c r="CM45" s="7" t="n">
        <v>0.5868526725179968</v>
      </c>
      <c r="CN45" s="7" t="n">
        <v>0.662531848452602</v>
      </c>
      <c r="CO45" s="7" t="n">
        <v>0.4077188998240588</v>
      </c>
      <c r="CP45" s="7" t="n">
        <v>0.6443480608107107</v>
      </c>
      <c r="CQ45" s="7" t="n">
        <v>0.7095872448141975</v>
      </c>
      <c r="CR45" s="7" t="n">
        <v>0.6695735224496849</v>
      </c>
      <c r="CS45" s="7" t="n">
        <v>0.6333683195586745</v>
      </c>
      <c r="CT45" s="7" t="n">
        <v>0.2532849370974496</v>
      </c>
      <c r="CU45" s="7" t="n">
        <v>0.4995636653686183</v>
      </c>
      <c r="CV45" s="7" t="n">
        <v>0.6261587389499932</v>
      </c>
      <c r="CW45" s="7" t="n">
        <v>0.7381105001121077</v>
      </c>
      <c r="CX45" s="7" t="n">
        <v>0.1421420294643586</v>
      </c>
      <c r="CY45" s="7" t="n">
        <v>0.9401706004863075</v>
      </c>
      <c r="CZ45" s="7" t="n">
        <v>0.6276894427445434</v>
      </c>
      <c r="DA45" s="7" t="n">
        <v>0.1441145152199917</v>
      </c>
      <c r="DB45" s="7" t="n">
        <v>0.7036777880052031</v>
      </c>
      <c r="DC45" s="7" t="n">
        <v>0.6272160479059321</v>
      </c>
      <c r="DD45" s="7" t="n">
        <v>0.1075546162975345</v>
      </c>
      <c r="DE45" s="7" t="n">
        <v>0.6760112692677385</v>
      </c>
      <c r="DF45" s="7" t="n">
        <v>0.2266357325862162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0.7554618465885534</v>
      </c>
      <c r="D46" s="7" t="n">
        <v>0.7004871700794766</v>
      </c>
      <c r="E46" s="7" t="n">
        <v>0.0540916753643973</v>
      </c>
      <c r="F46" s="7" t="n">
        <v>0.6523298165279982</v>
      </c>
      <c r="G46" s="7" t="n">
        <v>0.4909156871075809</v>
      </c>
      <c r="H46" s="7" t="n">
        <v>0.2517406278784982</v>
      </c>
      <c r="I46" s="7" t="n">
        <v>0.7926378619993795</v>
      </c>
      <c r="J46" s="7" t="n">
        <v>0.6529289820153665</v>
      </c>
      <c r="K46" s="7" t="n">
        <v>0.6490113924744358</v>
      </c>
      <c r="L46" s="7" t="n">
        <v>0.7623941292851594</v>
      </c>
      <c r="M46" s="7" t="n">
        <v>0.439878280428614</v>
      </c>
      <c r="N46" s="7" t="n">
        <v>0.8298397251672117</v>
      </c>
      <c r="O46" s="7" t="n">
        <v>0.6143919389049344</v>
      </c>
      <c r="P46" s="7" t="n">
        <v>0.4665120744116446</v>
      </c>
      <c r="Q46" s="7" t="n">
        <v>0.322538703121093</v>
      </c>
      <c r="R46" s="7" t="n">
        <v>0.7643318374934652</v>
      </c>
      <c r="S46" s="7" t="n">
        <v>0.4796429177053502</v>
      </c>
      <c r="T46" s="7" t="n">
        <v>0.7866200675646919</v>
      </c>
      <c r="U46" s="7" t="n">
        <v>0.8339925316965132</v>
      </c>
      <c r="V46" s="7" t="n">
        <v>0.8302755049608398</v>
      </c>
      <c r="W46" s="7" t="n">
        <v>0.7010606050019256</v>
      </c>
      <c r="X46" s="7" t="n">
        <v>0.2578253451829197</v>
      </c>
      <c r="Y46" s="7" t="n">
        <v>-0.09587404601687852</v>
      </c>
      <c r="Z46" s="7" t="n">
        <v>0.5519826876645547</v>
      </c>
      <c r="AA46" s="7" t="n">
        <v>0.7419212243505796</v>
      </c>
      <c r="AB46" s="7" t="n">
        <v>0.484843044146791</v>
      </c>
      <c r="AC46" s="7" t="n">
        <v>0.3833622328004791</v>
      </c>
      <c r="AD46" s="7" t="n">
        <v>0.8997401188135736</v>
      </c>
      <c r="AE46" s="7" t="n">
        <v>0.7385785184124688</v>
      </c>
      <c r="AF46" s="7" t="n">
        <v>0.8962452220104542</v>
      </c>
      <c r="AG46" s="7" t="n">
        <v>0.8655091382670841</v>
      </c>
      <c r="AH46" s="7" t="n">
        <v>0.7092751103999558</v>
      </c>
      <c r="AI46" s="7" t="n">
        <v>0.6917537882791059</v>
      </c>
      <c r="AJ46" s="7" t="n">
        <v>0.6152288930516557</v>
      </c>
      <c r="AK46" s="7" t="n">
        <v>0.8611832543760033</v>
      </c>
      <c r="AL46" s="7" t="n">
        <v>0.6787321174862931</v>
      </c>
      <c r="AM46" s="7" t="n">
        <v>0.7744457280029026</v>
      </c>
      <c r="AN46" s="7" t="n">
        <v>0.8813979565159143</v>
      </c>
      <c r="AO46" s="7" t="n">
        <v>0.9469264255783433</v>
      </c>
      <c r="AP46" s="7" t="n">
        <v>0.4848432812839079</v>
      </c>
      <c r="AQ46" s="7" t="n">
        <v>0.6229184653546089</v>
      </c>
      <c r="AR46" s="7" t="n">
        <v>0.5843107341485272</v>
      </c>
      <c r="AS46" s="7" t="n">
        <v>0.6076855228577418</v>
      </c>
      <c r="AT46" s="7" t="n">
        <v>0.6870340136154194</v>
      </c>
      <c r="AU46" s="7" t="n">
        <v>1</v>
      </c>
      <c r="AV46" s="7" t="n">
        <v>0.1366225984031116</v>
      </c>
      <c r="AW46" s="7" t="n">
        <v>0.6053744578841519</v>
      </c>
      <c r="AX46" s="7" t="n">
        <v>0.7531343342286834</v>
      </c>
      <c r="AY46" s="7" t="n">
        <v>0.5878448933509081</v>
      </c>
      <c r="AZ46" s="7" t="n">
        <v>0.04475616951296767</v>
      </c>
      <c r="BA46" s="7" t="n">
        <v>0.7246973024845382</v>
      </c>
      <c r="BB46" s="7" t="n">
        <v>0.7493202086497492</v>
      </c>
      <c r="BC46" s="7" t="n">
        <v>0.6646985929565493</v>
      </c>
      <c r="BD46" s="7" t="n">
        <v>0.5004069184148597</v>
      </c>
      <c r="BE46" s="7" t="n">
        <v>0.5270051005305867</v>
      </c>
      <c r="BF46" s="7" t="n">
        <v>0.8082095881855096</v>
      </c>
      <c r="BG46" s="7" t="n">
        <v>0.6490017837231373</v>
      </c>
      <c r="BH46" s="7" t="n">
        <v>0.4855331327281526</v>
      </c>
      <c r="BI46" s="7" t="n">
        <v>0.6440651564670808</v>
      </c>
      <c r="BJ46" s="7" t="n">
        <v>0.7057270107024693</v>
      </c>
      <c r="BK46" s="7" t="n">
        <v>0.6595101229665774</v>
      </c>
      <c r="BL46" s="7" t="n">
        <v>0.394456346232069</v>
      </c>
      <c r="BM46" s="7" t="n">
        <v>0.3376654670921638</v>
      </c>
      <c r="BN46" s="7" t="n">
        <v>0.4777430162495056</v>
      </c>
      <c r="BO46" s="7" t="n">
        <v>0.59225092661809</v>
      </c>
      <c r="BP46" s="7" t="n">
        <v>0.7332093698613237</v>
      </c>
      <c r="BQ46" s="7" t="n">
        <v>0.7475049561175443</v>
      </c>
      <c r="BR46" s="7" t="n">
        <v>0.2704789557944114</v>
      </c>
      <c r="BS46" s="7" t="n">
        <v>0.5494871289360375</v>
      </c>
      <c r="BT46" s="7" t="n">
        <v>0.6307029462038122</v>
      </c>
      <c r="BU46" s="7" t="n">
        <v>0.5944056016128602</v>
      </c>
      <c r="BV46" s="7" t="n">
        <v>0.493634679828249</v>
      </c>
      <c r="BW46" s="7" t="n">
        <v>0.6545010486256149</v>
      </c>
      <c r="BX46" s="7" t="n">
        <v>0.9986696853314911</v>
      </c>
      <c r="BY46" s="7" t="n">
        <v>0.680035203217379</v>
      </c>
      <c r="BZ46" s="7" t="n">
        <v>0.5389920737111906</v>
      </c>
      <c r="CA46" s="7" t="n">
        <v>0.5697944659747096</v>
      </c>
      <c r="CB46" s="7" t="n">
        <v>0.5734666292685021</v>
      </c>
      <c r="CC46" s="7" t="n">
        <v>0.5663672372842851</v>
      </c>
      <c r="CD46" s="7" t="n">
        <v>0.7066133285385446</v>
      </c>
      <c r="CE46" s="7" t="n">
        <v>0.4413944611472913</v>
      </c>
      <c r="CF46" s="7" t="n">
        <v>0.8264117309332467</v>
      </c>
      <c r="CG46" s="7" t="n">
        <v>0.7441712057429352</v>
      </c>
      <c r="CH46" s="7" t="n">
        <v>0.4722679072693499</v>
      </c>
      <c r="CI46" s="7" t="n">
        <v>0.7521851791530813</v>
      </c>
      <c r="CJ46" s="7" t="n">
        <v>0.6174020991476201</v>
      </c>
      <c r="CK46" s="7" t="n">
        <v>0.8344612318255152</v>
      </c>
      <c r="CL46" s="7" t="n">
        <v>0.9702598968807871</v>
      </c>
      <c r="CM46" s="7" t="n">
        <v>0.5513090374672052</v>
      </c>
      <c r="CN46" s="7" t="n">
        <v>0.7587412966458322</v>
      </c>
      <c r="CO46" s="7" t="n">
        <v>0.3822900604010094</v>
      </c>
      <c r="CP46" s="7" t="n">
        <v>0.6649054311515071</v>
      </c>
      <c r="CQ46" s="7" t="n">
        <v>0.7209542872080834</v>
      </c>
      <c r="CR46" s="7" t="n">
        <v>0.9911832470911911</v>
      </c>
      <c r="CS46" s="7" t="n">
        <v>0.667113588197894</v>
      </c>
      <c r="CT46" s="7" t="n">
        <v>0.1039855589957463</v>
      </c>
      <c r="CU46" s="7" t="n">
        <v>0.615554808057915</v>
      </c>
      <c r="CV46" s="7" t="n">
        <v>0.6566122630960094</v>
      </c>
      <c r="CW46" s="7" t="n">
        <v>0.7357950256913403</v>
      </c>
      <c r="CX46" s="7" t="n">
        <v>0.124877222804159</v>
      </c>
      <c r="CY46" s="7" t="n">
        <v>0.6919541394593741</v>
      </c>
      <c r="CZ46" s="7" t="n">
        <v>0.6624642483920574</v>
      </c>
      <c r="DA46" s="7" t="n">
        <v>0.1293861960230084</v>
      </c>
      <c r="DB46" s="7" t="n">
        <v>0.6422188758795494</v>
      </c>
      <c r="DC46" s="7" t="n">
        <v>0.7068639848836878</v>
      </c>
      <c r="DD46" s="7" t="n">
        <v>0.1248309488627113</v>
      </c>
      <c r="DE46" s="7" t="n">
        <v>0.7116150847619837</v>
      </c>
      <c r="DF46" s="7" t="n">
        <v>0.2085077019284168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0.388787144146954</v>
      </c>
      <c r="D47" s="7" t="n">
        <v>0.4857546842995578</v>
      </c>
      <c r="E47" s="7" t="n">
        <v>0.545149479924407</v>
      </c>
      <c r="F47" s="7" t="n">
        <v>0.527564714783227</v>
      </c>
      <c r="G47" s="7" t="n">
        <v>0.7884271765062038</v>
      </c>
      <c r="H47" s="7" t="n">
        <v>0.1622310687272864</v>
      </c>
      <c r="I47" s="7" t="n">
        <v>0.4072875256467552</v>
      </c>
      <c r="J47" s="7" t="n">
        <v>-0.06655276631285666</v>
      </c>
      <c r="K47" s="7" t="n">
        <v>-0.07927321494844213</v>
      </c>
      <c r="L47" s="7" t="n">
        <v>-0.0164207623658991</v>
      </c>
      <c r="M47" s="7" t="n">
        <v>0.1365248203519433</v>
      </c>
      <c r="N47" s="7" t="n">
        <v>0.2527467873429917</v>
      </c>
      <c r="O47" s="7" t="n">
        <v>0.2891133767516452</v>
      </c>
      <c r="P47" s="7" t="n">
        <v>0.1471302446751009</v>
      </c>
      <c r="Q47" s="7" t="n">
        <v>0.7005469185763753</v>
      </c>
      <c r="R47" s="7" t="n">
        <v>0.1076409454552929</v>
      </c>
      <c r="S47" s="7" t="n">
        <v>0.3688883325094083</v>
      </c>
      <c r="T47" s="7" t="n">
        <v>0.3635839906787447</v>
      </c>
      <c r="U47" s="7" t="n">
        <v>0.1937621143778298</v>
      </c>
      <c r="V47" s="7" t="n">
        <v>0.3437242019589712</v>
      </c>
      <c r="W47" s="7" t="n">
        <v>0.08174988192975037</v>
      </c>
      <c r="X47" s="7" t="n">
        <v>0.5875253320090029</v>
      </c>
      <c r="Y47" s="7" t="n">
        <v>0.1222831359735779</v>
      </c>
      <c r="Z47" s="7" t="n">
        <v>0.3124746829200038</v>
      </c>
      <c r="AA47" s="7" t="n">
        <v>0.0806240275481573</v>
      </c>
      <c r="AB47" s="7" t="n">
        <v>0.3735990940419578</v>
      </c>
      <c r="AC47" s="7" t="n">
        <v>0.2579607353767905</v>
      </c>
      <c r="AD47" s="7" t="n">
        <v>0.1829868394653466</v>
      </c>
      <c r="AE47" s="7" t="n">
        <v>0.07377785363211443</v>
      </c>
      <c r="AF47" s="7" t="n">
        <v>0.1117136458893702</v>
      </c>
      <c r="AG47" s="7" t="n">
        <v>0.0917667308580416</v>
      </c>
      <c r="AH47" s="7" t="n">
        <v>0.02214847350231162</v>
      </c>
      <c r="AI47" s="7" t="n">
        <v>0.08366488762120373</v>
      </c>
      <c r="AJ47" s="7" t="n">
        <v>0.44889081179686</v>
      </c>
      <c r="AK47" s="7" t="n">
        <v>0.2467859677487186</v>
      </c>
      <c r="AL47" s="7" t="n">
        <v>0.1546919375772718</v>
      </c>
      <c r="AM47" s="7" t="n">
        <v>-0.02332855082358593</v>
      </c>
      <c r="AN47" s="7" t="n">
        <v>0.1059926141057162</v>
      </c>
      <c r="AO47" s="7" t="n">
        <v>0.1828001583869396</v>
      </c>
      <c r="AP47" s="7" t="n">
        <v>0.3735989861894599</v>
      </c>
      <c r="AQ47" s="7" t="n">
        <v>-0.02544891598790066</v>
      </c>
      <c r="AR47" s="7" t="n">
        <v>0.03971395079172164</v>
      </c>
      <c r="AS47" s="7" t="n">
        <v>-0.07670230762988944</v>
      </c>
      <c r="AT47" s="7" t="n">
        <v>0.1497263590395929</v>
      </c>
      <c r="AU47" s="7" t="n">
        <v>0.1366225984031116</v>
      </c>
      <c r="AV47" s="7" t="n">
        <v>1</v>
      </c>
      <c r="AW47" s="7" t="n">
        <v>0.2481256449333044</v>
      </c>
      <c r="AX47" s="7" t="n">
        <v>0.04758104161157838</v>
      </c>
      <c r="AY47" s="7" t="n">
        <v>0.4904194238575421</v>
      </c>
      <c r="AZ47" s="7" t="n">
        <v>0.1660764819024596</v>
      </c>
      <c r="BA47" s="7" t="n">
        <v>0.3661883696607073</v>
      </c>
      <c r="BB47" s="7" t="n">
        <v>0.06230877326698838</v>
      </c>
      <c r="BC47" s="7" t="n">
        <v>-0.04460177319949936</v>
      </c>
      <c r="BD47" s="7" t="n">
        <v>0.3719405779173034</v>
      </c>
      <c r="BE47" s="7" t="n">
        <v>0.4683221035408277</v>
      </c>
      <c r="BF47" s="7" t="n">
        <v>0.1449685209352243</v>
      </c>
      <c r="BG47" s="7" t="n">
        <v>0.1955065875745178</v>
      </c>
      <c r="BH47" s="7" t="n">
        <v>0.1682237588037729</v>
      </c>
      <c r="BI47" s="7" t="n">
        <v>-0.02560553046524347</v>
      </c>
      <c r="BJ47" s="7" t="n">
        <v>-0.005578656965018566</v>
      </c>
      <c r="BK47" s="7" t="n">
        <v>0.2967150073922027</v>
      </c>
      <c r="BL47" s="7" t="n">
        <v>0.2261162335835021</v>
      </c>
      <c r="BM47" s="7" t="n">
        <v>0.2117326506796384</v>
      </c>
      <c r="BN47" s="7" t="n">
        <v>0.1323845764185224</v>
      </c>
      <c r="BO47" s="7" t="n">
        <v>-0.04011136582526251</v>
      </c>
      <c r="BP47" s="7" t="n">
        <v>0.02472986524226916</v>
      </c>
      <c r="BQ47" s="7" t="n">
        <v>-0.003891728550544994</v>
      </c>
      <c r="BR47" s="7" t="n">
        <v>0.6976178642211065</v>
      </c>
      <c r="BS47" s="7" t="n">
        <v>-0.04038055520649636</v>
      </c>
      <c r="BT47" s="7" t="n">
        <v>-0.01664606432344034</v>
      </c>
      <c r="BU47" s="7" t="n">
        <v>-0.04054247076171998</v>
      </c>
      <c r="BV47" s="7" t="n">
        <v>0.5889378035234116</v>
      </c>
      <c r="BW47" s="7" t="n">
        <v>0.01665956826962019</v>
      </c>
      <c r="BX47" s="7" t="n">
        <v>0.127398789084197</v>
      </c>
      <c r="BY47" s="7" t="n">
        <v>0.4041024396692372</v>
      </c>
      <c r="BZ47" s="7" t="n">
        <v>0.4345495769008336</v>
      </c>
      <c r="CA47" s="7" t="n">
        <v>-0.05057472804224017</v>
      </c>
      <c r="CB47" s="7" t="n">
        <v>-0.04072919692150853</v>
      </c>
      <c r="CC47" s="7" t="n">
        <v>-0.02111828598744713</v>
      </c>
      <c r="CD47" s="7" t="n">
        <v>0.02622284988680115</v>
      </c>
      <c r="CE47" s="7" t="n">
        <v>0.3412603725233595</v>
      </c>
      <c r="CF47" s="7" t="n">
        <v>0.1426778647387173</v>
      </c>
      <c r="CG47" s="7" t="n">
        <v>0.005623310149959211</v>
      </c>
      <c r="CH47" s="7" t="n">
        <v>-0.03033076713192541</v>
      </c>
      <c r="CI47" s="7" t="n">
        <v>0.06654751891806046</v>
      </c>
      <c r="CJ47" s="7" t="n">
        <v>-0.07052796121744388</v>
      </c>
      <c r="CK47" s="7" t="n">
        <v>0.02707139420009521</v>
      </c>
      <c r="CL47" s="7" t="n">
        <v>0.1768714625117773</v>
      </c>
      <c r="CM47" s="7" t="n">
        <v>0.4091269149992887</v>
      </c>
      <c r="CN47" s="7" t="n">
        <v>0.06801136524166887</v>
      </c>
      <c r="CO47" s="7" t="n">
        <v>0.5056385792932502</v>
      </c>
      <c r="CP47" s="7" t="n">
        <v>-0.04598723081496076</v>
      </c>
      <c r="CQ47" s="7" t="n">
        <v>0.04985617442977539</v>
      </c>
      <c r="CR47" s="7" t="n">
        <v>0.1236911238119478</v>
      </c>
      <c r="CS47" s="7" t="n">
        <v>-0.04926293542655492</v>
      </c>
      <c r="CT47" s="7" t="n">
        <v>0.3797015607227949</v>
      </c>
      <c r="CU47" s="7" t="n">
        <v>0.1816486183027816</v>
      </c>
      <c r="CV47" s="7" t="n">
        <v>-0.04974689509604633</v>
      </c>
      <c r="CW47" s="7" t="n">
        <v>0.07216604504414456</v>
      </c>
      <c r="CX47" s="7" t="n">
        <v>0.9993691547780728</v>
      </c>
      <c r="CY47" s="7" t="n">
        <v>0.3083123113253072</v>
      </c>
      <c r="CZ47" s="7" t="n">
        <v>-0.06923738755346322</v>
      </c>
      <c r="DA47" s="7" t="n">
        <v>0.1834953503579959</v>
      </c>
      <c r="DB47" s="7" t="n">
        <v>-0.04734628089659883</v>
      </c>
      <c r="DC47" s="7" t="n">
        <v>0.02672193893831105</v>
      </c>
      <c r="DD47" s="7" t="n">
        <v>0.6401240057694164</v>
      </c>
      <c r="DE47" s="7" t="n">
        <v>0.0418710753085644</v>
      </c>
      <c r="DF47" s="7" t="n">
        <v>0.6354160546106171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0.6204294609720282</v>
      </c>
      <c r="D48" s="7" t="n">
        <v>0.6756909488358739</v>
      </c>
      <c r="E48" s="7" t="n">
        <v>0.1091089050130807</v>
      </c>
      <c r="F48" s="7" t="n">
        <v>0.7127705143559538</v>
      </c>
      <c r="G48" s="7" t="n">
        <v>0.5480167447036129</v>
      </c>
      <c r="H48" s="7" t="n">
        <v>0.1728365050728133</v>
      </c>
      <c r="I48" s="7" t="n">
        <v>0.7340417786059144</v>
      </c>
      <c r="J48" s="7" t="n">
        <v>0.3843661472588967</v>
      </c>
      <c r="K48" s="7" t="n">
        <v>0.3476117115555398</v>
      </c>
      <c r="L48" s="7" t="n">
        <v>0.4463533363227287</v>
      </c>
      <c r="M48" s="7" t="n">
        <v>0.3099836838997584</v>
      </c>
      <c r="N48" s="7" t="n">
        <v>0.5759422997864776</v>
      </c>
      <c r="O48" s="7" t="n">
        <v>0.9892197088406628</v>
      </c>
      <c r="P48" s="7" t="n">
        <v>0.3277090673188873</v>
      </c>
      <c r="Q48" s="7" t="n">
        <v>0.3337054123368707</v>
      </c>
      <c r="R48" s="7" t="n">
        <v>0.5185769393686848</v>
      </c>
      <c r="S48" s="7" t="n">
        <v>0.3750096894353989</v>
      </c>
      <c r="T48" s="7" t="n">
        <v>0.7159509346917877</v>
      </c>
      <c r="U48" s="7" t="n">
        <v>0.6072641083776897</v>
      </c>
      <c r="V48" s="7" t="n">
        <v>0.7106574908749234</v>
      </c>
      <c r="W48" s="7" t="n">
        <v>0.6213598247593378</v>
      </c>
      <c r="X48" s="7" t="n">
        <v>0.2657455137831735</v>
      </c>
      <c r="Y48" s="7" t="n">
        <v>-0.06518865937583114</v>
      </c>
      <c r="Z48" s="7" t="n">
        <v>0.9451203774056404</v>
      </c>
      <c r="AA48" s="7" t="n">
        <v>0.6505198925519833</v>
      </c>
      <c r="AB48" s="7" t="n">
        <v>0.4635221966833893</v>
      </c>
      <c r="AC48" s="7" t="n">
        <v>0.5728312367681749</v>
      </c>
      <c r="AD48" s="7" t="n">
        <v>0.5118741245618826</v>
      </c>
      <c r="AE48" s="7" t="n">
        <v>0.6515873534069124</v>
      </c>
      <c r="AF48" s="7" t="n">
        <v>0.6611076803583993</v>
      </c>
      <c r="AG48" s="7" t="n">
        <v>0.6353148554418053</v>
      </c>
      <c r="AH48" s="7" t="n">
        <v>0.4995204404091741</v>
      </c>
      <c r="AI48" s="7" t="n">
        <v>0.4609447539951409</v>
      </c>
      <c r="AJ48" s="7" t="n">
        <v>0.7917463151807755</v>
      </c>
      <c r="AK48" s="7" t="n">
        <v>0.7638789727505058</v>
      </c>
      <c r="AL48" s="7" t="n">
        <v>0.5858746867057198</v>
      </c>
      <c r="AM48" s="7" t="n">
        <v>0.5967933211363758</v>
      </c>
      <c r="AN48" s="7" t="n">
        <v>0.6295901598848439</v>
      </c>
      <c r="AO48" s="7" t="n">
        <v>0.5464801890665737</v>
      </c>
      <c r="AP48" s="7" t="n">
        <v>0.4635222578996189</v>
      </c>
      <c r="AQ48" s="7" t="n">
        <v>0.4476861679169927</v>
      </c>
      <c r="AR48" s="7" t="n">
        <v>0.4231377064819377</v>
      </c>
      <c r="AS48" s="7" t="n">
        <v>0.4415407160766802</v>
      </c>
      <c r="AT48" s="7" t="n">
        <v>0.5794683237299102</v>
      </c>
      <c r="AU48" s="7" t="n">
        <v>0.6053744578841519</v>
      </c>
      <c r="AV48" s="7" t="n">
        <v>0.2481256449333044</v>
      </c>
      <c r="AW48" s="7" t="n">
        <v>1</v>
      </c>
      <c r="AX48" s="7" t="n">
        <v>0.6453902836275298</v>
      </c>
      <c r="AY48" s="7" t="n">
        <v>0.5558291237075058</v>
      </c>
      <c r="AZ48" s="7" t="n">
        <v>-0.003258877373089639</v>
      </c>
      <c r="BA48" s="7" t="n">
        <v>0.7155785247768571</v>
      </c>
      <c r="BB48" s="7" t="n">
        <v>0.4668583837010232</v>
      </c>
      <c r="BC48" s="7" t="n">
        <v>0.4470963861307878</v>
      </c>
      <c r="BD48" s="7" t="n">
        <v>0.3561940762268911</v>
      </c>
      <c r="BE48" s="7" t="n">
        <v>0.4803626014791009</v>
      </c>
      <c r="BF48" s="7" t="n">
        <v>0.4978476440209786</v>
      </c>
      <c r="BG48" s="7" t="n">
        <v>0.5541536767041702</v>
      </c>
      <c r="BH48" s="7" t="n">
        <v>0.5076299277220286</v>
      </c>
      <c r="BI48" s="7" t="n">
        <v>0.4279619819395684</v>
      </c>
      <c r="BJ48" s="7" t="n">
        <v>0.4722589689068877</v>
      </c>
      <c r="BK48" s="7" t="n">
        <v>0.9782518639840548</v>
      </c>
      <c r="BL48" s="7" t="n">
        <v>0.4239557792096819</v>
      </c>
      <c r="BM48" s="7" t="n">
        <v>0.5304377120132125</v>
      </c>
      <c r="BN48" s="7" t="n">
        <v>0.3241505586012309</v>
      </c>
      <c r="BO48" s="7" t="n">
        <v>0.384590170687971</v>
      </c>
      <c r="BP48" s="7" t="n">
        <v>0.4704241687358749</v>
      </c>
      <c r="BQ48" s="7" t="n">
        <v>0.5888041997936144</v>
      </c>
      <c r="BR48" s="7" t="n">
        <v>0.2677843666031697</v>
      </c>
      <c r="BS48" s="7" t="n">
        <v>0.3599345288298407</v>
      </c>
      <c r="BT48" s="7" t="n">
        <v>0.4678181385309313</v>
      </c>
      <c r="BU48" s="7" t="n">
        <v>0.3929140003302782</v>
      </c>
      <c r="BV48" s="7" t="n">
        <v>0.3975581951490639</v>
      </c>
      <c r="BW48" s="7" t="n">
        <v>0.4961359213596097</v>
      </c>
      <c r="BX48" s="7" t="n">
        <v>0.5988103334113969</v>
      </c>
      <c r="BY48" s="7" t="n">
        <v>0.5679898450109164</v>
      </c>
      <c r="BZ48" s="7" t="n">
        <v>0.441484943063182</v>
      </c>
      <c r="CA48" s="7" t="n">
        <v>0.4406680433953586</v>
      </c>
      <c r="CB48" s="7" t="n">
        <v>0.3696716560002024</v>
      </c>
      <c r="CC48" s="7" t="n">
        <v>0.3833759948702942</v>
      </c>
      <c r="CD48" s="7" t="n">
        <v>0.5117930638990902</v>
      </c>
      <c r="CE48" s="7" t="n">
        <v>0.8015850459632536</v>
      </c>
      <c r="CF48" s="7" t="n">
        <v>0.4838313707062877</v>
      </c>
      <c r="CG48" s="7" t="n">
        <v>0.5772622767541631</v>
      </c>
      <c r="CH48" s="7" t="n">
        <v>0.3216484772073381</v>
      </c>
      <c r="CI48" s="7" t="n">
        <v>0.6383484105462817</v>
      </c>
      <c r="CJ48" s="7" t="n">
        <v>0.4619436459032383</v>
      </c>
      <c r="CK48" s="7" t="n">
        <v>0.5468086839086714</v>
      </c>
      <c r="CL48" s="7" t="n">
        <v>0.5942406075224074</v>
      </c>
      <c r="CM48" s="7" t="n">
        <v>0.485095426891703</v>
      </c>
      <c r="CN48" s="7" t="n">
        <v>0.4856600827713326</v>
      </c>
      <c r="CO48" s="7" t="n">
        <v>0.3808141800511679</v>
      </c>
      <c r="CP48" s="7" t="n">
        <v>0.3692499217689394</v>
      </c>
      <c r="CQ48" s="7" t="n">
        <v>0.5491928796317735</v>
      </c>
      <c r="CR48" s="7" t="n">
        <v>0.5913080541135175</v>
      </c>
      <c r="CS48" s="7" t="n">
        <v>0.3717709732517167</v>
      </c>
      <c r="CT48" s="7" t="n">
        <v>0.1879621658485611</v>
      </c>
      <c r="CU48" s="7" t="n">
        <v>0.4276996435291314</v>
      </c>
      <c r="CV48" s="7" t="n">
        <v>0.3578868498629948</v>
      </c>
      <c r="CW48" s="7" t="n">
        <v>0.4379865777229791</v>
      </c>
      <c r="CX48" s="7" t="n">
        <v>0.2405485991297114</v>
      </c>
      <c r="CY48" s="7" t="n">
        <v>0.6561352202003221</v>
      </c>
      <c r="CZ48" s="7" t="n">
        <v>0.3643170162086777</v>
      </c>
      <c r="DA48" s="7" t="n">
        <v>-0.03670127290678975</v>
      </c>
      <c r="DB48" s="7" t="n">
        <v>0.4347333638352044</v>
      </c>
      <c r="DC48" s="7" t="n">
        <v>0.6513798604309526</v>
      </c>
      <c r="DD48" s="7" t="n">
        <v>0.1420543703777439</v>
      </c>
      <c r="DE48" s="7" t="n">
        <v>0.4569879832755798</v>
      </c>
      <c r="DF48" s="7" t="n">
        <v>0.2301916226342898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0.666864016972238</v>
      </c>
      <c r="D49" s="7" t="n">
        <v>0.5981389104986904</v>
      </c>
      <c r="E49" s="7" t="n">
        <v>-0.1014364577305169</v>
      </c>
      <c r="F49" s="7" t="n">
        <v>0.5369650595447875</v>
      </c>
      <c r="G49" s="7" t="n">
        <v>0.4068914045324233</v>
      </c>
      <c r="H49" s="7" t="n">
        <v>0.04599994875273122</v>
      </c>
      <c r="I49" s="7" t="n">
        <v>0.6944055305980207</v>
      </c>
      <c r="J49" s="7" t="n">
        <v>0.693032941625659</v>
      </c>
      <c r="K49" s="7" t="n">
        <v>0.6839913139541475</v>
      </c>
      <c r="L49" s="7" t="n">
        <v>0.7760970632407902</v>
      </c>
      <c r="M49" s="7" t="n">
        <v>0.2550803837266715</v>
      </c>
      <c r="N49" s="7" t="n">
        <v>0.6532484486608077</v>
      </c>
      <c r="O49" s="7" t="n">
        <v>0.6442585413300567</v>
      </c>
      <c r="P49" s="7" t="n">
        <v>0.2758863632010262</v>
      </c>
      <c r="Q49" s="7" t="n">
        <v>0.1381631203187291</v>
      </c>
      <c r="R49" s="7" t="n">
        <v>0.7625151608113322</v>
      </c>
      <c r="S49" s="7" t="n">
        <v>0.3158903993692637</v>
      </c>
      <c r="T49" s="7" t="n">
        <v>0.657139561891902</v>
      </c>
      <c r="U49" s="7" t="n">
        <v>0.7590031245754995</v>
      </c>
      <c r="V49" s="7" t="n">
        <v>0.7372469206233476</v>
      </c>
      <c r="W49" s="7" t="n">
        <v>0.9253094532969106</v>
      </c>
      <c r="X49" s="7" t="n">
        <v>0.09267271224843379</v>
      </c>
      <c r="Y49" s="7" t="n">
        <v>-0.2665828757831522</v>
      </c>
      <c r="Z49" s="7" t="n">
        <v>0.5773205569076489</v>
      </c>
      <c r="AA49" s="7" t="n">
        <v>0.94645982193486</v>
      </c>
      <c r="AB49" s="7" t="n">
        <v>0.4376898954464954</v>
      </c>
      <c r="AC49" s="7" t="n">
        <v>0.4320516504968414</v>
      </c>
      <c r="AD49" s="7" t="n">
        <v>0.688920771739806</v>
      </c>
      <c r="AE49" s="7" t="n">
        <v>0.9526302081038354</v>
      </c>
      <c r="AF49" s="7" t="n">
        <v>0.8133774729588377</v>
      </c>
      <c r="AG49" s="7" t="n">
        <v>0.7905053486702341</v>
      </c>
      <c r="AH49" s="7" t="n">
        <v>0.6650176876985929</v>
      </c>
      <c r="AI49" s="7" t="n">
        <v>0.7167766593257313</v>
      </c>
      <c r="AJ49" s="7" t="n">
        <v>0.540601939569426</v>
      </c>
      <c r="AK49" s="7" t="n">
        <v>0.7750848350104893</v>
      </c>
      <c r="AL49" s="7" t="n">
        <v>0.6643856027737403</v>
      </c>
      <c r="AM49" s="7" t="n">
        <v>0.9350637637865521</v>
      </c>
      <c r="AN49" s="7" t="n">
        <v>0.7746481130732848</v>
      </c>
      <c r="AO49" s="7" t="n">
        <v>0.73204518065917</v>
      </c>
      <c r="AP49" s="7" t="n">
        <v>0.4376899942881209</v>
      </c>
      <c r="AQ49" s="7" t="n">
        <v>0.6227138053385769</v>
      </c>
      <c r="AR49" s="7" t="n">
        <v>0.6319673743955988</v>
      </c>
      <c r="AS49" s="7" t="n">
        <v>0.6322696793113413</v>
      </c>
      <c r="AT49" s="7" t="n">
        <v>0.6880866005510868</v>
      </c>
      <c r="AU49" s="7" t="n">
        <v>0.7531343342286834</v>
      </c>
      <c r="AV49" s="7" t="n">
        <v>0.04758104161157838</v>
      </c>
      <c r="AW49" s="7" t="n">
        <v>0.6453902836275298</v>
      </c>
      <c r="AX49" s="7" t="n">
        <v>1</v>
      </c>
      <c r="AY49" s="7" t="n">
        <v>0.4577573520117977</v>
      </c>
      <c r="AZ49" s="7" t="n">
        <v>-0.1052412372030575</v>
      </c>
      <c r="BA49" s="7" t="n">
        <v>0.5777976144651942</v>
      </c>
      <c r="BB49" s="7" t="n">
        <v>0.6123926082988504</v>
      </c>
      <c r="BC49" s="7" t="n">
        <v>0.6901876375478124</v>
      </c>
      <c r="BD49" s="7" t="n">
        <v>0.3296845196475142</v>
      </c>
      <c r="BE49" s="7" t="n">
        <v>0.3832578333726544</v>
      </c>
      <c r="BF49" s="7" t="n">
        <v>0.6074775421346907</v>
      </c>
      <c r="BG49" s="7" t="n">
        <v>0.6309922985260928</v>
      </c>
      <c r="BH49" s="7" t="n">
        <v>0.6671683111383613</v>
      </c>
      <c r="BI49" s="7" t="n">
        <v>0.6794152082150863</v>
      </c>
      <c r="BJ49" s="7" t="n">
        <v>0.7158394455509537</v>
      </c>
      <c r="BK49" s="7" t="n">
        <v>0.692396423133148</v>
      </c>
      <c r="BL49" s="7" t="n">
        <v>0.4302230296423953</v>
      </c>
      <c r="BM49" s="7" t="n">
        <v>0.4147098099279691</v>
      </c>
      <c r="BN49" s="7" t="n">
        <v>0.2887894566346664</v>
      </c>
      <c r="BO49" s="7" t="n">
        <v>0.6015362426035404</v>
      </c>
      <c r="BP49" s="7" t="n">
        <v>0.6855681037112241</v>
      </c>
      <c r="BQ49" s="7" t="n">
        <v>0.9402176153871611</v>
      </c>
      <c r="BR49" s="7" t="n">
        <v>0.1105532516975661</v>
      </c>
      <c r="BS49" s="7" t="n">
        <v>0.5557289811496247</v>
      </c>
      <c r="BT49" s="7" t="n">
        <v>0.7046964826102758</v>
      </c>
      <c r="BU49" s="7" t="n">
        <v>0.6344757281373896</v>
      </c>
      <c r="BV49" s="7" t="n">
        <v>0.3355590206058938</v>
      </c>
      <c r="BW49" s="7" t="n">
        <v>0.7233194519679995</v>
      </c>
      <c r="BX49" s="7" t="n">
        <v>0.7577988084749639</v>
      </c>
      <c r="BY49" s="7" t="n">
        <v>0.5947852185090282</v>
      </c>
      <c r="BZ49" s="7" t="n">
        <v>0.4387194242344282</v>
      </c>
      <c r="CA49" s="7" t="n">
        <v>0.6053643495171085</v>
      </c>
      <c r="CB49" s="7" t="n">
        <v>0.5708524955691455</v>
      </c>
      <c r="CC49" s="7" t="n">
        <v>0.5346962226753057</v>
      </c>
      <c r="CD49" s="7" t="n">
        <v>0.7204550397948579</v>
      </c>
      <c r="CE49" s="7" t="n">
        <v>0.4643689194249093</v>
      </c>
      <c r="CF49" s="7" t="n">
        <v>0.6967391753161193</v>
      </c>
      <c r="CG49" s="7" t="n">
        <v>0.9425144774234444</v>
      </c>
      <c r="CH49" s="7" t="n">
        <v>0.416143960843411</v>
      </c>
      <c r="CI49" s="7" t="n">
        <v>0.957418150082686</v>
      </c>
      <c r="CJ49" s="7" t="n">
        <v>0.6402854500935128</v>
      </c>
      <c r="CK49" s="7" t="n">
        <v>0.7842507803966552</v>
      </c>
      <c r="CL49" s="7" t="n">
        <v>0.7730898752433006</v>
      </c>
      <c r="CM49" s="7" t="n">
        <v>0.4906072653722273</v>
      </c>
      <c r="CN49" s="7" t="n">
        <v>0.7071499515888956</v>
      </c>
      <c r="CO49" s="7" t="n">
        <v>0.2113329909267468</v>
      </c>
      <c r="CP49" s="7" t="n">
        <v>0.6901424773978294</v>
      </c>
      <c r="CQ49" s="7" t="n">
        <v>0.7176773955408586</v>
      </c>
      <c r="CR49" s="7" t="n">
        <v>0.734820672099283</v>
      </c>
      <c r="CS49" s="7" t="n">
        <v>0.7017624299651946</v>
      </c>
      <c r="CT49" s="7" t="n">
        <v>-0.07248213900700391</v>
      </c>
      <c r="CU49" s="7" t="n">
        <v>0.4116933117595859</v>
      </c>
      <c r="CV49" s="7" t="n">
        <v>0.6890018139340166</v>
      </c>
      <c r="CW49" s="7" t="n">
        <v>0.5710006739904944</v>
      </c>
      <c r="CX49" s="7" t="n">
        <v>0.03555397151824032</v>
      </c>
      <c r="CY49" s="7" t="n">
        <v>0.6669450527764373</v>
      </c>
      <c r="CZ49" s="7" t="n">
        <v>0.6969150963918307</v>
      </c>
      <c r="DA49" s="7" t="n">
        <v>0.04971574942680901</v>
      </c>
      <c r="DB49" s="7" t="n">
        <v>0.6849859250071244</v>
      </c>
      <c r="DC49" s="7" t="n">
        <v>0.9478350399906967</v>
      </c>
      <c r="DD49" s="7" t="n">
        <v>-0.03577603360034626</v>
      </c>
      <c r="DE49" s="7" t="n">
        <v>0.7350429550818317</v>
      </c>
      <c r="DF49" s="7" t="n">
        <v>0.04105665588280162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0.8525976599067335</v>
      </c>
      <c r="D50" s="7" t="n">
        <v>0.8823926370901445</v>
      </c>
      <c r="E50" s="7" t="n">
        <v>0.5371689982059784</v>
      </c>
      <c r="F50" s="7" t="n">
        <v>0.8427134232422338</v>
      </c>
      <c r="G50" s="7" t="n">
        <v>0.7104402003831021</v>
      </c>
      <c r="H50" s="7" t="n">
        <v>0.475903886815022</v>
      </c>
      <c r="I50" s="7" t="n">
        <v>0.8627559633844363</v>
      </c>
      <c r="J50" s="7" t="n">
        <v>0.4633858320091779</v>
      </c>
      <c r="K50" s="7" t="n">
        <v>0.3963882412838503</v>
      </c>
      <c r="L50" s="7" t="n">
        <v>0.542325426689263</v>
      </c>
      <c r="M50" s="7" t="n">
        <v>0.5223173500763997</v>
      </c>
      <c r="N50" s="7" t="n">
        <v>0.7184320581841696</v>
      </c>
      <c r="O50" s="7" t="n">
        <v>0.584441069637582</v>
      </c>
      <c r="P50" s="7" t="n">
        <v>0.5294084433734511</v>
      </c>
      <c r="Q50" s="7" t="n">
        <v>0.8101676987722057</v>
      </c>
      <c r="R50" s="7" t="n">
        <v>0.6129491598000329</v>
      </c>
      <c r="S50" s="7" t="n">
        <v>0.9043361492610344</v>
      </c>
      <c r="T50" s="7" t="n">
        <v>0.8410240252328631</v>
      </c>
      <c r="U50" s="7" t="n">
        <v>0.7624948558209208</v>
      </c>
      <c r="V50" s="7" t="n">
        <v>0.8521771129701743</v>
      </c>
      <c r="W50" s="7" t="n">
        <v>0.4646012829375763</v>
      </c>
      <c r="X50" s="7" t="n">
        <v>0.7039990254869435</v>
      </c>
      <c r="Y50" s="7" t="n">
        <v>0.2272248271000422</v>
      </c>
      <c r="Z50" s="7" t="n">
        <v>0.579655989973647</v>
      </c>
      <c r="AA50" s="7" t="n">
        <v>0.5101799507056713</v>
      </c>
      <c r="AB50" s="7" t="n">
        <v>0.530289911281402</v>
      </c>
      <c r="AC50" s="7" t="n">
        <v>0.4647126670991759</v>
      </c>
      <c r="AD50" s="7" t="n">
        <v>0.6441881988714986</v>
      </c>
      <c r="AE50" s="7" t="n">
        <v>0.4999071913008173</v>
      </c>
      <c r="AF50" s="7" t="n">
        <v>0.6359899008274696</v>
      </c>
      <c r="AG50" s="7" t="n">
        <v>0.6059476112818811</v>
      </c>
      <c r="AH50" s="7" t="n">
        <v>0.5152270215296468</v>
      </c>
      <c r="AI50" s="7" t="n">
        <v>0.5269422724224189</v>
      </c>
      <c r="AJ50" s="7" t="n">
        <v>0.8114479541287163</v>
      </c>
      <c r="AK50" s="7" t="n">
        <v>0.7561919153552263</v>
      </c>
      <c r="AL50" s="7" t="n">
        <v>0.6604182631292027</v>
      </c>
      <c r="AM50" s="7" t="n">
        <v>0.4791147415754853</v>
      </c>
      <c r="AN50" s="7" t="n">
        <v>0.6129594826112811</v>
      </c>
      <c r="AO50" s="7" t="n">
        <v>0.6305377340530598</v>
      </c>
      <c r="AP50" s="7" t="n">
        <v>0.530289963411932</v>
      </c>
      <c r="AQ50" s="7" t="n">
        <v>0.5986841833885962</v>
      </c>
      <c r="AR50" s="7" t="n">
        <v>0.5225090811173065</v>
      </c>
      <c r="AS50" s="7" t="n">
        <v>0.5085155506256401</v>
      </c>
      <c r="AT50" s="7" t="n">
        <v>0.6449154812971919</v>
      </c>
      <c r="AU50" s="7" t="n">
        <v>0.5878448933509081</v>
      </c>
      <c r="AV50" s="7" t="n">
        <v>0.4904194238575421</v>
      </c>
      <c r="AW50" s="7" t="n">
        <v>0.5558291237075058</v>
      </c>
      <c r="AX50" s="7" t="n">
        <v>0.4577573520117977</v>
      </c>
      <c r="AY50" s="7" t="n">
        <v>1</v>
      </c>
      <c r="AZ50" s="7" t="n">
        <v>0.2350392180717037</v>
      </c>
      <c r="BA50" s="7" t="n">
        <v>0.7569405666170905</v>
      </c>
      <c r="BB50" s="7" t="n">
        <v>0.5766945383902905</v>
      </c>
      <c r="BC50" s="7" t="n">
        <v>0.5018649863974267</v>
      </c>
      <c r="BD50" s="7" t="n">
        <v>0.6949335540023618</v>
      </c>
      <c r="BE50" s="7" t="n">
        <v>0.9467513251029999</v>
      </c>
      <c r="BF50" s="7" t="n">
        <v>0.5968440008287829</v>
      </c>
      <c r="BG50" s="7" t="n">
        <v>0.5447170461081001</v>
      </c>
      <c r="BH50" s="7" t="n">
        <v>0.499888814558072</v>
      </c>
      <c r="BI50" s="7" t="n">
        <v>0.5242244804585751</v>
      </c>
      <c r="BJ50" s="7" t="n">
        <v>0.5299191700804398</v>
      </c>
      <c r="BK50" s="7" t="n">
        <v>0.5978216935549744</v>
      </c>
      <c r="BL50" s="7" t="n">
        <v>0.4679805620051847</v>
      </c>
      <c r="BM50" s="7" t="n">
        <v>0.360023919494123</v>
      </c>
      <c r="BN50" s="7" t="n">
        <v>0.5331830049850562</v>
      </c>
      <c r="BO50" s="7" t="n">
        <v>0.4860227713103047</v>
      </c>
      <c r="BP50" s="7" t="n">
        <v>0.5131016161217949</v>
      </c>
      <c r="BQ50" s="7" t="n">
        <v>0.4237958249161626</v>
      </c>
      <c r="BR50" s="7" t="n">
        <v>0.7348650504736082</v>
      </c>
      <c r="BS50" s="7" t="n">
        <v>0.4609080065367278</v>
      </c>
      <c r="BT50" s="7" t="n">
        <v>0.4451241713422426</v>
      </c>
      <c r="BU50" s="7" t="n">
        <v>0.4905094901997356</v>
      </c>
      <c r="BV50" s="7" t="n">
        <v>0.7979965921588564</v>
      </c>
      <c r="BW50" s="7" t="n">
        <v>0.5445091384767939</v>
      </c>
      <c r="BX50" s="7" t="n">
        <v>0.5789990825107018</v>
      </c>
      <c r="BY50" s="7" t="n">
        <v>0.6536035733857357</v>
      </c>
      <c r="BZ50" s="7" t="n">
        <v>0.8106170377819303</v>
      </c>
      <c r="CA50" s="7" t="n">
        <v>0.5387014510659093</v>
      </c>
      <c r="CB50" s="7" t="n">
        <v>0.4669738662098284</v>
      </c>
      <c r="CC50" s="7" t="n">
        <v>0.4488671748636888</v>
      </c>
      <c r="CD50" s="7" t="n">
        <v>0.5602986455660866</v>
      </c>
      <c r="CE50" s="7" t="n">
        <v>0.54469918286886</v>
      </c>
      <c r="CF50" s="7" t="n">
        <v>0.6191337783870363</v>
      </c>
      <c r="CG50" s="7" t="n">
        <v>0.4341690831639149</v>
      </c>
      <c r="CH50" s="7" t="n">
        <v>0.4376248419755867</v>
      </c>
      <c r="CI50" s="7" t="n">
        <v>0.473840620745976</v>
      </c>
      <c r="CJ50" s="7" t="n">
        <v>0.5276366179808141</v>
      </c>
      <c r="CK50" s="7" t="n">
        <v>0.5747795995314131</v>
      </c>
      <c r="CL50" s="7" t="n">
        <v>0.5898441068865162</v>
      </c>
      <c r="CM50" s="7" t="n">
        <v>0.5353172864371761</v>
      </c>
      <c r="CN50" s="7" t="n">
        <v>0.5723050590114178</v>
      </c>
      <c r="CO50" s="7" t="n">
        <v>0.8620316229878208</v>
      </c>
      <c r="CP50" s="7" t="n">
        <v>0.4718317290390246</v>
      </c>
      <c r="CQ50" s="7" t="n">
        <v>0.5658413310225476</v>
      </c>
      <c r="CR50" s="7" t="n">
        <v>0.5693346385421656</v>
      </c>
      <c r="CS50" s="7" t="n">
        <v>0.442237190775318</v>
      </c>
      <c r="CT50" s="7" t="n">
        <v>0.6574430555476138</v>
      </c>
      <c r="CU50" s="7" t="n">
        <v>0.5995443506633633</v>
      </c>
      <c r="CV50" s="7" t="n">
        <v>0.4378187927625314</v>
      </c>
      <c r="CW50" s="7" t="n">
        <v>0.6105175680957565</v>
      </c>
      <c r="CX50" s="7" t="n">
        <v>0.4824944532854794</v>
      </c>
      <c r="CY50" s="7" t="n">
        <v>0.7097151946576377</v>
      </c>
      <c r="CZ50" s="7" t="n">
        <v>0.4178832652764029</v>
      </c>
      <c r="DA50" s="7" t="n">
        <v>0.4217391385280865</v>
      </c>
      <c r="DB50" s="7" t="n">
        <v>0.5024581645425205</v>
      </c>
      <c r="DC50" s="7" t="n">
        <v>0.3818197706810965</v>
      </c>
      <c r="DD50" s="7" t="n">
        <v>0.6107999920325573</v>
      </c>
      <c r="DE50" s="7" t="n">
        <v>0.5435222477777221</v>
      </c>
      <c r="DF50" s="7" t="n">
        <v>0.735357985555873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0.2953317624472084</v>
      </c>
      <c r="D51" s="7" t="n">
        <v>0.2428901479410391</v>
      </c>
      <c r="E51" s="7" t="n">
        <v>0.8072886506587059</v>
      </c>
      <c r="F51" s="7" t="n">
        <v>0.234307084932615</v>
      </c>
      <c r="G51" s="7" t="n">
        <v>0.06387930886517712</v>
      </c>
      <c r="H51" s="7" t="n">
        <v>0.7367529447012229</v>
      </c>
      <c r="I51" s="7" t="n">
        <v>0.1661193564455507</v>
      </c>
      <c r="J51" s="7" t="n">
        <v>-0.05602470361417826</v>
      </c>
      <c r="K51" s="7" t="n">
        <v>-0.04222531056638571</v>
      </c>
      <c r="L51" s="7" t="n">
        <v>-0.0508470023394432</v>
      </c>
      <c r="M51" s="7" t="n">
        <v>0.4700995846162261</v>
      </c>
      <c r="N51" s="7" t="n">
        <v>0.2347202014887139</v>
      </c>
      <c r="O51" s="7" t="n">
        <v>0.03067727972153183</v>
      </c>
      <c r="P51" s="7" t="n">
        <v>0.4638682771206642</v>
      </c>
      <c r="Q51" s="7" t="n">
        <v>0.5439768749753017</v>
      </c>
      <c r="R51" s="7" t="n">
        <v>0.08435744755426501</v>
      </c>
      <c r="S51" s="7" t="n">
        <v>0.3347091480479574</v>
      </c>
      <c r="T51" s="7" t="n">
        <v>0.1736649253738848</v>
      </c>
      <c r="U51" s="7" t="n">
        <v>0.1792602025168225</v>
      </c>
      <c r="V51" s="7" t="n">
        <v>0.1754734754697338</v>
      </c>
      <c r="W51" s="7" t="n">
        <v>-0.1450687061677736</v>
      </c>
      <c r="X51" s="7" t="n">
        <v>0.7429639263801125</v>
      </c>
      <c r="Y51" s="7" t="n">
        <v>0.8870396727250769</v>
      </c>
      <c r="Z51" s="7" t="n">
        <v>0.08383616146890262</v>
      </c>
      <c r="AA51" s="7" t="n">
        <v>-0.09181483914408328</v>
      </c>
      <c r="AB51" s="7" t="n">
        <v>-0.007014108868981405</v>
      </c>
      <c r="AC51" s="7" t="n">
        <v>0.1764621105879397</v>
      </c>
      <c r="AD51" s="7" t="n">
        <v>0.01538693597304632</v>
      </c>
      <c r="AE51" s="7" t="n">
        <v>-0.102127746140548</v>
      </c>
      <c r="AF51" s="7" t="n">
        <v>-0.04251268450018941</v>
      </c>
      <c r="AG51" s="7" t="n">
        <v>-0.06669456552700553</v>
      </c>
      <c r="AH51" s="7" t="n">
        <v>-0.05141908926940277</v>
      </c>
      <c r="AI51" s="7" t="n">
        <v>0.08120505854581539</v>
      </c>
      <c r="AJ51" s="7" t="n">
        <v>0.1325128695880697</v>
      </c>
      <c r="AK51" s="7" t="n">
        <v>0.03214205134428595</v>
      </c>
      <c r="AL51" s="7" t="n">
        <v>-0.04734262691678912</v>
      </c>
      <c r="AM51" s="7" t="n">
        <v>-0.0105132035293043</v>
      </c>
      <c r="AN51" s="7" t="n">
        <v>-0.06965068467244802</v>
      </c>
      <c r="AO51" s="7" t="n">
        <v>0.03364173005845032</v>
      </c>
      <c r="AP51" s="7" t="n">
        <v>-0.00701418134054162</v>
      </c>
      <c r="AQ51" s="7" t="n">
        <v>0.01918841161222251</v>
      </c>
      <c r="AR51" s="7" t="n">
        <v>0.04097882007727753</v>
      </c>
      <c r="AS51" s="7" t="n">
        <v>-0.0411367956598252</v>
      </c>
      <c r="AT51" s="7" t="n">
        <v>-0.0578980630486285</v>
      </c>
      <c r="AU51" s="7" t="n">
        <v>0.04475616951296767</v>
      </c>
      <c r="AV51" s="7" t="n">
        <v>0.1660764819024596</v>
      </c>
      <c r="AW51" s="7" t="n">
        <v>-0.003258877373089639</v>
      </c>
      <c r="AX51" s="7" t="n">
        <v>-0.1052412372030575</v>
      </c>
      <c r="AY51" s="7" t="n">
        <v>0.2350392180717037</v>
      </c>
      <c r="AZ51" s="7" t="n">
        <v>1</v>
      </c>
      <c r="BA51" s="7" t="n">
        <v>0.1225602208061976</v>
      </c>
      <c r="BB51" s="7" t="n">
        <v>0.2640438823464141</v>
      </c>
      <c r="BC51" s="7" t="n">
        <v>-0.03454969626881618</v>
      </c>
      <c r="BD51" s="7" t="n">
        <v>0.3375791312986323</v>
      </c>
      <c r="BE51" s="7" t="n">
        <v>0.2943073109625575</v>
      </c>
      <c r="BF51" s="7" t="n">
        <v>0.2884207878749249</v>
      </c>
      <c r="BG51" s="7" t="n">
        <v>0.0684323009760676</v>
      </c>
      <c r="BH51" s="7" t="n">
        <v>0.02391785415100806</v>
      </c>
      <c r="BI51" s="7" t="n">
        <v>-0.03327192365739584</v>
      </c>
      <c r="BJ51" s="7" t="n">
        <v>-0.04451917708931486</v>
      </c>
      <c r="BK51" s="7" t="n">
        <v>0.03359441616694898</v>
      </c>
      <c r="BL51" s="7" t="n">
        <v>0.1305648429290331</v>
      </c>
      <c r="BM51" s="7" t="n">
        <v>0.09753633445814607</v>
      </c>
      <c r="BN51" s="7" t="n">
        <v>0.4584602611364716</v>
      </c>
      <c r="BO51" s="7" t="n">
        <v>-0.02410052705077543</v>
      </c>
      <c r="BP51" s="7" t="n">
        <v>-0.04674718195952929</v>
      </c>
      <c r="BQ51" s="7" t="n">
        <v>-0.1323332521984225</v>
      </c>
      <c r="BR51" s="7" t="n">
        <v>0.4219237377289894</v>
      </c>
      <c r="BS51" s="7" t="n">
        <v>-0.009289391242567379</v>
      </c>
      <c r="BT51" s="7" t="n">
        <v>-0.0514743273404727</v>
      </c>
      <c r="BU51" s="7" t="n">
        <v>-0.001798683244615463</v>
      </c>
      <c r="BV51" s="7" t="n">
        <v>0.4230697065067247</v>
      </c>
      <c r="BW51" s="7" t="n">
        <v>-0.0458599689979294</v>
      </c>
      <c r="BX51" s="7" t="n">
        <v>0.03523301590963588</v>
      </c>
      <c r="BY51" s="7" t="n">
        <v>0.07325294321937698</v>
      </c>
      <c r="BZ51" s="7" t="n">
        <v>0.4542923441639741</v>
      </c>
      <c r="CA51" s="7" t="n">
        <v>-0.03408930970666106</v>
      </c>
      <c r="CB51" s="7" t="n">
        <v>-0.01509514204988075</v>
      </c>
      <c r="CC51" s="7" t="n">
        <v>-0.0200323029065044</v>
      </c>
      <c r="CD51" s="7" t="n">
        <v>-0.06321039900342645</v>
      </c>
      <c r="CE51" s="7" t="n">
        <v>0.1584225580303728</v>
      </c>
      <c r="CF51" s="7" t="n">
        <v>-0.02390116226094301</v>
      </c>
      <c r="CG51" s="7" t="n">
        <v>-0.1097983796206034</v>
      </c>
      <c r="CH51" s="7" t="n">
        <v>0.004325653177165166</v>
      </c>
      <c r="CI51" s="7" t="n">
        <v>-0.05716505612576465</v>
      </c>
      <c r="CJ51" s="7" t="n">
        <v>-0.02981445233542581</v>
      </c>
      <c r="CK51" s="7" t="n">
        <v>-0.07823841493036826</v>
      </c>
      <c r="CL51" s="7" t="n">
        <v>0.0004425722726835635</v>
      </c>
      <c r="CM51" s="7" t="n">
        <v>0.003057919108086027</v>
      </c>
      <c r="CN51" s="7" t="n">
        <v>0.134461552351476</v>
      </c>
      <c r="CO51" s="7" t="n">
        <v>0.5288497651050786</v>
      </c>
      <c r="CP51" s="7" t="n">
        <v>-0.03479658591699926</v>
      </c>
      <c r="CQ51" s="7" t="n">
        <v>-0.0429892440727872</v>
      </c>
      <c r="CR51" s="7" t="n">
        <v>0.00481779577912213</v>
      </c>
      <c r="CS51" s="7" t="n">
        <v>-0.03480715152696289</v>
      </c>
      <c r="CT51" s="7" t="n">
        <v>0.5472026955429667</v>
      </c>
      <c r="CU51" s="7" t="n">
        <v>0.4379187841686743</v>
      </c>
      <c r="CV51" s="7" t="n">
        <v>-0.02721905653466165</v>
      </c>
      <c r="CW51" s="7" t="n">
        <v>-0.0306202819102285</v>
      </c>
      <c r="CX51" s="7" t="n">
        <v>0.1668101846875119</v>
      </c>
      <c r="CY51" s="7" t="n">
        <v>-0.05016540757365109</v>
      </c>
      <c r="CZ51" s="7" t="n">
        <v>-0.03362295200819315</v>
      </c>
      <c r="DA51" s="7" t="n">
        <v>0.2687059240046614</v>
      </c>
      <c r="DB51" s="7" t="n">
        <v>-0.03318589783993574</v>
      </c>
      <c r="DC51" s="7" t="n">
        <v>-0.1408186346381592</v>
      </c>
      <c r="DD51" s="7" t="n">
        <v>0.7139019171939853</v>
      </c>
      <c r="DE51" s="7" t="n">
        <v>0.01721637475247269</v>
      </c>
      <c r="DF51" s="7" t="n">
        <v>0.5227326017581089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0.8152317807097623</v>
      </c>
      <c r="D52" s="7" t="n">
        <v>0.9277706544630231</v>
      </c>
      <c r="E52" s="7" t="n">
        <v>0.2876742541550946</v>
      </c>
      <c r="F52" s="7" t="n">
        <v>0.9336031593375016</v>
      </c>
      <c r="G52" s="7" t="n">
        <v>0.7323597543828716</v>
      </c>
      <c r="H52" s="7" t="n">
        <v>0.3823524085323269</v>
      </c>
      <c r="I52" s="7" t="n">
        <v>0.945626571587533</v>
      </c>
      <c r="J52" s="7" t="n">
        <v>0.5593211308323921</v>
      </c>
      <c r="K52" s="7" t="n">
        <v>0.5033414641979421</v>
      </c>
      <c r="L52" s="7" t="n">
        <v>0.611027732443182</v>
      </c>
      <c r="M52" s="7" t="n">
        <v>0.4943435980196591</v>
      </c>
      <c r="N52" s="7" t="n">
        <v>0.6987537453418766</v>
      </c>
      <c r="O52" s="7" t="n">
        <v>0.7468847911346214</v>
      </c>
      <c r="P52" s="7" t="n">
        <v>0.5049839067961909</v>
      </c>
      <c r="Q52" s="7" t="n">
        <v>0.5627025291538592</v>
      </c>
      <c r="R52" s="7" t="n">
        <v>0.5713198859961858</v>
      </c>
      <c r="S52" s="7" t="n">
        <v>0.6974282420021629</v>
      </c>
      <c r="T52" s="7" t="n">
        <v>0.9545014578587808</v>
      </c>
      <c r="U52" s="7" t="n">
        <v>0.745733386701591</v>
      </c>
      <c r="V52" s="7" t="n">
        <v>0.902693250143886</v>
      </c>
      <c r="W52" s="7" t="n">
        <v>0.6079473139913317</v>
      </c>
      <c r="X52" s="7" t="n">
        <v>0.453728229404894</v>
      </c>
      <c r="Y52" s="7" t="n">
        <v>0.1039598204826037</v>
      </c>
      <c r="Z52" s="7" t="n">
        <v>0.7164513297477627</v>
      </c>
      <c r="AA52" s="7" t="n">
        <v>0.613986286992381</v>
      </c>
      <c r="AB52" s="7" t="n">
        <v>0.6125188343800176</v>
      </c>
      <c r="AC52" s="7" t="n">
        <v>0.4128476835638608</v>
      </c>
      <c r="AD52" s="7" t="n">
        <v>0.7206097056840853</v>
      </c>
      <c r="AE52" s="7" t="n">
        <v>0.6026776795176638</v>
      </c>
      <c r="AF52" s="7" t="n">
        <v>0.8229300503092694</v>
      </c>
      <c r="AG52" s="7" t="n">
        <v>0.8257960722408059</v>
      </c>
      <c r="AH52" s="7" t="n">
        <v>0.749350282869115</v>
      </c>
      <c r="AI52" s="7" t="n">
        <v>0.4718334897662707</v>
      </c>
      <c r="AJ52" s="7" t="n">
        <v>0.8195269452605434</v>
      </c>
      <c r="AK52" s="7" t="n">
        <v>0.9027195757282888</v>
      </c>
      <c r="AL52" s="7" t="n">
        <v>0.7404702639830723</v>
      </c>
      <c r="AM52" s="7" t="n">
        <v>0.5734649984549576</v>
      </c>
      <c r="AN52" s="7" t="n">
        <v>0.8331050876241312</v>
      </c>
      <c r="AO52" s="7" t="n">
        <v>0.6980259236800349</v>
      </c>
      <c r="AP52" s="7" t="n">
        <v>0.6125189084768221</v>
      </c>
      <c r="AQ52" s="7" t="n">
        <v>0.485171229617671</v>
      </c>
      <c r="AR52" s="7" t="n">
        <v>0.5122681761027864</v>
      </c>
      <c r="AS52" s="7" t="n">
        <v>0.4196286939952593</v>
      </c>
      <c r="AT52" s="7" t="n">
        <v>0.7276792248814266</v>
      </c>
      <c r="AU52" s="7" t="n">
        <v>0.7246973024845382</v>
      </c>
      <c r="AV52" s="7" t="n">
        <v>0.3661883696607073</v>
      </c>
      <c r="AW52" s="7" t="n">
        <v>0.7155785247768571</v>
      </c>
      <c r="AX52" s="7" t="n">
        <v>0.5777976144651942</v>
      </c>
      <c r="AY52" s="7" t="n">
        <v>0.7569405666170905</v>
      </c>
      <c r="AZ52" s="7" t="n">
        <v>0.1225602208061976</v>
      </c>
      <c r="BA52" s="7" t="n">
        <v>1</v>
      </c>
      <c r="BB52" s="7" t="n">
        <v>0.5452443607582781</v>
      </c>
      <c r="BC52" s="7" t="n">
        <v>0.5815498637176152</v>
      </c>
      <c r="BD52" s="7" t="n">
        <v>0.4403833823846124</v>
      </c>
      <c r="BE52" s="7" t="n">
        <v>0.7009964712136154</v>
      </c>
      <c r="BF52" s="7" t="n">
        <v>0.5817680529219807</v>
      </c>
      <c r="BG52" s="7" t="n">
        <v>0.5755237892347144</v>
      </c>
      <c r="BH52" s="7" t="n">
        <v>0.4317808663403929</v>
      </c>
      <c r="BI52" s="7" t="n">
        <v>0.6053904977151463</v>
      </c>
      <c r="BJ52" s="7" t="n">
        <v>0.6811033654185358</v>
      </c>
      <c r="BK52" s="7" t="n">
        <v>0.7435309809685482</v>
      </c>
      <c r="BL52" s="7" t="n">
        <v>0.5335645143307428</v>
      </c>
      <c r="BM52" s="7" t="n">
        <v>0.3392484331544281</v>
      </c>
      <c r="BN52" s="7" t="n">
        <v>0.5010637699069679</v>
      </c>
      <c r="BO52" s="7" t="n">
        <v>0.6305495031616818</v>
      </c>
      <c r="BP52" s="7" t="n">
        <v>0.6396482380045702</v>
      </c>
      <c r="BQ52" s="7" t="n">
        <v>0.5816197879778051</v>
      </c>
      <c r="BR52" s="7" t="n">
        <v>0.5593367079755279</v>
      </c>
      <c r="BS52" s="7" t="n">
        <v>0.5937534108864555</v>
      </c>
      <c r="BT52" s="7" t="n">
        <v>0.4680175403296465</v>
      </c>
      <c r="BU52" s="7" t="n">
        <v>0.5497640705507419</v>
      </c>
      <c r="BV52" s="7" t="n">
        <v>0.5230480774888854</v>
      </c>
      <c r="BW52" s="7" t="n">
        <v>0.561047246625732</v>
      </c>
      <c r="BX52" s="7" t="n">
        <v>0.7108844158336797</v>
      </c>
      <c r="BY52" s="7" t="n">
        <v>0.6124692105850886</v>
      </c>
      <c r="BZ52" s="7" t="n">
        <v>0.6239838970962736</v>
      </c>
      <c r="CA52" s="7" t="n">
        <v>0.4277032284180464</v>
      </c>
      <c r="CB52" s="7" t="n">
        <v>0.6203158539645178</v>
      </c>
      <c r="CC52" s="7" t="n">
        <v>0.6645407970504348</v>
      </c>
      <c r="CD52" s="7" t="n">
        <v>0.7381434647464188</v>
      </c>
      <c r="CE52" s="7" t="n">
        <v>0.6948326674639163</v>
      </c>
      <c r="CF52" s="7" t="n">
        <v>0.6259369664843327</v>
      </c>
      <c r="CG52" s="7" t="n">
        <v>0.5522481667499081</v>
      </c>
      <c r="CH52" s="7" t="n">
        <v>0.6247130730770551</v>
      </c>
      <c r="CI52" s="7" t="n">
        <v>0.6068249128449237</v>
      </c>
      <c r="CJ52" s="7" t="n">
        <v>0.4440992326961504</v>
      </c>
      <c r="CK52" s="7" t="n">
        <v>0.7630621651226681</v>
      </c>
      <c r="CL52" s="7" t="n">
        <v>0.6884910802722433</v>
      </c>
      <c r="CM52" s="7" t="n">
        <v>0.5883256952842515</v>
      </c>
      <c r="CN52" s="7" t="n">
        <v>0.5870416081686093</v>
      </c>
      <c r="CO52" s="7" t="n">
        <v>0.6071597286298164</v>
      </c>
      <c r="CP52" s="7" t="n">
        <v>0.5662164163512939</v>
      </c>
      <c r="CQ52" s="7" t="n">
        <v>0.6891776607516201</v>
      </c>
      <c r="CR52" s="7" t="n">
        <v>0.7184149683325207</v>
      </c>
      <c r="CS52" s="7" t="n">
        <v>0.5416469728661262</v>
      </c>
      <c r="CT52" s="7" t="n">
        <v>0.4620091818427224</v>
      </c>
      <c r="CU52" s="7" t="n">
        <v>0.5741874137108449</v>
      </c>
      <c r="CV52" s="7" t="n">
        <v>0.5343882570111779</v>
      </c>
      <c r="CW52" s="7" t="n">
        <v>0.7111001744522801</v>
      </c>
      <c r="CX52" s="7" t="n">
        <v>0.364554341599698</v>
      </c>
      <c r="CY52" s="7" t="n">
        <v>0.8054609182934133</v>
      </c>
      <c r="CZ52" s="7" t="n">
        <v>0.5174225879070875</v>
      </c>
      <c r="DA52" s="7" t="n">
        <v>0.221599285105916</v>
      </c>
      <c r="DB52" s="7" t="n">
        <v>0.5552678471658693</v>
      </c>
      <c r="DC52" s="7" t="n">
        <v>0.48634196414275</v>
      </c>
      <c r="DD52" s="7" t="n">
        <v>0.3291863951919646</v>
      </c>
      <c r="DE52" s="7" t="n">
        <v>0.5611663606232066</v>
      </c>
      <c r="DF52" s="7" t="n">
        <v>0.4414761342670051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0.7916209425667634</v>
      </c>
      <c r="D53" s="7" t="n">
        <v>0.6222937894835965</v>
      </c>
      <c r="E53" s="7" t="n">
        <v>0.2608117667226735</v>
      </c>
      <c r="F53" s="7" t="n">
        <v>0.5231442553298254</v>
      </c>
      <c r="G53" s="7" t="n">
        <v>0.3452012923768183</v>
      </c>
      <c r="H53" s="7" t="n">
        <v>0.5711992865628519</v>
      </c>
      <c r="I53" s="7" t="n">
        <v>0.6569253086576143</v>
      </c>
      <c r="J53" s="7" t="n">
        <v>0.5814719915785851</v>
      </c>
      <c r="K53" s="7" t="n">
        <v>0.5802486059737311</v>
      </c>
      <c r="L53" s="7" t="n">
        <v>0.6384437004305714</v>
      </c>
      <c r="M53" s="7" t="n">
        <v>0.7365100126233792</v>
      </c>
      <c r="N53" s="7" t="n">
        <v>0.7485622191795764</v>
      </c>
      <c r="O53" s="7" t="n">
        <v>0.4794097135924385</v>
      </c>
      <c r="P53" s="7" t="n">
        <v>0.751199579429487</v>
      </c>
      <c r="Q53" s="7" t="n">
        <v>0.3909960159773475</v>
      </c>
      <c r="R53" s="7" t="n">
        <v>0.8683352326278855</v>
      </c>
      <c r="S53" s="7" t="n">
        <v>0.5204501653076282</v>
      </c>
      <c r="T53" s="7" t="n">
        <v>0.6248058787237657</v>
      </c>
      <c r="U53" s="7" t="n">
        <v>0.854022813776246</v>
      </c>
      <c r="V53" s="7" t="n">
        <v>0.7453999931095635</v>
      </c>
      <c r="W53" s="7" t="n">
        <v>0.4796345658408312</v>
      </c>
      <c r="X53" s="7" t="n">
        <v>0.4228949308540691</v>
      </c>
      <c r="Y53" s="7" t="n">
        <v>0.1049462741311631</v>
      </c>
      <c r="Z53" s="7" t="n">
        <v>0.4650662598988971</v>
      </c>
      <c r="AA53" s="7" t="n">
        <v>0.5563287087616323</v>
      </c>
      <c r="AB53" s="7" t="n">
        <v>0.4102927863388874</v>
      </c>
      <c r="AC53" s="7" t="n">
        <v>0.5366780644217108</v>
      </c>
      <c r="AD53" s="7" t="n">
        <v>0.6070638645705898</v>
      </c>
      <c r="AE53" s="7" t="n">
        <v>0.5682158756127612</v>
      </c>
      <c r="AF53" s="7" t="n">
        <v>0.6767679177627098</v>
      </c>
      <c r="AG53" s="7" t="n">
        <v>0.6201862954396856</v>
      </c>
      <c r="AH53" s="7" t="n">
        <v>0.6097443215543606</v>
      </c>
      <c r="AI53" s="7" t="n">
        <v>0.8434484968482271</v>
      </c>
      <c r="AJ53" s="7" t="n">
        <v>0.5057833101656767</v>
      </c>
      <c r="AK53" s="7" t="n">
        <v>0.6441360488043119</v>
      </c>
      <c r="AL53" s="7" t="n">
        <v>0.574518559035966</v>
      </c>
      <c r="AM53" s="7" t="n">
        <v>0.6445591837843316</v>
      </c>
      <c r="AN53" s="7" t="n">
        <v>0.6263899258926627</v>
      </c>
      <c r="AO53" s="7" t="n">
        <v>0.7133198729091257</v>
      </c>
      <c r="AP53" s="7" t="n">
        <v>0.4102929822766238</v>
      </c>
      <c r="AQ53" s="7" t="n">
        <v>0.6627732741514633</v>
      </c>
      <c r="AR53" s="7" t="n">
        <v>0.6374153355422547</v>
      </c>
      <c r="AS53" s="7" t="n">
        <v>0.6311106826460573</v>
      </c>
      <c r="AT53" s="7" t="n">
        <v>0.5976085241002422</v>
      </c>
      <c r="AU53" s="7" t="n">
        <v>0.7493202086497492</v>
      </c>
      <c r="AV53" s="7" t="n">
        <v>0.06230877326698838</v>
      </c>
      <c r="AW53" s="7" t="n">
        <v>0.4668583837010232</v>
      </c>
      <c r="AX53" s="7" t="n">
        <v>0.6123926082988504</v>
      </c>
      <c r="AY53" s="7" t="n">
        <v>0.5766945383902905</v>
      </c>
      <c r="AZ53" s="7" t="n">
        <v>0.2640438823464141</v>
      </c>
      <c r="BA53" s="7" t="n">
        <v>0.5452443607582781</v>
      </c>
      <c r="BB53" s="7" t="n">
        <v>1</v>
      </c>
      <c r="BC53" s="7" t="n">
        <v>0.6850515633417289</v>
      </c>
      <c r="BD53" s="7" t="n">
        <v>0.7855290737062639</v>
      </c>
      <c r="BE53" s="7" t="n">
        <v>0.5226674880515531</v>
      </c>
      <c r="BF53" s="7" t="n">
        <v>0.9183344946833196</v>
      </c>
      <c r="BG53" s="7" t="n">
        <v>0.7427944418585577</v>
      </c>
      <c r="BH53" s="7" t="n">
        <v>0.448230577466885</v>
      </c>
      <c r="BI53" s="7" t="n">
        <v>0.663839345820548</v>
      </c>
      <c r="BJ53" s="7" t="n">
        <v>0.6449614299793225</v>
      </c>
      <c r="BK53" s="7" t="n">
        <v>0.5550304638865717</v>
      </c>
      <c r="BL53" s="7" t="n">
        <v>0.2970117737976998</v>
      </c>
      <c r="BM53" s="7" t="n">
        <v>0.4813692825723572</v>
      </c>
      <c r="BN53" s="7" t="n">
        <v>0.7731009295530199</v>
      </c>
      <c r="BO53" s="7" t="n">
        <v>0.6153065150146625</v>
      </c>
      <c r="BP53" s="7" t="n">
        <v>0.7171063791692028</v>
      </c>
      <c r="BQ53" s="7" t="n">
        <v>0.5251222346546741</v>
      </c>
      <c r="BR53" s="7" t="n">
        <v>0.2859517324123904</v>
      </c>
      <c r="BS53" s="7" t="n">
        <v>0.6039226921393193</v>
      </c>
      <c r="BT53" s="7" t="n">
        <v>0.6857397744481988</v>
      </c>
      <c r="BU53" s="7" t="n">
        <v>0.6461711970698502</v>
      </c>
      <c r="BV53" s="7" t="n">
        <v>0.6274940860929578</v>
      </c>
      <c r="BW53" s="7" t="n">
        <v>0.717284294207461</v>
      </c>
      <c r="BX53" s="7" t="n">
        <v>0.7617588810425324</v>
      </c>
      <c r="BY53" s="7" t="n">
        <v>0.6531440456349225</v>
      </c>
      <c r="BZ53" s="7" t="n">
        <v>0.6576895075425354</v>
      </c>
      <c r="CA53" s="7" t="n">
        <v>0.5953090321467648</v>
      </c>
      <c r="CB53" s="7" t="n">
        <v>0.609157372169011</v>
      </c>
      <c r="CC53" s="7" t="n">
        <v>0.583956380444382</v>
      </c>
      <c r="CD53" s="7" t="n">
        <v>0.5952307222864885</v>
      </c>
      <c r="CE53" s="7" t="n">
        <v>0.3098829512344043</v>
      </c>
      <c r="CF53" s="7" t="n">
        <v>0.6367509463697127</v>
      </c>
      <c r="CG53" s="7" t="n">
        <v>0.6131825886802199</v>
      </c>
      <c r="CH53" s="7" t="n">
        <v>0.545591037934225</v>
      </c>
      <c r="CI53" s="7" t="n">
        <v>0.5544715691617003</v>
      </c>
      <c r="CJ53" s="7" t="n">
        <v>0.6522741691264019</v>
      </c>
      <c r="CK53" s="7" t="n">
        <v>0.6006594509281734</v>
      </c>
      <c r="CL53" s="7" t="n">
        <v>0.7175613366295055</v>
      </c>
      <c r="CM53" s="7" t="n">
        <v>0.5064135827375459</v>
      </c>
      <c r="CN53" s="7" t="n">
        <v>0.8439043900727234</v>
      </c>
      <c r="CO53" s="7" t="n">
        <v>0.4575844770718853</v>
      </c>
      <c r="CP53" s="7" t="n">
        <v>0.5860840990094401</v>
      </c>
      <c r="CQ53" s="7" t="n">
        <v>0.6665484163649684</v>
      </c>
      <c r="CR53" s="7" t="n">
        <v>0.7175274147437942</v>
      </c>
      <c r="CS53" s="7" t="n">
        <v>0.5938345625364619</v>
      </c>
      <c r="CT53" s="7" t="n">
        <v>0.2156315154612832</v>
      </c>
      <c r="CU53" s="7" t="n">
        <v>0.8270867075427705</v>
      </c>
      <c r="CV53" s="7" t="n">
        <v>0.5884049959396447</v>
      </c>
      <c r="CW53" s="7" t="n">
        <v>0.5963057375610278</v>
      </c>
      <c r="CX53" s="7" t="n">
        <v>0.04585817820741932</v>
      </c>
      <c r="CY53" s="7" t="n">
        <v>0.5661761849711501</v>
      </c>
      <c r="CZ53" s="7" t="n">
        <v>0.6139386196906575</v>
      </c>
      <c r="DA53" s="7" t="n">
        <v>0.2678404318432925</v>
      </c>
      <c r="DB53" s="7" t="n">
        <v>0.6918516564320604</v>
      </c>
      <c r="DC53" s="7" t="n">
        <v>0.6098291825589885</v>
      </c>
      <c r="DD53" s="7" t="n">
        <v>0.3115516989716585</v>
      </c>
      <c r="DE53" s="7" t="n">
        <v>0.7404056959769127</v>
      </c>
      <c r="DF53" s="7" t="n">
        <v>0.3090295849336647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0.707393906359375</v>
      </c>
      <c r="D54" s="7" t="n">
        <v>0.588672591029553</v>
      </c>
      <c r="E54" s="7" t="n">
        <v>-0.06463276068768049</v>
      </c>
      <c r="F54" s="7" t="n">
        <v>0.4985936324320545</v>
      </c>
      <c r="G54" s="7" t="n">
        <v>0.3682339375053031</v>
      </c>
      <c r="H54" s="7" t="n">
        <v>0.1210019386190726</v>
      </c>
      <c r="I54" s="7" t="n">
        <v>0.6679724801546466</v>
      </c>
      <c r="J54" s="7" t="n">
        <v>0.8454048630958806</v>
      </c>
      <c r="K54" s="7" t="n">
        <v>0.7945607149049961</v>
      </c>
      <c r="L54" s="7" t="n">
        <v>0.8459394218209567</v>
      </c>
      <c r="M54" s="7" t="n">
        <v>0.3060674879810438</v>
      </c>
      <c r="N54" s="7" t="n">
        <v>0.518444744485362</v>
      </c>
      <c r="O54" s="7" t="n">
        <v>0.4401796670558944</v>
      </c>
      <c r="P54" s="7" t="n">
        <v>0.3106795413610058</v>
      </c>
      <c r="Q54" s="7" t="n">
        <v>0.130201382054515</v>
      </c>
      <c r="R54" s="7" t="n">
        <v>0.857653731977971</v>
      </c>
      <c r="S54" s="7" t="n">
        <v>0.4621624022808627</v>
      </c>
      <c r="T54" s="7" t="n">
        <v>0.624110802344177</v>
      </c>
      <c r="U54" s="7" t="n">
        <v>0.8028899709676662</v>
      </c>
      <c r="V54" s="7" t="n">
        <v>0.734679981747144</v>
      </c>
      <c r="W54" s="7" t="n">
        <v>0.5940143982068024</v>
      </c>
      <c r="X54" s="7" t="n">
        <v>0.1098062740613657</v>
      </c>
      <c r="Y54" s="7" t="n">
        <v>-0.1850544437262984</v>
      </c>
      <c r="Z54" s="7" t="n">
        <v>0.3787653573921375</v>
      </c>
      <c r="AA54" s="7" t="n">
        <v>0.6178977788957982</v>
      </c>
      <c r="AB54" s="7" t="n">
        <v>0.4717232824171088</v>
      </c>
      <c r="AC54" s="7" t="n">
        <v>0.2762382928357833</v>
      </c>
      <c r="AD54" s="7" t="n">
        <v>0.6040499561421884</v>
      </c>
      <c r="AE54" s="7" t="n">
        <v>0.6209240598784274</v>
      </c>
      <c r="AF54" s="7" t="n">
        <v>0.8009707401299381</v>
      </c>
      <c r="AG54" s="7" t="n">
        <v>0.7807809303453167</v>
      </c>
      <c r="AH54" s="7" t="n">
        <v>0.8065065921199428</v>
      </c>
      <c r="AI54" s="7" t="n">
        <v>0.8249329058333978</v>
      </c>
      <c r="AJ54" s="7" t="n">
        <v>0.4817383076037983</v>
      </c>
      <c r="AK54" s="7" t="n">
        <v>0.7206071994018167</v>
      </c>
      <c r="AL54" s="7" t="n">
        <v>0.6808250832043014</v>
      </c>
      <c r="AM54" s="7" t="n">
        <v>0.6488708807857565</v>
      </c>
      <c r="AN54" s="7" t="n">
        <v>0.7726089974294923</v>
      </c>
      <c r="AO54" s="7" t="n">
        <v>0.6291104761479084</v>
      </c>
      <c r="AP54" s="7" t="n">
        <v>0.4717234097900926</v>
      </c>
      <c r="AQ54" s="7" t="n">
        <v>0.756124084128495</v>
      </c>
      <c r="AR54" s="7" t="n">
        <v>0.8723252039715512</v>
      </c>
      <c r="AS54" s="7" t="n">
        <v>0.7526726776330643</v>
      </c>
      <c r="AT54" s="7" t="n">
        <v>0.7003832293004001</v>
      </c>
      <c r="AU54" s="7" t="n">
        <v>0.6646985929565493</v>
      </c>
      <c r="AV54" s="7" t="n">
        <v>-0.04460177319949936</v>
      </c>
      <c r="AW54" s="7" t="n">
        <v>0.4470963861307878</v>
      </c>
      <c r="AX54" s="7" t="n">
        <v>0.6901876375478124</v>
      </c>
      <c r="AY54" s="7" t="n">
        <v>0.5018649863974267</v>
      </c>
      <c r="AZ54" s="7" t="n">
        <v>-0.03454969626881618</v>
      </c>
      <c r="BA54" s="7" t="n">
        <v>0.5815498637176152</v>
      </c>
      <c r="BB54" s="7" t="n">
        <v>0.6850515633417289</v>
      </c>
      <c r="BC54" s="7" t="n">
        <v>1</v>
      </c>
      <c r="BD54" s="7" t="n">
        <v>0.4157472200245535</v>
      </c>
      <c r="BE54" s="7" t="n">
        <v>0.4138772413851363</v>
      </c>
      <c r="BF54" s="7" t="n">
        <v>0.5452302130873816</v>
      </c>
      <c r="BG54" s="7" t="n">
        <v>0.7087606454869769</v>
      </c>
      <c r="BH54" s="7" t="n">
        <v>0.3703718734718882</v>
      </c>
      <c r="BI54" s="7" t="n">
        <v>0.9868957350026668</v>
      </c>
      <c r="BJ54" s="7" t="n">
        <v>0.8701595555381368</v>
      </c>
      <c r="BK54" s="7" t="n">
        <v>0.4978392405045722</v>
      </c>
      <c r="BL54" s="7" t="n">
        <v>0.3837534136317619</v>
      </c>
      <c r="BM54" s="7" t="n">
        <v>0.2850540672803071</v>
      </c>
      <c r="BN54" s="7" t="n">
        <v>0.3422589283571442</v>
      </c>
      <c r="BO54" s="7" t="n">
        <v>0.9195378048207261</v>
      </c>
      <c r="BP54" s="7" t="n">
        <v>0.8853171543237641</v>
      </c>
      <c r="BQ54" s="7" t="n">
        <v>0.6304877314251941</v>
      </c>
      <c r="BR54" s="7" t="n">
        <v>0.1327216829015892</v>
      </c>
      <c r="BS54" s="7" t="n">
        <v>0.9359472563909709</v>
      </c>
      <c r="BT54" s="7" t="n">
        <v>0.8909442920904866</v>
      </c>
      <c r="BU54" s="7" t="n">
        <v>0.9704987962779564</v>
      </c>
      <c r="BV54" s="7" t="n">
        <v>0.3041831454147489</v>
      </c>
      <c r="BW54" s="7" t="n">
        <v>0.939742583340518</v>
      </c>
      <c r="BX54" s="7" t="n">
        <v>0.6811620805743215</v>
      </c>
      <c r="BY54" s="7" t="n">
        <v>0.558822942954219</v>
      </c>
      <c r="BZ54" s="7" t="n">
        <v>0.4076249746087366</v>
      </c>
      <c r="CA54" s="7" t="n">
        <v>0.7261824815390849</v>
      </c>
      <c r="CB54" s="7" t="n">
        <v>0.9102864119391947</v>
      </c>
      <c r="CC54" s="7" t="n">
        <v>0.8123668320464505</v>
      </c>
      <c r="CD54" s="7" t="n">
        <v>0.8633571174803897</v>
      </c>
      <c r="CE54" s="7" t="n">
        <v>0.2612612012723474</v>
      </c>
      <c r="CF54" s="7" t="n">
        <v>0.6222748918882554</v>
      </c>
      <c r="CG54" s="7" t="n">
        <v>0.6823240452194822</v>
      </c>
      <c r="CH54" s="7" t="n">
        <v>0.7483357716076184</v>
      </c>
      <c r="CI54" s="7" t="n">
        <v>0.6187887415770936</v>
      </c>
      <c r="CJ54" s="7" t="n">
        <v>0.7774742377677035</v>
      </c>
      <c r="CK54" s="7" t="n">
        <v>0.801118352900397</v>
      </c>
      <c r="CL54" s="7" t="n">
        <v>0.6709846489503346</v>
      </c>
      <c r="CM54" s="7" t="n">
        <v>0.5343806038222209</v>
      </c>
      <c r="CN54" s="7" t="n">
        <v>0.8506356156847353</v>
      </c>
      <c r="CO54" s="7" t="n">
        <v>0.2043273667985846</v>
      </c>
      <c r="CP54" s="7" t="n">
        <v>0.798416447560604</v>
      </c>
      <c r="CQ54" s="7" t="n">
        <v>0.8052558281265995</v>
      </c>
      <c r="CR54" s="7" t="n">
        <v>0.6551766656012017</v>
      </c>
      <c r="CS54" s="7" t="n">
        <v>0.8009050492471463</v>
      </c>
      <c r="CT54" s="7" t="n">
        <v>0.0134102690560303</v>
      </c>
      <c r="CU54" s="7" t="n">
        <v>0.3966455485834088</v>
      </c>
      <c r="CV54" s="7" t="n">
        <v>0.7972518733105135</v>
      </c>
      <c r="CW54" s="7" t="n">
        <v>0.7041783112967793</v>
      </c>
      <c r="CX54" s="7" t="n">
        <v>-0.05510769877879119</v>
      </c>
      <c r="CY54" s="7" t="n">
        <v>0.6758398711370871</v>
      </c>
      <c r="CZ54" s="7" t="n">
        <v>0.8102106163292963</v>
      </c>
      <c r="DA54" s="7" t="n">
        <v>0.1287523273114914</v>
      </c>
      <c r="DB54" s="7" t="n">
        <v>0.9955149829122948</v>
      </c>
      <c r="DC54" s="7" t="n">
        <v>0.6595425163152996</v>
      </c>
      <c r="DD54" s="7" t="n">
        <v>-0.02846524873330049</v>
      </c>
      <c r="DE54" s="7" t="n">
        <v>0.8822086703453021</v>
      </c>
      <c r="DF54" s="7" t="n">
        <v>0.02667909315011428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0.7266838591087046</v>
      </c>
      <c r="D55" s="7" t="n">
        <v>0.5913849090304584</v>
      </c>
      <c r="E55" s="7" t="n">
        <v>0.534076715467487</v>
      </c>
      <c r="F55" s="7" t="n">
        <v>0.5159125159234073</v>
      </c>
      <c r="G55" s="7" t="n">
        <v>0.4708896223641525</v>
      </c>
      <c r="H55" s="7" t="n">
        <v>0.6122727881090146</v>
      </c>
      <c r="I55" s="7" t="n">
        <v>0.5701813183126363</v>
      </c>
      <c r="J55" s="7" t="n">
        <v>0.2979900583271349</v>
      </c>
      <c r="K55" s="7" t="n">
        <v>0.2739992806126541</v>
      </c>
      <c r="L55" s="7" t="n">
        <v>0.3593399820138111</v>
      </c>
      <c r="M55" s="7" t="n">
        <v>0.7034272750145344</v>
      </c>
      <c r="N55" s="7" t="n">
        <v>0.7247941264653431</v>
      </c>
      <c r="O55" s="7" t="n">
        <v>0.3783575380246053</v>
      </c>
      <c r="P55" s="7" t="n">
        <v>0.7090147921392559</v>
      </c>
      <c r="Q55" s="7" t="n">
        <v>0.6405277893622164</v>
      </c>
      <c r="R55" s="7" t="n">
        <v>0.6967585241209603</v>
      </c>
      <c r="S55" s="7" t="n">
        <v>0.5971476887755263</v>
      </c>
      <c r="T55" s="7" t="n">
        <v>0.5390245199087405</v>
      </c>
      <c r="U55" s="7" t="n">
        <v>0.7167824143558119</v>
      </c>
      <c r="V55" s="7" t="n">
        <v>0.6381754024411525</v>
      </c>
      <c r="W55" s="7" t="n">
        <v>0.2695632744030674</v>
      </c>
      <c r="X55" s="7" t="n">
        <v>0.6704663750101848</v>
      </c>
      <c r="Y55" s="7" t="n">
        <v>0.2160908864293986</v>
      </c>
      <c r="Z55" s="7" t="n">
        <v>0.380118938220749</v>
      </c>
      <c r="AA55" s="7" t="n">
        <v>0.331186740675448</v>
      </c>
      <c r="AB55" s="7" t="n">
        <v>0.4015278536243951</v>
      </c>
      <c r="AC55" s="7" t="n">
        <v>0.5167702124264028</v>
      </c>
      <c r="AD55" s="7" t="n">
        <v>0.3807413969353484</v>
      </c>
      <c r="AE55" s="7" t="n">
        <v>0.3316582297680171</v>
      </c>
      <c r="AF55" s="7" t="n">
        <v>0.4227908126967495</v>
      </c>
      <c r="AG55" s="7" t="n">
        <v>0.3753358258891607</v>
      </c>
      <c r="AH55" s="7" t="n">
        <v>0.3963149815446034</v>
      </c>
      <c r="AI55" s="7" t="n">
        <v>0.6755130349781624</v>
      </c>
      <c r="AJ55" s="7" t="n">
        <v>0.5670962209521744</v>
      </c>
      <c r="AK55" s="7" t="n">
        <v>0.4803779678556933</v>
      </c>
      <c r="AL55" s="7" t="n">
        <v>0.4494565517176244</v>
      </c>
      <c r="AM55" s="7" t="n">
        <v>0.3725373362402702</v>
      </c>
      <c r="AN55" s="7" t="n">
        <v>0.3801525974704879</v>
      </c>
      <c r="AO55" s="7" t="n">
        <v>0.4927468885931616</v>
      </c>
      <c r="AP55" s="7" t="n">
        <v>0.4015280237167733</v>
      </c>
      <c r="AQ55" s="7" t="n">
        <v>0.4755038804732244</v>
      </c>
      <c r="AR55" s="7" t="n">
        <v>0.4472510045454658</v>
      </c>
      <c r="AS55" s="7" t="n">
        <v>0.4106402303031157</v>
      </c>
      <c r="AT55" s="7" t="n">
        <v>0.4655368098386422</v>
      </c>
      <c r="AU55" s="7" t="n">
        <v>0.5004069184148597</v>
      </c>
      <c r="AV55" s="7" t="n">
        <v>0.3719405779173034</v>
      </c>
      <c r="AW55" s="7" t="n">
        <v>0.3561940762268911</v>
      </c>
      <c r="AX55" s="7" t="n">
        <v>0.3296845196475142</v>
      </c>
      <c r="AY55" s="7" t="n">
        <v>0.6949335540023618</v>
      </c>
      <c r="AZ55" s="7" t="n">
        <v>0.3375791312986323</v>
      </c>
      <c r="BA55" s="7" t="n">
        <v>0.4403833823846124</v>
      </c>
      <c r="BB55" s="7" t="n">
        <v>0.7855290737062639</v>
      </c>
      <c r="BC55" s="7" t="n">
        <v>0.4157472200245535</v>
      </c>
      <c r="BD55" s="7" t="n">
        <v>1</v>
      </c>
      <c r="BE55" s="7" t="n">
        <v>0.6696724539035401</v>
      </c>
      <c r="BF55" s="7" t="n">
        <v>0.7639934389535821</v>
      </c>
      <c r="BG55" s="7" t="n">
        <v>0.5897970238037172</v>
      </c>
      <c r="BH55" s="7" t="n">
        <v>0.4146999224323321</v>
      </c>
      <c r="BI55" s="7" t="n">
        <v>0.4085667324849458</v>
      </c>
      <c r="BJ55" s="7" t="n">
        <v>0.382725172835201</v>
      </c>
      <c r="BK55" s="7" t="n">
        <v>0.4464877106820396</v>
      </c>
      <c r="BL55" s="7" t="n">
        <v>0.3310732138058115</v>
      </c>
      <c r="BM55" s="7" t="n">
        <v>0.4083645820861152</v>
      </c>
      <c r="BN55" s="7" t="n">
        <v>0.7261137128352674</v>
      </c>
      <c r="BO55" s="7" t="n">
        <v>0.3771138688268926</v>
      </c>
      <c r="BP55" s="7" t="n">
        <v>0.4740382941372517</v>
      </c>
      <c r="BQ55" s="7" t="n">
        <v>0.2417167229146788</v>
      </c>
      <c r="BR55" s="7" t="n">
        <v>0.5012515209970559</v>
      </c>
      <c r="BS55" s="7" t="n">
        <v>0.3777705189506835</v>
      </c>
      <c r="BT55" s="7" t="n">
        <v>0.4420853577537511</v>
      </c>
      <c r="BU55" s="7" t="n">
        <v>0.4007035189638963</v>
      </c>
      <c r="BV55" s="7" t="n">
        <v>0.8680672651401053</v>
      </c>
      <c r="BW55" s="7" t="n">
        <v>0.5000182511193013</v>
      </c>
      <c r="BX55" s="7" t="n">
        <v>0.5097885359006714</v>
      </c>
      <c r="BY55" s="7" t="n">
        <v>0.7127927697398209</v>
      </c>
      <c r="BZ55" s="7" t="n">
        <v>0.7726436224631411</v>
      </c>
      <c r="CA55" s="7" t="n">
        <v>0.3940938377117609</v>
      </c>
      <c r="CB55" s="7" t="n">
        <v>0.3749693991942479</v>
      </c>
      <c r="CC55" s="7" t="n">
        <v>0.379452452686274</v>
      </c>
      <c r="CD55" s="7" t="n">
        <v>0.3532696012903317</v>
      </c>
      <c r="CE55" s="7" t="n">
        <v>0.325435174854132</v>
      </c>
      <c r="CF55" s="7" t="n">
        <v>0.4490692754519497</v>
      </c>
      <c r="CG55" s="7" t="n">
        <v>0.3212085502057496</v>
      </c>
      <c r="CH55" s="7" t="n">
        <v>0.3933022075596191</v>
      </c>
      <c r="CI55" s="7" t="n">
        <v>0.3109400022383748</v>
      </c>
      <c r="CJ55" s="7" t="n">
        <v>0.4285102425270239</v>
      </c>
      <c r="CK55" s="7" t="n">
        <v>0.3288209079939775</v>
      </c>
      <c r="CL55" s="7" t="n">
        <v>0.4767558875970497</v>
      </c>
      <c r="CM55" s="7" t="n">
        <v>0.5038794050823162</v>
      </c>
      <c r="CN55" s="7" t="n">
        <v>0.6511552530427243</v>
      </c>
      <c r="CO55" s="7" t="n">
        <v>0.6615801744934987</v>
      </c>
      <c r="CP55" s="7" t="n">
        <v>0.304633939239224</v>
      </c>
      <c r="CQ55" s="7" t="n">
        <v>0.4621845138851851</v>
      </c>
      <c r="CR55" s="7" t="n">
        <v>0.4507510312870532</v>
      </c>
      <c r="CS55" s="7" t="n">
        <v>0.3041074986447209</v>
      </c>
      <c r="CT55" s="7" t="n">
        <v>0.3866536750687523</v>
      </c>
      <c r="CU55" s="7" t="n">
        <v>0.7370038306362792</v>
      </c>
      <c r="CV55" s="7" t="n">
        <v>0.3010170095999208</v>
      </c>
      <c r="CW55" s="7" t="n">
        <v>0.4270458662674398</v>
      </c>
      <c r="CX55" s="7" t="n">
        <v>0.3579160312060521</v>
      </c>
      <c r="CY55" s="7" t="n">
        <v>0.4695619752693962</v>
      </c>
      <c r="CZ55" s="7" t="n">
        <v>0.316125215455495</v>
      </c>
      <c r="DA55" s="7" t="n">
        <v>0.2940972954730199</v>
      </c>
      <c r="DB55" s="7" t="n">
        <v>0.4308716457411524</v>
      </c>
      <c r="DC55" s="7" t="n">
        <v>0.3249597882894287</v>
      </c>
      <c r="DD55" s="7" t="n">
        <v>0.589393327480664</v>
      </c>
      <c r="DE55" s="7" t="n">
        <v>0.5286053620183691</v>
      </c>
      <c r="DF55" s="7" t="n">
        <v>0.629604453818537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0.8076733562037901</v>
      </c>
      <c r="D56" s="7" t="n">
        <v>0.8341198608904694</v>
      </c>
      <c r="E56" s="7" t="n">
        <v>0.5956234967814424</v>
      </c>
      <c r="F56" s="7" t="n">
        <v>0.7863495651990677</v>
      </c>
      <c r="G56" s="7" t="n">
        <v>0.6003783928470886</v>
      </c>
      <c r="H56" s="7" t="n">
        <v>0.5275299088858854</v>
      </c>
      <c r="I56" s="7" t="n">
        <v>0.8067350502954356</v>
      </c>
      <c r="J56" s="7" t="n">
        <v>0.3958711138327151</v>
      </c>
      <c r="K56" s="7" t="n">
        <v>0.3205276279274099</v>
      </c>
      <c r="L56" s="7" t="n">
        <v>0.4738831203805386</v>
      </c>
      <c r="M56" s="7" t="n">
        <v>0.5482609587440858</v>
      </c>
      <c r="N56" s="7" t="n">
        <v>0.6982423317375914</v>
      </c>
      <c r="O56" s="7" t="n">
        <v>0.5108355505174896</v>
      </c>
      <c r="P56" s="7" t="n">
        <v>0.5526069065446563</v>
      </c>
      <c r="Q56" s="7" t="n">
        <v>0.8374863088279081</v>
      </c>
      <c r="R56" s="7" t="n">
        <v>0.5490650651708576</v>
      </c>
      <c r="S56" s="7" t="n">
        <v>0.9007922097272041</v>
      </c>
      <c r="T56" s="7" t="n">
        <v>0.7936731730181021</v>
      </c>
      <c r="U56" s="7" t="n">
        <v>0.7174158507725509</v>
      </c>
      <c r="V56" s="7" t="n">
        <v>0.7983709640008991</v>
      </c>
      <c r="W56" s="7" t="n">
        <v>0.4146340362566489</v>
      </c>
      <c r="X56" s="7" t="n">
        <v>0.7461213351076152</v>
      </c>
      <c r="Y56" s="7" t="n">
        <v>0.2949156583369612</v>
      </c>
      <c r="Z56" s="7" t="n">
        <v>0.4997282984876222</v>
      </c>
      <c r="AA56" s="7" t="n">
        <v>0.4693855055490961</v>
      </c>
      <c r="AB56" s="7" t="n">
        <v>0.4204218636868131</v>
      </c>
      <c r="AC56" s="7" t="n">
        <v>0.3980560406866262</v>
      </c>
      <c r="AD56" s="7" t="n">
        <v>0.5761438522278065</v>
      </c>
      <c r="AE56" s="7" t="n">
        <v>0.4578808651928447</v>
      </c>
      <c r="AF56" s="7" t="n">
        <v>0.5534798196746578</v>
      </c>
      <c r="AG56" s="7" t="n">
        <v>0.528229986081946</v>
      </c>
      <c r="AH56" s="7" t="n">
        <v>0.4608159591755737</v>
      </c>
      <c r="AI56" s="7" t="n">
        <v>0.4704641756815014</v>
      </c>
      <c r="AJ56" s="7" t="n">
        <v>0.8016749236218532</v>
      </c>
      <c r="AK56" s="7" t="n">
        <v>0.6956053657270789</v>
      </c>
      <c r="AL56" s="7" t="n">
        <v>0.5318349078020697</v>
      </c>
      <c r="AM56" s="7" t="n">
        <v>0.4260376138714508</v>
      </c>
      <c r="AN56" s="7" t="n">
        <v>0.5350278088408317</v>
      </c>
      <c r="AO56" s="7" t="n">
        <v>0.5569757414789648</v>
      </c>
      <c r="AP56" s="7" t="n">
        <v>0.4204219396599195</v>
      </c>
      <c r="AQ56" s="7" t="n">
        <v>0.5237668623228666</v>
      </c>
      <c r="AR56" s="7" t="n">
        <v>0.4553805344075848</v>
      </c>
      <c r="AS56" s="7" t="n">
        <v>0.4173257214212528</v>
      </c>
      <c r="AT56" s="7" t="n">
        <v>0.5189647146394685</v>
      </c>
      <c r="AU56" s="7" t="n">
        <v>0.5270051005305867</v>
      </c>
      <c r="AV56" s="7" t="n">
        <v>0.4683221035408277</v>
      </c>
      <c r="AW56" s="7" t="n">
        <v>0.4803626014791009</v>
      </c>
      <c r="AX56" s="7" t="n">
        <v>0.3832578333726544</v>
      </c>
      <c r="AY56" s="7" t="n">
        <v>0.9467513251029999</v>
      </c>
      <c r="AZ56" s="7" t="n">
        <v>0.2943073109625575</v>
      </c>
      <c r="BA56" s="7" t="n">
        <v>0.7009964712136154</v>
      </c>
      <c r="BB56" s="7" t="n">
        <v>0.5226674880515531</v>
      </c>
      <c r="BC56" s="7" t="n">
        <v>0.4138772413851363</v>
      </c>
      <c r="BD56" s="7" t="n">
        <v>0.6696724539035401</v>
      </c>
      <c r="BE56" s="7" t="n">
        <v>1</v>
      </c>
      <c r="BF56" s="7" t="n">
        <v>0.5555620914817688</v>
      </c>
      <c r="BG56" s="7" t="n">
        <v>0.4640646056549764</v>
      </c>
      <c r="BH56" s="7" t="n">
        <v>0.5105731294952766</v>
      </c>
      <c r="BI56" s="7" t="n">
        <v>0.4447915938536254</v>
      </c>
      <c r="BJ56" s="7" t="n">
        <v>0.4627696824996285</v>
      </c>
      <c r="BK56" s="7" t="n">
        <v>0.5238680468052433</v>
      </c>
      <c r="BL56" s="7" t="n">
        <v>0.5352976942935819</v>
      </c>
      <c r="BM56" s="7" t="n">
        <v>0.2857943729462022</v>
      </c>
      <c r="BN56" s="7" t="n">
        <v>0.5543412292997694</v>
      </c>
      <c r="BO56" s="7" t="n">
        <v>0.4377175027302325</v>
      </c>
      <c r="BP56" s="7" t="n">
        <v>0.4493787064874857</v>
      </c>
      <c r="BQ56" s="7" t="n">
        <v>0.3723322650856365</v>
      </c>
      <c r="BR56" s="7" t="n">
        <v>0.7733227869405328</v>
      </c>
      <c r="BS56" s="7" t="n">
        <v>0.4005913580208625</v>
      </c>
      <c r="BT56" s="7" t="n">
        <v>0.3889143729448155</v>
      </c>
      <c r="BU56" s="7" t="n">
        <v>0.4138497980227431</v>
      </c>
      <c r="BV56" s="7" t="n">
        <v>0.8130159593691729</v>
      </c>
      <c r="BW56" s="7" t="n">
        <v>0.4505487783247211</v>
      </c>
      <c r="BX56" s="7" t="n">
        <v>0.5188212095466994</v>
      </c>
      <c r="BY56" s="7" t="n">
        <v>0.5822305444186839</v>
      </c>
      <c r="BZ56" s="7" t="n">
        <v>0.8420242248740315</v>
      </c>
      <c r="CA56" s="7" t="n">
        <v>0.4476109473021304</v>
      </c>
      <c r="CB56" s="7" t="n">
        <v>0.4230446980548221</v>
      </c>
      <c r="CC56" s="7" t="n">
        <v>0.4009626856762883</v>
      </c>
      <c r="CD56" s="7" t="n">
        <v>0.5005839156203903</v>
      </c>
      <c r="CE56" s="7" t="n">
        <v>0.5407012959618391</v>
      </c>
      <c r="CF56" s="7" t="n">
        <v>0.5362509978800712</v>
      </c>
      <c r="CG56" s="7" t="n">
        <v>0.3900443354227822</v>
      </c>
      <c r="CH56" s="7" t="n">
        <v>0.3999309758594505</v>
      </c>
      <c r="CI56" s="7" t="n">
        <v>0.4240117563177411</v>
      </c>
      <c r="CJ56" s="7" t="n">
        <v>0.4289869326106167</v>
      </c>
      <c r="CK56" s="7" t="n">
        <v>0.5024123257285491</v>
      </c>
      <c r="CL56" s="7" t="n">
        <v>0.5307911128155308</v>
      </c>
      <c r="CM56" s="7" t="n">
        <v>0.4239640855668734</v>
      </c>
      <c r="CN56" s="7" t="n">
        <v>0.5415648330509741</v>
      </c>
      <c r="CO56" s="7" t="n">
        <v>0.8942241072229858</v>
      </c>
      <c r="CP56" s="7" t="n">
        <v>0.4008014814185795</v>
      </c>
      <c r="CQ56" s="7" t="n">
        <v>0.5046873848517732</v>
      </c>
      <c r="CR56" s="7" t="n">
        <v>0.5094451011695422</v>
      </c>
      <c r="CS56" s="7" t="n">
        <v>0.3683730988867842</v>
      </c>
      <c r="CT56" s="7" t="n">
        <v>0.6841355850444411</v>
      </c>
      <c r="CU56" s="7" t="n">
        <v>0.6035973854288847</v>
      </c>
      <c r="CV56" s="7" t="n">
        <v>0.3669191654531047</v>
      </c>
      <c r="CW56" s="7" t="n">
        <v>0.6081158863666575</v>
      </c>
      <c r="CX56" s="7" t="n">
        <v>0.4610257267999461</v>
      </c>
      <c r="CY56" s="7" t="n">
        <v>0.5665866617191436</v>
      </c>
      <c r="CZ56" s="7" t="n">
        <v>0.3437951520720932</v>
      </c>
      <c r="DA56" s="7" t="n">
        <v>0.5180613989813241</v>
      </c>
      <c r="DB56" s="7" t="n">
        <v>0.4119849168677477</v>
      </c>
      <c r="DC56" s="7" t="n">
        <v>0.2984707490589433</v>
      </c>
      <c r="DD56" s="7" t="n">
        <v>0.6744252117312513</v>
      </c>
      <c r="DE56" s="7" t="n">
        <v>0.4935249021297322</v>
      </c>
      <c r="DF56" s="7" t="n">
        <v>0.8031765815982825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0.7830348852165334</v>
      </c>
      <c r="D57" s="7" t="n">
        <v>0.6577966995316162</v>
      </c>
      <c r="E57" s="7" t="n">
        <v>0.3118808702232532</v>
      </c>
      <c r="F57" s="7" t="n">
        <v>0.5790637822622144</v>
      </c>
      <c r="G57" s="7" t="n">
        <v>0.3967665678853103</v>
      </c>
      <c r="H57" s="7" t="n">
        <v>0.6282720207929551</v>
      </c>
      <c r="I57" s="7" t="n">
        <v>0.6880544164679065</v>
      </c>
      <c r="J57" s="7" t="n">
        <v>0.4583099121063622</v>
      </c>
      <c r="K57" s="7" t="n">
        <v>0.4590347675584858</v>
      </c>
      <c r="L57" s="7" t="n">
        <v>0.5593614787034404</v>
      </c>
      <c r="M57" s="7" t="n">
        <v>0.8017644674852118</v>
      </c>
      <c r="N57" s="7" t="n">
        <v>0.843444392027657</v>
      </c>
      <c r="O57" s="7" t="n">
        <v>0.5141994001052768</v>
      </c>
      <c r="P57" s="7" t="n">
        <v>0.8211352848436994</v>
      </c>
      <c r="Q57" s="7" t="n">
        <v>0.4622093418262852</v>
      </c>
      <c r="R57" s="7" t="n">
        <v>0.7883292508991049</v>
      </c>
      <c r="S57" s="7" t="n">
        <v>0.522626412314001</v>
      </c>
      <c r="T57" s="7" t="n">
        <v>0.6738146099783977</v>
      </c>
      <c r="U57" s="7" t="n">
        <v>0.8378387145449165</v>
      </c>
      <c r="V57" s="7" t="n">
        <v>0.7608667042022451</v>
      </c>
      <c r="W57" s="7" t="n">
        <v>0.5042959211414797</v>
      </c>
      <c r="X57" s="7" t="n">
        <v>0.4852267212249416</v>
      </c>
      <c r="Y57" s="7" t="n">
        <v>0.1463153948773593</v>
      </c>
      <c r="Z57" s="7" t="n">
        <v>0.5115076924533705</v>
      </c>
      <c r="AA57" s="7" t="n">
        <v>0.5842123832623631</v>
      </c>
      <c r="AB57" s="7" t="n">
        <v>0.4050187876289845</v>
      </c>
      <c r="AC57" s="7" t="n">
        <v>0.5676707617158729</v>
      </c>
      <c r="AD57" s="7" t="n">
        <v>0.6500673409329222</v>
      </c>
      <c r="AE57" s="7" t="n">
        <v>0.5910140440501715</v>
      </c>
      <c r="AF57" s="7" t="n">
        <v>0.6555461613439444</v>
      </c>
      <c r="AG57" s="7" t="n">
        <v>0.6021938289354272</v>
      </c>
      <c r="AH57" s="7" t="n">
        <v>0.5329442673804328</v>
      </c>
      <c r="AI57" s="7" t="n">
        <v>0.7389374882549742</v>
      </c>
      <c r="AJ57" s="7" t="n">
        <v>0.5735277897318384</v>
      </c>
      <c r="AK57" s="7" t="n">
        <v>0.6685456865383704</v>
      </c>
      <c r="AL57" s="7" t="n">
        <v>0.5652286598986224</v>
      </c>
      <c r="AM57" s="7" t="n">
        <v>0.6601303756274085</v>
      </c>
      <c r="AN57" s="7" t="n">
        <v>0.6100582779725948</v>
      </c>
      <c r="AO57" s="7" t="n">
        <v>0.7634030787595557</v>
      </c>
      <c r="AP57" s="7" t="n">
        <v>0.4050189430784816</v>
      </c>
      <c r="AQ57" s="7" t="n">
        <v>0.5968119943824077</v>
      </c>
      <c r="AR57" s="7" t="n">
        <v>0.5144879584660426</v>
      </c>
      <c r="AS57" s="7" t="n">
        <v>0.5657297857280135</v>
      </c>
      <c r="AT57" s="7" t="n">
        <v>0.5834102975554463</v>
      </c>
      <c r="AU57" s="7" t="n">
        <v>0.8082095881855096</v>
      </c>
      <c r="AV57" s="7" t="n">
        <v>0.1449685209352243</v>
      </c>
      <c r="AW57" s="7" t="n">
        <v>0.4978476440209786</v>
      </c>
      <c r="AX57" s="7" t="n">
        <v>0.6074775421346907</v>
      </c>
      <c r="AY57" s="7" t="n">
        <v>0.5968440008287829</v>
      </c>
      <c r="AZ57" s="7" t="n">
        <v>0.2884207878749249</v>
      </c>
      <c r="BA57" s="7" t="n">
        <v>0.5817680529219807</v>
      </c>
      <c r="BB57" s="7" t="n">
        <v>0.9183344946833196</v>
      </c>
      <c r="BC57" s="7" t="n">
        <v>0.5452302130873816</v>
      </c>
      <c r="BD57" s="7" t="n">
        <v>0.7639934389535821</v>
      </c>
      <c r="BE57" s="7" t="n">
        <v>0.5555620914817688</v>
      </c>
      <c r="BF57" s="7" t="n">
        <v>1</v>
      </c>
      <c r="BG57" s="7" t="n">
        <v>0.713371787708893</v>
      </c>
      <c r="BH57" s="7" t="n">
        <v>0.5108697957075121</v>
      </c>
      <c r="BI57" s="7" t="n">
        <v>0.5210238758651412</v>
      </c>
      <c r="BJ57" s="7" t="n">
        <v>0.5365709302884033</v>
      </c>
      <c r="BK57" s="7" t="n">
        <v>0.5893178479993617</v>
      </c>
      <c r="BL57" s="7" t="n">
        <v>0.3474860742907455</v>
      </c>
      <c r="BM57" s="7" t="n">
        <v>0.4862753401196133</v>
      </c>
      <c r="BN57" s="7" t="n">
        <v>0.8325283076375585</v>
      </c>
      <c r="BO57" s="7" t="n">
        <v>0.4680996525659532</v>
      </c>
      <c r="BP57" s="7" t="n">
        <v>0.6035402549326496</v>
      </c>
      <c r="BQ57" s="7" t="n">
        <v>0.5448296597531836</v>
      </c>
      <c r="BR57" s="7" t="n">
        <v>0.3789561793126836</v>
      </c>
      <c r="BS57" s="7" t="n">
        <v>0.4369520863392611</v>
      </c>
      <c r="BT57" s="7" t="n">
        <v>0.5694237335050317</v>
      </c>
      <c r="BU57" s="7" t="n">
        <v>0.4788392361679173</v>
      </c>
      <c r="BV57" s="7" t="n">
        <v>0.6882287973237516</v>
      </c>
      <c r="BW57" s="7" t="n">
        <v>0.5841727191525929</v>
      </c>
      <c r="BX57" s="7" t="n">
        <v>0.8092237125060199</v>
      </c>
      <c r="BY57" s="7" t="n">
        <v>0.6735130372883962</v>
      </c>
      <c r="BZ57" s="7" t="n">
        <v>0.7074650203640885</v>
      </c>
      <c r="CA57" s="7" t="n">
        <v>0.5375469593051142</v>
      </c>
      <c r="CB57" s="7" t="n">
        <v>0.4569064469732383</v>
      </c>
      <c r="CC57" s="7" t="n">
        <v>0.4468781670543062</v>
      </c>
      <c r="CD57" s="7" t="n">
        <v>0.498095610092909</v>
      </c>
      <c r="CE57" s="7" t="n">
        <v>0.4100333491761455</v>
      </c>
      <c r="CF57" s="7" t="n">
        <v>0.6643729039868774</v>
      </c>
      <c r="CG57" s="7" t="n">
        <v>0.6102850164362318</v>
      </c>
      <c r="CH57" s="7" t="n">
        <v>0.4166004323007558</v>
      </c>
      <c r="CI57" s="7" t="n">
        <v>0.5843812718621686</v>
      </c>
      <c r="CJ57" s="7" t="n">
        <v>0.5772742665516342</v>
      </c>
      <c r="CK57" s="7" t="n">
        <v>0.5580983179604795</v>
      </c>
      <c r="CL57" s="7" t="n">
        <v>0.7389696487711679</v>
      </c>
      <c r="CM57" s="7" t="n">
        <v>0.4855016571817751</v>
      </c>
      <c r="CN57" s="7" t="n">
        <v>0.7626550032245311</v>
      </c>
      <c r="CO57" s="7" t="n">
        <v>0.5272522521748345</v>
      </c>
      <c r="CP57" s="7" t="n">
        <v>0.4728959682980277</v>
      </c>
      <c r="CQ57" s="7" t="n">
        <v>0.5857273740800548</v>
      </c>
      <c r="CR57" s="7" t="n">
        <v>0.7589906481108589</v>
      </c>
      <c r="CS57" s="7" t="n">
        <v>0.4806570006588819</v>
      </c>
      <c r="CT57" s="7" t="n">
        <v>0.2583484638886001</v>
      </c>
      <c r="CU57" s="7" t="n">
        <v>0.9087886293438875</v>
      </c>
      <c r="CV57" s="7" t="n">
        <v>0.4728337043623198</v>
      </c>
      <c r="CW57" s="7" t="n">
        <v>0.6147979304401247</v>
      </c>
      <c r="CX57" s="7" t="n">
        <v>0.1308420041551753</v>
      </c>
      <c r="CY57" s="7" t="n">
        <v>0.5588569513271961</v>
      </c>
      <c r="CZ57" s="7" t="n">
        <v>0.4927297122572942</v>
      </c>
      <c r="DA57" s="7" t="n">
        <v>0.2749273605160235</v>
      </c>
      <c r="DB57" s="7" t="n">
        <v>0.5415890785232241</v>
      </c>
      <c r="DC57" s="7" t="n">
        <v>0.5799014923142118</v>
      </c>
      <c r="DD57" s="7" t="n">
        <v>0.3765980417049725</v>
      </c>
      <c r="DE57" s="7" t="n">
        <v>0.6473678253504727</v>
      </c>
      <c r="DF57" s="7" t="n">
        <v>0.3835268002548328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0.729210152439114</v>
      </c>
      <c r="D58" s="7" t="n">
        <v>0.6408635646439351</v>
      </c>
      <c r="E58" s="7" t="n">
        <v>0.1508373564722446</v>
      </c>
      <c r="F58" s="7" t="n">
        <v>0.5745343395817456</v>
      </c>
      <c r="G58" s="7" t="n">
        <v>0.4863743514295872</v>
      </c>
      <c r="H58" s="7" t="n">
        <v>0.3717839152345242</v>
      </c>
      <c r="I58" s="7" t="n">
        <v>0.6606502675943647</v>
      </c>
      <c r="J58" s="7" t="n">
        <v>0.561822614341925</v>
      </c>
      <c r="K58" s="7" t="n">
        <v>0.52819605455188</v>
      </c>
      <c r="L58" s="7" t="n">
        <v>0.6048545621009337</v>
      </c>
      <c r="M58" s="7" t="n">
        <v>0.6017317265012581</v>
      </c>
      <c r="N58" s="7" t="n">
        <v>0.5802942617359885</v>
      </c>
      <c r="O58" s="7" t="n">
        <v>0.5441390524324669</v>
      </c>
      <c r="P58" s="7" t="n">
        <v>0.6095757264968487</v>
      </c>
      <c r="Q58" s="7" t="n">
        <v>0.3105891842521292</v>
      </c>
      <c r="R58" s="7" t="n">
        <v>0.7829720335573167</v>
      </c>
      <c r="S58" s="7" t="n">
        <v>0.4512165263061813</v>
      </c>
      <c r="T58" s="7" t="n">
        <v>0.6140939064754221</v>
      </c>
      <c r="U58" s="7" t="n">
        <v>0.7689005610632688</v>
      </c>
      <c r="V58" s="7" t="n">
        <v>0.7179624286499837</v>
      </c>
      <c r="W58" s="7" t="n">
        <v>0.4807372881210465</v>
      </c>
      <c r="X58" s="7" t="n">
        <v>0.3247665624152925</v>
      </c>
      <c r="Y58" s="7" t="n">
        <v>-0.115664066645094</v>
      </c>
      <c r="Z58" s="7" t="n">
        <v>0.528478678782773</v>
      </c>
      <c r="AA58" s="7" t="n">
        <v>0.5469347539740678</v>
      </c>
      <c r="AB58" s="7" t="n">
        <v>0.5093917363129172</v>
      </c>
      <c r="AC58" s="7" t="n">
        <v>0.5019888897621174</v>
      </c>
      <c r="AD58" s="7" t="n">
        <v>0.5665023633678633</v>
      </c>
      <c r="AE58" s="7" t="n">
        <v>0.5539365143681164</v>
      </c>
      <c r="AF58" s="7" t="n">
        <v>0.6356103041385799</v>
      </c>
      <c r="AG58" s="7" t="n">
        <v>0.5870417468060001</v>
      </c>
      <c r="AH58" s="7" t="n">
        <v>0.5361431600911079</v>
      </c>
      <c r="AI58" s="7" t="n">
        <v>0.7563360415179686</v>
      </c>
      <c r="AJ58" s="7" t="n">
        <v>0.5243332073561138</v>
      </c>
      <c r="AK58" s="7" t="n">
        <v>0.6254215249472704</v>
      </c>
      <c r="AL58" s="7" t="n">
        <v>0.5984615556248093</v>
      </c>
      <c r="AM58" s="7" t="n">
        <v>0.6152588235239005</v>
      </c>
      <c r="AN58" s="7" t="n">
        <v>0.5979067075679907</v>
      </c>
      <c r="AO58" s="7" t="n">
        <v>0.6394806165258593</v>
      </c>
      <c r="AP58" s="7" t="n">
        <v>0.5093919119968682</v>
      </c>
      <c r="AQ58" s="7" t="n">
        <v>0.5948322597209974</v>
      </c>
      <c r="AR58" s="7" t="n">
        <v>0.6503008066454505</v>
      </c>
      <c r="AS58" s="7" t="n">
        <v>0.5824657510008342</v>
      </c>
      <c r="AT58" s="7" t="n">
        <v>0.6180056391853972</v>
      </c>
      <c r="AU58" s="7" t="n">
        <v>0.6490017837231373</v>
      </c>
      <c r="AV58" s="7" t="n">
        <v>0.1955065875745178</v>
      </c>
      <c r="AW58" s="7" t="n">
        <v>0.5541536767041702</v>
      </c>
      <c r="AX58" s="7" t="n">
        <v>0.6309922985260928</v>
      </c>
      <c r="AY58" s="7" t="n">
        <v>0.5447170461081001</v>
      </c>
      <c r="AZ58" s="7" t="n">
        <v>0.0684323009760676</v>
      </c>
      <c r="BA58" s="7" t="n">
        <v>0.5755237892347144</v>
      </c>
      <c r="BB58" s="7" t="n">
        <v>0.7427944418585577</v>
      </c>
      <c r="BC58" s="7" t="n">
        <v>0.7087606454869769</v>
      </c>
      <c r="BD58" s="7" t="n">
        <v>0.5897970238037172</v>
      </c>
      <c r="BE58" s="7" t="n">
        <v>0.4640646056549764</v>
      </c>
      <c r="BF58" s="7" t="n">
        <v>0.713371787708893</v>
      </c>
      <c r="BG58" s="7" t="n">
        <v>1</v>
      </c>
      <c r="BH58" s="7" t="n">
        <v>0.3952210516153244</v>
      </c>
      <c r="BI58" s="7" t="n">
        <v>0.6827009773799795</v>
      </c>
      <c r="BJ58" s="7" t="n">
        <v>0.593210098048747</v>
      </c>
      <c r="BK58" s="7" t="n">
        <v>0.6201173498985859</v>
      </c>
      <c r="BL58" s="7" t="n">
        <v>0.2424848219971146</v>
      </c>
      <c r="BM58" s="7" t="n">
        <v>0.4788425924333802</v>
      </c>
      <c r="BN58" s="7" t="n">
        <v>0.6248813329313647</v>
      </c>
      <c r="BO58" s="7" t="n">
        <v>0.6241193595740845</v>
      </c>
      <c r="BP58" s="7" t="n">
        <v>0.6390746735082802</v>
      </c>
      <c r="BQ58" s="7" t="n">
        <v>0.4946632989936142</v>
      </c>
      <c r="BR58" s="7" t="n">
        <v>0.2865244707474244</v>
      </c>
      <c r="BS58" s="7" t="n">
        <v>0.6099913003854129</v>
      </c>
      <c r="BT58" s="7" t="n">
        <v>0.7021401896322405</v>
      </c>
      <c r="BU58" s="7" t="n">
        <v>0.6576143500272325</v>
      </c>
      <c r="BV58" s="7" t="n">
        <v>0.5347199518606943</v>
      </c>
      <c r="BW58" s="7" t="n">
        <v>0.7166519462578222</v>
      </c>
      <c r="BX58" s="7" t="n">
        <v>0.65978721933934</v>
      </c>
      <c r="BY58" s="7" t="n">
        <v>0.7098127358633912</v>
      </c>
      <c r="BZ58" s="7" t="n">
        <v>0.5465996866499382</v>
      </c>
      <c r="CA58" s="7" t="n">
        <v>0.563181962711211</v>
      </c>
      <c r="CB58" s="7" t="n">
        <v>0.6070462393777896</v>
      </c>
      <c r="CC58" s="7" t="n">
        <v>0.5030122380740433</v>
      </c>
      <c r="CD58" s="7" t="n">
        <v>0.5535658682394451</v>
      </c>
      <c r="CE58" s="7" t="n">
        <v>0.3416760688274531</v>
      </c>
      <c r="CF58" s="7" t="n">
        <v>0.6026135898978816</v>
      </c>
      <c r="CG58" s="7" t="n">
        <v>0.6151737851698877</v>
      </c>
      <c r="CH58" s="7" t="n">
        <v>0.4759167928354779</v>
      </c>
      <c r="CI58" s="7" t="n">
        <v>0.5511222845513988</v>
      </c>
      <c r="CJ58" s="7" t="n">
        <v>0.607564547189822</v>
      </c>
      <c r="CK58" s="7" t="n">
        <v>0.5654470609671536</v>
      </c>
      <c r="CL58" s="7" t="n">
        <v>0.6354195130704009</v>
      </c>
      <c r="CM58" s="7" t="n">
        <v>0.6090219477091489</v>
      </c>
      <c r="CN58" s="7" t="n">
        <v>0.7543209951957603</v>
      </c>
      <c r="CO58" s="7" t="n">
        <v>0.3405695518262478</v>
      </c>
      <c r="CP58" s="7" t="n">
        <v>0.5363553654567724</v>
      </c>
      <c r="CQ58" s="7" t="n">
        <v>0.6031797738452105</v>
      </c>
      <c r="CR58" s="7" t="n">
        <v>0.6278186343944688</v>
      </c>
      <c r="CS58" s="7" t="n">
        <v>0.5329894144749014</v>
      </c>
      <c r="CT58" s="7" t="n">
        <v>0.1152593085344551</v>
      </c>
      <c r="CU58" s="7" t="n">
        <v>0.6662430676215972</v>
      </c>
      <c r="CV58" s="7" t="n">
        <v>0.525911743549474</v>
      </c>
      <c r="CW58" s="7" t="n">
        <v>0.589280024689658</v>
      </c>
      <c r="CX58" s="7" t="n">
        <v>0.1842429349826781</v>
      </c>
      <c r="CY58" s="7" t="n">
        <v>0.6345079551536952</v>
      </c>
      <c r="CZ58" s="7" t="n">
        <v>0.5396149460769735</v>
      </c>
      <c r="DA58" s="7" t="n">
        <v>0.2144676633966711</v>
      </c>
      <c r="DB58" s="7" t="n">
        <v>0.7157098297266397</v>
      </c>
      <c r="DC58" s="7" t="n">
        <v>0.6241033410411188</v>
      </c>
      <c r="DD58" s="7" t="n">
        <v>0.2009703749985461</v>
      </c>
      <c r="DE58" s="7" t="n">
        <v>0.6942183594428452</v>
      </c>
      <c r="DF58" s="7" t="n">
        <v>0.2271999726450649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0.5901230249628936</v>
      </c>
      <c r="D59" s="7" t="n">
        <v>0.5350061558590355</v>
      </c>
      <c r="E59" s="7" t="n">
        <v>0.2004280626768067</v>
      </c>
      <c r="F59" s="7" t="n">
        <v>0.468269928319386</v>
      </c>
      <c r="G59" s="7" t="n">
        <v>0.3339260701461784</v>
      </c>
      <c r="H59" s="7" t="n">
        <v>0.2094086812075801</v>
      </c>
      <c r="I59" s="7" t="n">
        <v>0.5797551498586928</v>
      </c>
      <c r="J59" s="7" t="n">
        <v>0.397394061505369</v>
      </c>
      <c r="K59" s="7" t="n">
        <v>0.3681520976221163</v>
      </c>
      <c r="L59" s="7" t="n">
        <v>0.4664726052629465</v>
      </c>
      <c r="M59" s="7" t="n">
        <v>0.3511433628831425</v>
      </c>
      <c r="N59" s="7" t="n">
        <v>0.6131071511571144</v>
      </c>
      <c r="O59" s="7" t="n">
        <v>0.5348054953587972</v>
      </c>
      <c r="P59" s="7" t="n">
        <v>0.3612224602169519</v>
      </c>
      <c r="Q59" s="7" t="n">
        <v>0.3530556779936669</v>
      </c>
      <c r="R59" s="7" t="n">
        <v>0.5819813684176899</v>
      </c>
      <c r="S59" s="7" t="n">
        <v>0.4381333129331034</v>
      </c>
      <c r="T59" s="7" t="n">
        <v>0.555784147717747</v>
      </c>
      <c r="U59" s="7" t="n">
        <v>0.6440569689409466</v>
      </c>
      <c r="V59" s="7" t="n">
        <v>0.6190661794444805</v>
      </c>
      <c r="W59" s="7" t="n">
        <v>0.746107631051562</v>
      </c>
      <c r="X59" s="7" t="n">
        <v>0.3635817685121698</v>
      </c>
      <c r="Y59" s="7" t="n">
        <v>-0.0401741359702333</v>
      </c>
      <c r="Z59" s="7" t="n">
        <v>0.5226979981439897</v>
      </c>
      <c r="AA59" s="7" t="n">
        <v>0.8057624624361979</v>
      </c>
      <c r="AB59" s="7" t="n">
        <v>0.2047557594177286</v>
      </c>
      <c r="AC59" s="7" t="n">
        <v>0.5110818142414288</v>
      </c>
      <c r="AD59" s="7" t="n">
        <v>0.3923780422723728</v>
      </c>
      <c r="AE59" s="7" t="n">
        <v>0.802019514048021</v>
      </c>
      <c r="AF59" s="7" t="n">
        <v>0.5220956105608084</v>
      </c>
      <c r="AG59" s="7" t="n">
        <v>0.4932452226506868</v>
      </c>
      <c r="AH59" s="7" t="n">
        <v>0.4230360272196051</v>
      </c>
      <c r="AI59" s="7" t="n">
        <v>0.5114696179357834</v>
      </c>
      <c r="AJ59" s="7" t="n">
        <v>0.6174271518583163</v>
      </c>
      <c r="AK59" s="7" t="n">
        <v>0.5871110289004609</v>
      </c>
      <c r="AL59" s="7" t="n">
        <v>0.4717336346741188</v>
      </c>
      <c r="AM59" s="7" t="n">
        <v>0.6700699430651214</v>
      </c>
      <c r="AN59" s="7" t="n">
        <v>0.4706276372645192</v>
      </c>
      <c r="AO59" s="7" t="n">
        <v>0.4370255245941073</v>
      </c>
      <c r="AP59" s="7" t="n">
        <v>0.2047560581738453</v>
      </c>
      <c r="AQ59" s="7" t="n">
        <v>0.4240883785622696</v>
      </c>
      <c r="AR59" s="7" t="n">
        <v>0.4560620158688989</v>
      </c>
      <c r="AS59" s="7" t="n">
        <v>0.4130080434242418</v>
      </c>
      <c r="AT59" s="7" t="n">
        <v>0.4929805888218312</v>
      </c>
      <c r="AU59" s="7" t="n">
        <v>0.4855331327281526</v>
      </c>
      <c r="AV59" s="7" t="n">
        <v>0.1682237588037729</v>
      </c>
      <c r="AW59" s="7" t="n">
        <v>0.5076299277220286</v>
      </c>
      <c r="AX59" s="7" t="n">
        <v>0.6671683111383613</v>
      </c>
      <c r="AY59" s="7" t="n">
        <v>0.499888814558072</v>
      </c>
      <c r="AZ59" s="7" t="n">
        <v>0.02391785415100806</v>
      </c>
      <c r="BA59" s="7" t="n">
        <v>0.4317808663403929</v>
      </c>
      <c r="BB59" s="7" t="n">
        <v>0.448230577466885</v>
      </c>
      <c r="BC59" s="7" t="n">
        <v>0.3703718734718882</v>
      </c>
      <c r="BD59" s="7" t="n">
        <v>0.4146999224323321</v>
      </c>
      <c r="BE59" s="7" t="n">
        <v>0.5105731294952766</v>
      </c>
      <c r="BF59" s="7" t="n">
        <v>0.5108697957075121</v>
      </c>
      <c r="BG59" s="7" t="n">
        <v>0.3952210516153244</v>
      </c>
      <c r="BH59" s="7" t="n">
        <v>1</v>
      </c>
      <c r="BI59" s="7" t="n">
        <v>0.4073873543013872</v>
      </c>
      <c r="BJ59" s="7" t="n">
        <v>0.4635613370444199</v>
      </c>
      <c r="BK59" s="7" t="n">
        <v>0.5758121397151114</v>
      </c>
      <c r="BL59" s="7" t="n">
        <v>0.5374367634373405</v>
      </c>
      <c r="BM59" s="7" t="n">
        <v>0.4303087348359838</v>
      </c>
      <c r="BN59" s="7" t="n">
        <v>0.3654777328254466</v>
      </c>
      <c r="BO59" s="7" t="n">
        <v>0.3627593464329749</v>
      </c>
      <c r="BP59" s="7" t="n">
        <v>0.4208142125974959</v>
      </c>
      <c r="BQ59" s="7" t="n">
        <v>0.6578970346031617</v>
      </c>
      <c r="BR59" s="7" t="n">
        <v>0.3585560408741161</v>
      </c>
      <c r="BS59" s="7" t="n">
        <v>0.31912447785353</v>
      </c>
      <c r="BT59" s="7" t="n">
        <v>0.4898312189020669</v>
      </c>
      <c r="BU59" s="7" t="n">
        <v>0.380115216279201</v>
      </c>
      <c r="BV59" s="7" t="n">
        <v>0.552588536411718</v>
      </c>
      <c r="BW59" s="7" t="n">
        <v>0.4070584205435708</v>
      </c>
      <c r="BX59" s="7" t="n">
        <v>0.4805114553835577</v>
      </c>
      <c r="BY59" s="7" t="n">
        <v>0.436282555024516</v>
      </c>
      <c r="BZ59" s="7" t="n">
        <v>0.6431117120172879</v>
      </c>
      <c r="CA59" s="7" t="n">
        <v>0.4137887570554311</v>
      </c>
      <c r="CB59" s="7" t="n">
        <v>0.3362472642657287</v>
      </c>
      <c r="CC59" s="7" t="n">
        <v>0.3037276897864706</v>
      </c>
      <c r="CD59" s="7" t="n">
        <v>0.4710699222349599</v>
      </c>
      <c r="CE59" s="7" t="n">
        <v>0.5574750947922177</v>
      </c>
      <c r="CF59" s="7" t="n">
        <v>0.3780403063930298</v>
      </c>
      <c r="CG59" s="7" t="n">
        <v>0.6735703779339789</v>
      </c>
      <c r="CH59" s="7" t="n">
        <v>0.2442723491449242</v>
      </c>
      <c r="CI59" s="7" t="n">
        <v>0.7163774651870061</v>
      </c>
      <c r="CJ59" s="7" t="n">
        <v>0.4113542248606811</v>
      </c>
      <c r="CK59" s="7" t="n">
        <v>0.4655607281853639</v>
      </c>
      <c r="CL59" s="7" t="n">
        <v>0.4745618736543464</v>
      </c>
      <c r="CM59" s="7" t="n">
        <v>0.2369489792885761</v>
      </c>
      <c r="CN59" s="7" t="n">
        <v>0.4898168616885986</v>
      </c>
      <c r="CO59" s="7" t="n">
        <v>0.4424954707170755</v>
      </c>
      <c r="CP59" s="7" t="n">
        <v>0.4242483957634448</v>
      </c>
      <c r="CQ59" s="7" t="n">
        <v>0.4962453900098434</v>
      </c>
      <c r="CR59" s="7" t="n">
        <v>0.4409529275515446</v>
      </c>
      <c r="CS59" s="7" t="n">
        <v>0.4258562122985085</v>
      </c>
      <c r="CT59" s="7" t="n">
        <v>0.1693378125160627</v>
      </c>
      <c r="CU59" s="7" t="n">
        <v>0.4519133884324294</v>
      </c>
      <c r="CV59" s="7" t="n">
        <v>0.4184123888896583</v>
      </c>
      <c r="CW59" s="7" t="n">
        <v>0.4322804899369398</v>
      </c>
      <c r="CX59" s="7" t="n">
        <v>0.1569268221775754</v>
      </c>
      <c r="CY59" s="7" t="n">
        <v>0.4405123392014454</v>
      </c>
      <c r="CZ59" s="7" t="n">
        <v>0.4146939959721133</v>
      </c>
      <c r="DA59" s="7" t="n">
        <v>0.2279316612125714</v>
      </c>
      <c r="DB59" s="7" t="n">
        <v>0.3734490102835054</v>
      </c>
      <c r="DC59" s="7" t="n">
        <v>0.6551432936854464</v>
      </c>
      <c r="DD59" s="7" t="n">
        <v>0.2906927435824286</v>
      </c>
      <c r="DE59" s="7" t="n">
        <v>0.4803191246281397</v>
      </c>
      <c r="DF59" s="7" t="n">
        <v>0.3534461774700464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0.7181944522829447</v>
      </c>
      <c r="D60" s="7" t="n">
        <v>0.61033890670996</v>
      </c>
      <c r="E60" s="7" t="n">
        <v>-0.03724291063948281</v>
      </c>
      <c r="F60" s="7" t="n">
        <v>0.5125889729150765</v>
      </c>
      <c r="G60" s="7" t="n">
        <v>0.3745608452839205</v>
      </c>
      <c r="H60" s="7" t="n">
        <v>0.1350168828763313</v>
      </c>
      <c r="I60" s="7" t="n">
        <v>0.6883234961115957</v>
      </c>
      <c r="J60" s="7" t="n">
        <v>0.8662914606649135</v>
      </c>
      <c r="K60" s="7" t="n">
        <v>0.8181652155126073</v>
      </c>
      <c r="L60" s="7" t="n">
        <v>0.8592173610416551</v>
      </c>
      <c r="M60" s="7" t="n">
        <v>0.31500416873584</v>
      </c>
      <c r="N60" s="7" t="n">
        <v>0.5089803391043775</v>
      </c>
      <c r="O60" s="7" t="n">
        <v>0.4280529472823562</v>
      </c>
      <c r="P60" s="7" t="n">
        <v>0.3189550607969114</v>
      </c>
      <c r="Q60" s="7" t="n">
        <v>0.1525875381718546</v>
      </c>
      <c r="R60" s="7" t="n">
        <v>0.8454188102188063</v>
      </c>
      <c r="S60" s="7" t="n">
        <v>0.5009548668398516</v>
      </c>
      <c r="T60" s="7" t="n">
        <v>0.6440769610302031</v>
      </c>
      <c r="U60" s="7" t="n">
        <v>0.8076919542245086</v>
      </c>
      <c r="V60" s="7" t="n">
        <v>0.7501324672383615</v>
      </c>
      <c r="W60" s="7" t="n">
        <v>0.6058363588302115</v>
      </c>
      <c r="X60" s="7" t="n">
        <v>0.1346550324569662</v>
      </c>
      <c r="Y60" s="7" t="n">
        <v>-0.1655626154023224</v>
      </c>
      <c r="Z60" s="7" t="n">
        <v>0.3620560000385941</v>
      </c>
      <c r="AA60" s="7" t="n">
        <v>0.6303872303241204</v>
      </c>
      <c r="AB60" s="7" t="n">
        <v>0.4634840845256067</v>
      </c>
      <c r="AC60" s="7" t="n">
        <v>0.2515118035411671</v>
      </c>
      <c r="AD60" s="7" t="n">
        <v>0.5957290390874928</v>
      </c>
      <c r="AE60" s="7" t="n">
        <v>0.6316523286788492</v>
      </c>
      <c r="AF60" s="7" t="n">
        <v>0.8085952825712389</v>
      </c>
      <c r="AG60" s="7" t="n">
        <v>0.7965740610165584</v>
      </c>
      <c r="AH60" s="7" t="n">
        <v>0.8420823482445058</v>
      </c>
      <c r="AI60" s="7" t="n">
        <v>0.8051559491818742</v>
      </c>
      <c r="AJ60" s="7" t="n">
        <v>0.5053679891700067</v>
      </c>
      <c r="AK60" s="7" t="n">
        <v>0.7356606199147397</v>
      </c>
      <c r="AL60" s="7" t="n">
        <v>0.6759524271870753</v>
      </c>
      <c r="AM60" s="7" t="n">
        <v>0.6478290549118056</v>
      </c>
      <c r="AN60" s="7" t="n">
        <v>0.7864012918714143</v>
      </c>
      <c r="AO60" s="7" t="n">
        <v>0.6116554171317752</v>
      </c>
      <c r="AP60" s="7" t="n">
        <v>0.463484199916561</v>
      </c>
      <c r="AQ60" s="7" t="n">
        <v>0.7442794384812303</v>
      </c>
      <c r="AR60" s="7" t="n">
        <v>0.8736523474520351</v>
      </c>
      <c r="AS60" s="7" t="n">
        <v>0.732104846328767</v>
      </c>
      <c r="AT60" s="7" t="n">
        <v>0.6945977241693471</v>
      </c>
      <c r="AU60" s="7" t="n">
        <v>0.6440651564670808</v>
      </c>
      <c r="AV60" s="7" t="n">
        <v>-0.02560553046524347</v>
      </c>
      <c r="AW60" s="7" t="n">
        <v>0.4279619819395684</v>
      </c>
      <c r="AX60" s="7" t="n">
        <v>0.6794152082150863</v>
      </c>
      <c r="AY60" s="7" t="n">
        <v>0.5242244804585751</v>
      </c>
      <c r="AZ60" s="7" t="n">
        <v>-0.03327192365739584</v>
      </c>
      <c r="BA60" s="7" t="n">
        <v>0.6053904977151463</v>
      </c>
      <c r="BB60" s="7" t="n">
        <v>0.663839345820548</v>
      </c>
      <c r="BC60" s="7" t="n">
        <v>0.9868957350026668</v>
      </c>
      <c r="BD60" s="7" t="n">
        <v>0.4085667324849458</v>
      </c>
      <c r="BE60" s="7" t="n">
        <v>0.4447915938536254</v>
      </c>
      <c r="BF60" s="7" t="n">
        <v>0.5210238758651412</v>
      </c>
      <c r="BG60" s="7" t="n">
        <v>0.6827009773799795</v>
      </c>
      <c r="BH60" s="7" t="n">
        <v>0.4073873543013872</v>
      </c>
      <c r="BI60" s="7" t="n">
        <v>1</v>
      </c>
      <c r="BJ60" s="7" t="n">
        <v>0.9031873017104974</v>
      </c>
      <c r="BK60" s="7" t="n">
        <v>0.4821117027035257</v>
      </c>
      <c r="BL60" s="7" t="n">
        <v>0.4257963954877029</v>
      </c>
      <c r="BM60" s="7" t="n">
        <v>0.2598867420747184</v>
      </c>
      <c r="BN60" s="7" t="n">
        <v>0.3485781796704293</v>
      </c>
      <c r="BO60" s="7" t="n">
        <v>0.9514492039096485</v>
      </c>
      <c r="BP60" s="7" t="n">
        <v>0.8961123512400002</v>
      </c>
      <c r="BQ60" s="7" t="n">
        <v>0.6350652215173941</v>
      </c>
      <c r="BR60" s="7" t="n">
        <v>0.170522343700041</v>
      </c>
      <c r="BS60" s="7" t="n">
        <v>0.959185771873285</v>
      </c>
      <c r="BT60" s="7" t="n">
        <v>0.8853510248385087</v>
      </c>
      <c r="BU60" s="7" t="n">
        <v>0.9858006326333955</v>
      </c>
      <c r="BV60" s="7" t="n">
        <v>0.3081612065177654</v>
      </c>
      <c r="BW60" s="7" t="n">
        <v>0.9245141667687526</v>
      </c>
      <c r="BX60" s="7" t="n">
        <v>0.6581362664573258</v>
      </c>
      <c r="BY60" s="7" t="n">
        <v>0.5452788643896408</v>
      </c>
      <c r="BZ60" s="7" t="n">
        <v>0.4363311074082524</v>
      </c>
      <c r="CA60" s="7" t="n">
        <v>0.7115719985974117</v>
      </c>
      <c r="CB60" s="7" t="n">
        <v>0.9402760188621579</v>
      </c>
      <c r="CC60" s="7" t="n">
        <v>0.8511992199900666</v>
      </c>
      <c r="CD60" s="7" t="n">
        <v>0.8934740752800202</v>
      </c>
      <c r="CE60" s="7" t="n">
        <v>0.2752121412233493</v>
      </c>
      <c r="CF60" s="7" t="n">
        <v>0.610390436912672</v>
      </c>
      <c r="CG60" s="7" t="n">
        <v>0.6775903353690725</v>
      </c>
      <c r="CH60" s="7" t="n">
        <v>0.7889687176021368</v>
      </c>
      <c r="CI60" s="7" t="n">
        <v>0.6227280527892117</v>
      </c>
      <c r="CJ60" s="7" t="n">
        <v>0.7593037756002285</v>
      </c>
      <c r="CK60" s="7" t="n">
        <v>0.8229923224111509</v>
      </c>
      <c r="CL60" s="7" t="n">
        <v>0.648745207398706</v>
      </c>
      <c r="CM60" s="7" t="n">
        <v>0.5152213629904764</v>
      </c>
      <c r="CN60" s="7" t="n">
        <v>0.8413534922461308</v>
      </c>
      <c r="CO60" s="7" t="n">
        <v>0.2286589169349968</v>
      </c>
      <c r="CP60" s="7" t="n">
        <v>0.8314745332345512</v>
      </c>
      <c r="CQ60" s="7" t="n">
        <v>0.8218010288873772</v>
      </c>
      <c r="CR60" s="7" t="n">
        <v>0.6326449072811707</v>
      </c>
      <c r="CS60" s="7" t="n">
        <v>0.8291488104534784</v>
      </c>
      <c r="CT60" s="7" t="n">
        <v>0.04548440807029215</v>
      </c>
      <c r="CU60" s="7" t="n">
        <v>0.3988953242604118</v>
      </c>
      <c r="CV60" s="7" t="n">
        <v>0.8260748944883206</v>
      </c>
      <c r="CW60" s="7" t="n">
        <v>0.7157153365445756</v>
      </c>
      <c r="CX60" s="7" t="n">
        <v>-0.03460921375926738</v>
      </c>
      <c r="CY60" s="7" t="n">
        <v>0.6686960098860065</v>
      </c>
      <c r="CZ60" s="7" t="n">
        <v>0.8337846160806892</v>
      </c>
      <c r="DA60" s="7" t="n">
        <v>0.1466112411075306</v>
      </c>
      <c r="DB60" s="7" t="n">
        <v>0.9824749536835068</v>
      </c>
      <c r="DC60" s="7" t="n">
        <v>0.6449020163758373</v>
      </c>
      <c r="DD60" s="7" t="n">
        <v>0.003103996294706519</v>
      </c>
      <c r="DE60" s="7" t="n">
        <v>0.8780950896201662</v>
      </c>
      <c r="DF60" s="7" t="n">
        <v>0.05852795361176705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0.7294271735442592</v>
      </c>
      <c r="D61" s="7" t="n">
        <v>0.6559797990813248</v>
      </c>
      <c r="E61" s="7" t="n">
        <v>-0.0368412315189738</v>
      </c>
      <c r="F61" s="7" t="n">
        <v>0.5600343492926021</v>
      </c>
      <c r="G61" s="7" t="n">
        <v>0.390935610197274</v>
      </c>
      <c r="H61" s="7" t="n">
        <v>0.1184547408290348</v>
      </c>
      <c r="I61" s="7" t="n">
        <v>0.7507545738564253</v>
      </c>
      <c r="J61" s="7" t="n">
        <v>0.9363884354629717</v>
      </c>
      <c r="K61" s="7" t="n">
        <v>0.916529724252525</v>
      </c>
      <c r="L61" s="7" t="n">
        <v>0.9293138421380875</v>
      </c>
      <c r="M61" s="7" t="n">
        <v>0.2893782582719546</v>
      </c>
      <c r="N61" s="7" t="n">
        <v>0.5670120656561464</v>
      </c>
      <c r="O61" s="7" t="n">
        <v>0.4881391265275745</v>
      </c>
      <c r="P61" s="7" t="n">
        <v>0.2995431834020971</v>
      </c>
      <c r="Q61" s="7" t="n">
        <v>0.1784442132551144</v>
      </c>
      <c r="R61" s="7" t="n">
        <v>0.7976970191775716</v>
      </c>
      <c r="S61" s="7" t="n">
        <v>0.5254050264455762</v>
      </c>
      <c r="T61" s="7" t="n">
        <v>0.7166197080522339</v>
      </c>
      <c r="U61" s="7" t="n">
        <v>0.8204872881988358</v>
      </c>
      <c r="V61" s="7" t="n">
        <v>0.7970389708393057</v>
      </c>
      <c r="W61" s="7" t="n">
        <v>0.671133675420816</v>
      </c>
      <c r="X61" s="7" t="n">
        <v>0.1305767781794781</v>
      </c>
      <c r="Y61" s="7" t="n">
        <v>-0.1635436677567885</v>
      </c>
      <c r="Z61" s="7" t="n">
        <v>0.4218256546167667</v>
      </c>
      <c r="AA61" s="7" t="n">
        <v>0.6982410036649521</v>
      </c>
      <c r="AB61" s="7" t="n">
        <v>0.4314963701164928</v>
      </c>
      <c r="AC61" s="7" t="n">
        <v>0.261923775894382</v>
      </c>
      <c r="AD61" s="7" t="n">
        <v>0.6501480004573197</v>
      </c>
      <c r="AE61" s="7" t="n">
        <v>0.6998559936695454</v>
      </c>
      <c r="AF61" s="7" t="n">
        <v>0.8750289958538724</v>
      </c>
      <c r="AG61" s="7" t="n">
        <v>0.8702989976975004</v>
      </c>
      <c r="AH61" s="7" t="n">
        <v>0.9083852418091475</v>
      </c>
      <c r="AI61" s="7" t="n">
        <v>0.7398065308308298</v>
      </c>
      <c r="AJ61" s="7" t="n">
        <v>0.5715909913612508</v>
      </c>
      <c r="AK61" s="7" t="n">
        <v>0.8186923520290843</v>
      </c>
      <c r="AL61" s="7" t="n">
        <v>0.6977263414833192</v>
      </c>
      <c r="AM61" s="7" t="n">
        <v>0.7035301272819318</v>
      </c>
      <c r="AN61" s="7" t="n">
        <v>0.8590347173654755</v>
      </c>
      <c r="AO61" s="7" t="n">
        <v>0.6627710004668996</v>
      </c>
      <c r="AP61" s="7" t="n">
        <v>0.4314965417448061</v>
      </c>
      <c r="AQ61" s="7" t="n">
        <v>0.7163792448509237</v>
      </c>
      <c r="AR61" s="7" t="n">
        <v>0.7490607914296853</v>
      </c>
      <c r="AS61" s="7" t="n">
        <v>0.6901949047710608</v>
      </c>
      <c r="AT61" s="7" t="n">
        <v>0.7109694645432809</v>
      </c>
      <c r="AU61" s="7" t="n">
        <v>0.7057270107024693</v>
      </c>
      <c r="AV61" s="7" t="n">
        <v>-0.005578656965018566</v>
      </c>
      <c r="AW61" s="7" t="n">
        <v>0.4722589689068877</v>
      </c>
      <c r="AX61" s="7" t="n">
        <v>0.7158394455509537</v>
      </c>
      <c r="AY61" s="7" t="n">
        <v>0.5299191700804398</v>
      </c>
      <c r="AZ61" s="7" t="n">
        <v>-0.04451917708931486</v>
      </c>
      <c r="BA61" s="7" t="n">
        <v>0.6811033654185358</v>
      </c>
      <c r="BB61" s="7" t="n">
        <v>0.6449614299793225</v>
      </c>
      <c r="BC61" s="7" t="n">
        <v>0.8701595555381368</v>
      </c>
      <c r="BD61" s="7" t="n">
        <v>0.382725172835201</v>
      </c>
      <c r="BE61" s="7" t="n">
        <v>0.4627696824996285</v>
      </c>
      <c r="BF61" s="7" t="n">
        <v>0.5365709302884033</v>
      </c>
      <c r="BG61" s="7" t="n">
        <v>0.593210098048747</v>
      </c>
      <c r="BH61" s="7" t="n">
        <v>0.4635613370444199</v>
      </c>
      <c r="BI61" s="7" t="n">
        <v>0.9031873017104974</v>
      </c>
      <c r="BJ61" s="7" t="n">
        <v>1</v>
      </c>
      <c r="BK61" s="7" t="n">
        <v>0.5294007862299787</v>
      </c>
      <c r="BL61" s="7" t="n">
        <v>0.5402346420407207</v>
      </c>
      <c r="BM61" s="7" t="n">
        <v>0.2700825022665055</v>
      </c>
      <c r="BN61" s="7" t="n">
        <v>0.3210522300836024</v>
      </c>
      <c r="BO61" s="7" t="n">
        <v>0.9194902506510414</v>
      </c>
      <c r="BP61" s="7" t="n">
        <v>0.9219160062962598</v>
      </c>
      <c r="BQ61" s="7" t="n">
        <v>0.7129567979844318</v>
      </c>
      <c r="BR61" s="7" t="n">
        <v>0.2102315860677156</v>
      </c>
      <c r="BS61" s="7" t="n">
        <v>0.8773281458622069</v>
      </c>
      <c r="BT61" s="7" t="n">
        <v>0.7718980660947106</v>
      </c>
      <c r="BU61" s="7" t="n">
        <v>0.8780449162861472</v>
      </c>
      <c r="BV61" s="7" t="n">
        <v>0.2998167538783692</v>
      </c>
      <c r="BW61" s="7" t="n">
        <v>0.8222799980269743</v>
      </c>
      <c r="BX61" s="7" t="n">
        <v>0.7122841674098912</v>
      </c>
      <c r="BY61" s="7" t="n">
        <v>0.5188929534583019</v>
      </c>
      <c r="BZ61" s="7" t="n">
        <v>0.4584358741639844</v>
      </c>
      <c r="CA61" s="7" t="n">
        <v>0.6731270956934409</v>
      </c>
      <c r="CB61" s="7" t="n">
        <v>0.9031362196401499</v>
      </c>
      <c r="CC61" s="7" t="n">
        <v>0.909357371744017</v>
      </c>
      <c r="CD61" s="7" t="n">
        <v>0.9676008904995406</v>
      </c>
      <c r="CE61" s="7" t="n">
        <v>0.380998088031065</v>
      </c>
      <c r="CF61" s="7" t="n">
        <v>0.6381761771488912</v>
      </c>
      <c r="CG61" s="7" t="n">
        <v>0.7074472115886571</v>
      </c>
      <c r="CH61" s="7" t="n">
        <v>0.8170305693422338</v>
      </c>
      <c r="CI61" s="7" t="n">
        <v>0.6825026382060745</v>
      </c>
      <c r="CJ61" s="7" t="n">
        <v>0.7210302812333443</v>
      </c>
      <c r="CK61" s="7" t="n">
        <v>0.9104174117337789</v>
      </c>
      <c r="CL61" s="7" t="n">
        <v>0.6998765061784211</v>
      </c>
      <c r="CM61" s="7" t="n">
        <v>0.4635978166230053</v>
      </c>
      <c r="CN61" s="7" t="n">
        <v>0.8065487048025624</v>
      </c>
      <c r="CO61" s="7" t="n">
        <v>0.2530210710970611</v>
      </c>
      <c r="CP61" s="7" t="n">
        <v>0.9477523686699599</v>
      </c>
      <c r="CQ61" s="7" t="n">
        <v>0.9461852201251607</v>
      </c>
      <c r="CR61" s="7" t="n">
        <v>0.6980980829114275</v>
      </c>
      <c r="CS61" s="7" t="n">
        <v>0.9476257753406067</v>
      </c>
      <c r="CT61" s="7" t="n">
        <v>0.05294381163715033</v>
      </c>
      <c r="CU61" s="7" t="n">
        <v>0.4070078667610872</v>
      </c>
      <c r="CV61" s="7" t="n">
        <v>0.9436369170803417</v>
      </c>
      <c r="CW61" s="7" t="n">
        <v>0.7390084709098294</v>
      </c>
      <c r="CX61" s="7" t="n">
        <v>-0.01293220328153015</v>
      </c>
      <c r="CY61" s="7" t="n">
        <v>0.6786472468342478</v>
      </c>
      <c r="CZ61" s="7" t="n">
        <v>0.9435727750788782</v>
      </c>
      <c r="DA61" s="7" t="n">
        <v>0.098673370295996</v>
      </c>
      <c r="DB61" s="7" t="n">
        <v>0.8590205660124925</v>
      </c>
      <c r="DC61" s="7" t="n">
        <v>0.6905890327790937</v>
      </c>
      <c r="DD61" s="7" t="n">
        <v>0.007778320197244989</v>
      </c>
      <c r="DE61" s="7" t="n">
        <v>0.8515175451527186</v>
      </c>
      <c r="DF61" s="7" t="n">
        <v>0.1031322877829979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0.7054747271118892</v>
      </c>
      <c r="D62" s="7" t="n">
        <v>0.7309240611380295</v>
      </c>
      <c r="E62" s="7" t="n">
        <v>0.1627166230563503</v>
      </c>
      <c r="F62" s="7" t="n">
        <v>0.7521895170495209</v>
      </c>
      <c r="G62" s="7" t="n">
        <v>0.598640148304925</v>
      </c>
      <c r="H62" s="7" t="n">
        <v>0.2357407121064342</v>
      </c>
      <c r="I62" s="7" t="n">
        <v>0.7857535905186503</v>
      </c>
      <c r="J62" s="7" t="n">
        <v>0.4403308168259708</v>
      </c>
      <c r="K62" s="7" t="n">
        <v>0.4016797731909153</v>
      </c>
      <c r="L62" s="7" t="n">
        <v>0.5064618717127666</v>
      </c>
      <c r="M62" s="7" t="n">
        <v>0.3858998500714696</v>
      </c>
      <c r="N62" s="7" t="n">
        <v>0.6432954176804232</v>
      </c>
      <c r="O62" s="7" t="n">
        <v>0.989285344960895</v>
      </c>
      <c r="P62" s="7" t="n">
        <v>0.4054521986745951</v>
      </c>
      <c r="Q62" s="7" t="n">
        <v>0.3874814690891108</v>
      </c>
      <c r="R62" s="7" t="n">
        <v>0.6104271141810899</v>
      </c>
      <c r="S62" s="7" t="n">
        <v>0.4305033481881846</v>
      </c>
      <c r="T62" s="7" t="n">
        <v>0.7599384994545801</v>
      </c>
      <c r="U62" s="7" t="n">
        <v>0.6970419639944139</v>
      </c>
      <c r="V62" s="7" t="n">
        <v>0.7772714823863444</v>
      </c>
      <c r="W62" s="7" t="n">
        <v>0.6517429463584745</v>
      </c>
      <c r="X62" s="7" t="n">
        <v>0.3357708069203106</v>
      </c>
      <c r="Y62" s="7" t="n">
        <v>-0.04636997724818399</v>
      </c>
      <c r="Z62" s="7" t="n">
        <v>0.9609516697751539</v>
      </c>
      <c r="AA62" s="7" t="n">
        <v>0.696312919109611</v>
      </c>
      <c r="AB62" s="7" t="n">
        <v>0.4869296206187156</v>
      </c>
      <c r="AC62" s="7" t="n">
        <v>0.6501746116451215</v>
      </c>
      <c r="AD62" s="7" t="n">
        <v>0.5615101306194176</v>
      </c>
      <c r="AE62" s="7" t="n">
        <v>0.6987615382134196</v>
      </c>
      <c r="AF62" s="7" t="n">
        <v>0.7110469461714559</v>
      </c>
      <c r="AG62" s="7" t="n">
        <v>0.6784833169355557</v>
      </c>
      <c r="AH62" s="7" t="n">
        <v>0.5581662690378022</v>
      </c>
      <c r="AI62" s="7" t="n">
        <v>0.5540403092284196</v>
      </c>
      <c r="AJ62" s="7" t="n">
        <v>0.8140986425992069</v>
      </c>
      <c r="AK62" s="7" t="n">
        <v>0.8018280991320533</v>
      </c>
      <c r="AL62" s="7" t="n">
        <v>0.6311642079935789</v>
      </c>
      <c r="AM62" s="7" t="n">
        <v>0.6407221510855593</v>
      </c>
      <c r="AN62" s="7" t="n">
        <v>0.6723419594084236</v>
      </c>
      <c r="AO62" s="7" t="n">
        <v>0.6065935427168643</v>
      </c>
      <c r="AP62" s="7" t="n">
        <v>0.4869297367647158</v>
      </c>
      <c r="AQ62" s="7" t="n">
        <v>0.490098633959396</v>
      </c>
      <c r="AR62" s="7" t="n">
        <v>0.4882224392733281</v>
      </c>
      <c r="AS62" s="7" t="n">
        <v>0.4741814009627363</v>
      </c>
      <c r="AT62" s="7" t="n">
        <v>0.6328425853456784</v>
      </c>
      <c r="AU62" s="7" t="n">
        <v>0.6595101229665774</v>
      </c>
      <c r="AV62" s="7" t="n">
        <v>0.2967150073922027</v>
      </c>
      <c r="AW62" s="7" t="n">
        <v>0.9782518639840548</v>
      </c>
      <c r="AX62" s="7" t="n">
        <v>0.692396423133148</v>
      </c>
      <c r="AY62" s="7" t="n">
        <v>0.5978216935549744</v>
      </c>
      <c r="AZ62" s="7" t="n">
        <v>0.03359441616694898</v>
      </c>
      <c r="BA62" s="7" t="n">
        <v>0.7435309809685482</v>
      </c>
      <c r="BB62" s="7" t="n">
        <v>0.5550304638865717</v>
      </c>
      <c r="BC62" s="7" t="n">
        <v>0.4978392405045722</v>
      </c>
      <c r="BD62" s="7" t="n">
        <v>0.4464877106820396</v>
      </c>
      <c r="BE62" s="7" t="n">
        <v>0.5238680468052433</v>
      </c>
      <c r="BF62" s="7" t="n">
        <v>0.5893178479993617</v>
      </c>
      <c r="BG62" s="7" t="n">
        <v>0.6201173498985859</v>
      </c>
      <c r="BH62" s="7" t="n">
        <v>0.5758121397151114</v>
      </c>
      <c r="BI62" s="7" t="n">
        <v>0.4821117027035257</v>
      </c>
      <c r="BJ62" s="7" t="n">
        <v>0.5294007862299787</v>
      </c>
      <c r="BK62" s="7" t="n">
        <v>1</v>
      </c>
      <c r="BL62" s="7" t="n">
        <v>0.4743905572889472</v>
      </c>
      <c r="BM62" s="7" t="n">
        <v>0.6084995939304827</v>
      </c>
      <c r="BN62" s="7" t="n">
        <v>0.4031556781169214</v>
      </c>
      <c r="BO62" s="7" t="n">
        <v>0.4471259902572424</v>
      </c>
      <c r="BP62" s="7" t="n">
        <v>0.5388942887296909</v>
      </c>
      <c r="BQ62" s="7" t="n">
        <v>0.6265266263594846</v>
      </c>
      <c r="BR62" s="7" t="n">
        <v>0.3420865668161256</v>
      </c>
      <c r="BS62" s="7" t="n">
        <v>0.4188610630502967</v>
      </c>
      <c r="BT62" s="7" t="n">
        <v>0.5333006108704065</v>
      </c>
      <c r="BU62" s="7" t="n">
        <v>0.444266308788058</v>
      </c>
      <c r="BV62" s="7" t="n">
        <v>0.4912951507988433</v>
      </c>
      <c r="BW62" s="7" t="n">
        <v>0.5508155576587119</v>
      </c>
      <c r="BX62" s="7" t="n">
        <v>0.6552717933336389</v>
      </c>
      <c r="BY62" s="7" t="n">
        <v>0.6273398490800242</v>
      </c>
      <c r="BZ62" s="7" t="n">
        <v>0.5385557959587274</v>
      </c>
      <c r="CA62" s="7" t="n">
        <v>0.4709031768726218</v>
      </c>
      <c r="CB62" s="7" t="n">
        <v>0.4334510545532327</v>
      </c>
      <c r="CC62" s="7" t="n">
        <v>0.4403438673058775</v>
      </c>
      <c r="CD62" s="7" t="n">
        <v>0.5595514942205563</v>
      </c>
      <c r="CE62" s="7" t="n">
        <v>0.8216234696031235</v>
      </c>
      <c r="CF62" s="7" t="n">
        <v>0.5395851817259215</v>
      </c>
      <c r="CG62" s="7" t="n">
        <v>0.6303478557581068</v>
      </c>
      <c r="CH62" s="7" t="n">
        <v>0.3796396348183169</v>
      </c>
      <c r="CI62" s="7" t="n">
        <v>0.6702778519133414</v>
      </c>
      <c r="CJ62" s="7" t="n">
        <v>0.4970970992827943</v>
      </c>
      <c r="CK62" s="7" t="n">
        <v>0.5911860936519776</v>
      </c>
      <c r="CL62" s="7" t="n">
        <v>0.6431002981815497</v>
      </c>
      <c r="CM62" s="7" t="n">
        <v>0.5272153623515529</v>
      </c>
      <c r="CN62" s="7" t="n">
        <v>0.5709538641714543</v>
      </c>
      <c r="CO62" s="7" t="n">
        <v>0.4329150636162669</v>
      </c>
      <c r="CP62" s="7" t="n">
        <v>0.4194871911747772</v>
      </c>
      <c r="CQ62" s="7" t="n">
        <v>0.6104132810336471</v>
      </c>
      <c r="CR62" s="7" t="n">
        <v>0.6389344883103886</v>
      </c>
      <c r="CS62" s="7" t="n">
        <v>0.4257244379556226</v>
      </c>
      <c r="CT62" s="7" t="n">
        <v>0.2044135438756247</v>
      </c>
      <c r="CU62" s="7" t="n">
        <v>0.513181190709329</v>
      </c>
      <c r="CV62" s="7" t="n">
        <v>0.4111206073506154</v>
      </c>
      <c r="CW62" s="7" t="n">
        <v>0.5015513001446233</v>
      </c>
      <c r="CX62" s="7" t="n">
        <v>0.2871753064733972</v>
      </c>
      <c r="CY62" s="7" t="n">
        <v>0.7013492588656158</v>
      </c>
      <c r="CZ62" s="7" t="n">
        <v>0.4209106549124568</v>
      </c>
      <c r="DA62" s="7" t="n">
        <v>0.01858289909305298</v>
      </c>
      <c r="DB62" s="7" t="n">
        <v>0.4886969912232923</v>
      </c>
      <c r="DC62" s="7" t="n">
        <v>0.7006206469657641</v>
      </c>
      <c r="DD62" s="7" t="n">
        <v>0.2142022027524611</v>
      </c>
      <c r="DE62" s="7" t="n">
        <v>0.5386924424090678</v>
      </c>
      <c r="DF62" s="7" t="n">
        <v>0.2990286837083959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0.540556179104804</v>
      </c>
      <c r="D63" s="7" t="n">
        <v>0.5532990084691591</v>
      </c>
      <c r="E63" s="7" t="n">
        <v>0.2443719470339553</v>
      </c>
      <c r="F63" s="7" t="n">
        <v>0.5187547076614663</v>
      </c>
      <c r="G63" s="7" t="n">
        <v>0.3324697398742029</v>
      </c>
      <c r="H63" s="7" t="n">
        <v>0.1813384168946717</v>
      </c>
      <c r="I63" s="7" t="n">
        <v>0.6037139970856946</v>
      </c>
      <c r="J63" s="7" t="n">
        <v>0.4437188808224683</v>
      </c>
      <c r="K63" s="7" t="n">
        <v>0.3643751371901662</v>
      </c>
      <c r="L63" s="7" t="n">
        <v>0.4919891674064288</v>
      </c>
      <c r="M63" s="7" t="n">
        <v>0.2397968856708758</v>
      </c>
      <c r="N63" s="7" t="n">
        <v>0.4954777378539992</v>
      </c>
      <c r="O63" s="7" t="n">
        <v>0.463824419260514</v>
      </c>
      <c r="P63" s="7" t="n">
        <v>0.2362912302991134</v>
      </c>
      <c r="Q63" s="7" t="n">
        <v>0.3538300869408357</v>
      </c>
      <c r="R63" s="7" t="n">
        <v>0.4420476676105989</v>
      </c>
      <c r="S63" s="7" t="n">
        <v>0.43770699255611</v>
      </c>
      <c r="T63" s="7" t="n">
        <v>0.6122544497292685</v>
      </c>
      <c r="U63" s="7" t="n">
        <v>0.5604523121162874</v>
      </c>
      <c r="V63" s="7" t="n">
        <v>0.6057908072395354</v>
      </c>
      <c r="W63" s="7" t="n">
        <v>0.4886119480480638</v>
      </c>
      <c r="X63" s="7" t="n">
        <v>0.3755794483174278</v>
      </c>
      <c r="Y63" s="7" t="n">
        <v>0.03750936645154444</v>
      </c>
      <c r="Z63" s="7" t="n">
        <v>0.4168643448839149</v>
      </c>
      <c r="AA63" s="7" t="n">
        <v>0.5219773939242609</v>
      </c>
      <c r="AB63" s="7" t="n">
        <v>0.24714831931349</v>
      </c>
      <c r="AC63" s="7" t="n">
        <v>0.2295805965392259</v>
      </c>
      <c r="AD63" s="7" t="n">
        <v>0.360071971675646</v>
      </c>
      <c r="AE63" s="7" t="n">
        <v>0.5080447902774196</v>
      </c>
      <c r="AF63" s="7" t="n">
        <v>0.5014560073910842</v>
      </c>
      <c r="AG63" s="7" t="n">
        <v>0.5079193731097532</v>
      </c>
      <c r="AH63" s="7" t="n">
        <v>0.536915673337459</v>
      </c>
      <c r="AI63" s="7" t="n">
        <v>0.3863781648078631</v>
      </c>
      <c r="AJ63" s="7" t="n">
        <v>0.7215524958439068</v>
      </c>
      <c r="AK63" s="7" t="n">
        <v>0.6146588775924299</v>
      </c>
      <c r="AL63" s="7" t="n">
        <v>0.3497537077594717</v>
      </c>
      <c r="AM63" s="7" t="n">
        <v>0.4269121069152427</v>
      </c>
      <c r="AN63" s="7" t="n">
        <v>0.4911669434841013</v>
      </c>
      <c r="AO63" s="7" t="n">
        <v>0.372282379546838</v>
      </c>
      <c r="AP63" s="7" t="n">
        <v>0.2471483324805228</v>
      </c>
      <c r="AQ63" s="7" t="n">
        <v>0.3248431647264459</v>
      </c>
      <c r="AR63" s="7" t="n">
        <v>0.3803927802232647</v>
      </c>
      <c r="AS63" s="7" t="n">
        <v>0.2893555805192906</v>
      </c>
      <c r="AT63" s="7" t="n">
        <v>0.3671704486007388</v>
      </c>
      <c r="AU63" s="7" t="n">
        <v>0.394456346232069</v>
      </c>
      <c r="AV63" s="7" t="n">
        <v>0.2261162335835021</v>
      </c>
      <c r="AW63" s="7" t="n">
        <v>0.4239557792096819</v>
      </c>
      <c r="AX63" s="7" t="n">
        <v>0.4302230296423953</v>
      </c>
      <c r="AY63" s="7" t="n">
        <v>0.4679805620051847</v>
      </c>
      <c r="AZ63" s="7" t="n">
        <v>0.1305648429290331</v>
      </c>
      <c r="BA63" s="7" t="n">
        <v>0.5335645143307428</v>
      </c>
      <c r="BB63" s="7" t="n">
        <v>0.2970117737976998</v>
      </c>
      <c r="BC63" s="7" t="n">
        <v>0.3837534136317619</v>
      </c>
      <c r="BD63" s="7" t="n">
        <v>0.3310732138058115</v>
      </c>
      <c r="BE63" s="7" t="n">
        <v>0.5352976942935819</v>
      </c>
      <c r="BF63" s="7" t="n">
        <v>0.3474860742907455</v>
      </c>
      <c r="BG63" s="7" t="n">
        <v>0.2424848219971146</v>
      </c>
      <c r="BH63" s="7" t="n">
        <v>0.5374367634373405</v>
      </c>
      <c r="BI63" s="7" t="n">
        <v>0.4257963954877029</v>
      </c>
      <c r="BJ63" s="7" t="n">
        <v>0.5402346420407207</v>
      </c>
      <c r="BK63" s="7" t="n">
        <v>0.4743905572889472</v>
      </c>
      <c r="BL63" s="7" t="n">
        <v>1</v>
      </c>
      <c r="BM63" s="7" t="n">
        <v>0.1740994337427896</v>
      </c>
      <c r="BN63" s="7" t="n">
        <v>0.2468149173155098</v>
      </c>
      <c r="BO63" s="7" t="n">
        <v>0.4933012212173179</v>
      </c>
      <c r="BP63" s="7" t="n">
        <v>0.4796932045201014</v>
      </c>
      <c r="BQ63" s="7" t="n">
        <v>0.4493074807651409</v>
      </c>
      <c r="BR63" s="7" t="n">
        <v>0.4156039860346469</v>
      </c>
      <c r="BS63" s="7" t="n">
        <v>0.4196190757132456</v>
      </c>
      <c r="BT63" s="7" t="n">
        <v>0.411319391199769</v>
      </c>
      <c r="BU63" s="7" t="n">
        <v>0.4071111464420028</v>
      </c>
      <c r="BV63" s="7" t="n">
        <v>0.4394132797438599</v>
      </c>
      <c r="BW63" s="7" t="n">
        <v>0.3273950676967853</v>
      </c>
      <c r="BX63" s="7" t="n">
        <v>0.3912591031518784</v>
      </c>
      <c r="BY63" s="7" t="n">
        <v>0.3917909706006619</v>
      </c>
      <c r="BZ63" s="7" t="n">
        <v>0.6347156611150272</v>
      </c>
      <c r="CA63" s="7" t="n">
        <v>0.2839903593154433</v>
      </c>
      <c r="CB63" s="7" t="n">
        <v>0.4859428801115506</v>
      </c>
      <c r="CC63" s="7" t="n">
        <v>0.5031513618355257</v>
      </c>
      <c r="CD63" s="7" t="n">
        <v>0.5476469596482418</v>
      </c>
      <c r="CE63" s="7" t="n">
        <v>0.736312280123151</v>
      </c>
      <c r="CF63" s="7" t="n">
        <v>0.3816835817921042</v>
      </c>
      <c r="CG63" s="7" t="n">
        <v>0.4007493035829794</v>
      </c>
      <c r="CH63" s="7" t="n">
        <v>0.4633249295107665</v>
      </c>
      <c r="CI63" s="7" t="n">
        <v>0.4640107544723923</v>
      </c>
      <c r="CJ63" s="7" t="n">
        <v>0.3048476198801425</v>
      </c>
      <c r="CK63" s="7" t="n">
        <v>0.5000798212635703</v>
      </c>
      <c r="CL63" s="7" t="n">
        <v>0.396069825769199</v>
      </c>
      <c r="CM63" s="7" t="n">
        <v>0.2519494100895436</v>
      </c>
      <c r="CN63" s="7" t="n">
        <v>0.4530388054120595</v>
      </c>
      <c r="CO63" s="7" t="n">
        <v>0.4093695142619561</v>
      </c>
      <c r="CP63" s="7" t="n">
        <v>0.4231695067396018</v>
      </c>
      <c r="CQ63" s="7" t="n">
        <v>0.6070564718600996</v>
      </c>
      <c r="CR63" s="7" t="n">
        <v>0.3562084822067376</v>
      </c>
      <c r="CS63" s="7" t="n">
        <v>0.4201702964430218</v>
      </c>
      <c r="CT63" s="7" t="n">
        <v>0.1975026269060061</v>
      </c>
      <c r="CU63" s="7" t="n">
        <v>0.3128736448446622</v>
      </c>
      <c r="CV63" s="7" t="n">
        <v>0.4150111238888017</v>
      </c>
      <c r="CW63" s="7" t="n">
        <v>0.4345488301670536</v>
      </c>
      <c r="CX63" s="7" t="n">
        <v>0.2212630344682569</v>
      </c>
      <c r="CY63" s="7" t="n">
        <v>0.3699356213555839</v>
      </c>
      <c r="CZ63" s="7" t="n">
        <v>0.4019425675646885</v>
      </c>
      <c r="DA63" s="7" t="n">
        <v>0.1525965418780452</v>
      </c>
      <c r="DB63" s="7" t="n">
        <v>0.3632173356032802</v>
      </c>
      <c r="DC63" s="7" t="n">
        <v>0.4097020011363748</v>
      </c>
      <c r="DD63" s="7" t="n">
        <v>0.3037467010606409</v>
      </c>
      <c r="DE63" s="7" t="n">
        <v>0.5143940309370811</v>
      </c>
      <c r="DF63" s="7" t="n">
        <v>0.4170439736695908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0.4570400158509824</v>
      </c>
      <c r="D64" s="7" t="n">
        <v>0.4009488128092895</v>
      </c>
      <c r="E64" s="7" t="n">
        <v>0.1343013034167833</v>
      </c>
      <c r="F64" s="7" t="n">
        <v>0.3880338179328375</v>
      </c>
      <c r="G64" s="7" t="n">
        <v>0.3732154409953371</v>
      </c>
      <c r="H64" s="7" t="n">
        <v>0.2530824508279261</v>
      </c>
      <c r="I64" s="7" t="n">
        <v>0.4326451273981688</v>
      </c>
      <c r="J64" s="7" t="n">
        <v>0.1900868168315783</v>
      </c>
      <c r="K64" s="7" t="n">
        <v>0.209616688883197</v>
      </c>
      <c r="L64" s="7" t="n">
        <v>0.230165812373552</v>
      </c>
      <c r="M64" s="7" t="n">
        <v>0.3624703634034139</v>
      </c>
      <c r="N64" s="7" t="n">
        <v>0.3879211497764961</v>
      </c>
      <c r="O64" s="7" t="n">
        <v>0.5440138710246316</v>
      </c>
      <c r="P64" s="7" t="n">
        <v>0.3801696968224123</v>
      </c>
      <c r="Q64" s="7" t="n">
        <v>0.2433251829519092</v>
      </c>
      <c r="R64" s="7" t="n">
        <v>0.4739040934245816</v>
      </c>
      <c r="S64" s="7" t="n">
        <v>0.2666481112546513</v>
      </c>
      <c r="T64" s="7" t="n">
        <v>0.4109366775428524</v>
      </c>
      <c r="U64" s="7" t="n">
        <v>0.4475163043403947</v>
      </c>
      <c r="V64" s="7" t="n">
        <v>0.4502229832369879</v>
      </c>
      <c r="W64" s="7" t="n">
        <v>0.3361455229966063</v>
      </c>
      <c r="X64" s="7" t="n">
        <v>0.2669109025369877</v>
      </c>
      <c r="Y64" s="7" t="n">
        <v>-0.002813058259228376</v>
      </c>
      <c r="Z64" s="7" t="n">
        <v>0.706494636690125</v>
      </c>
      <c r="AA64" s="7" t="n">
        <v>0.3880658071369111</v>
      </c>
      <c r="AB64" s="7" t="n">
        <v>0.2620060005304758</v>
      </c>
      <c r="AC64" s="7" t="n">
        <v>0.9678775888772828</v>
      </c>
      <c r="AD64" s="7" t="n">
        <v>0.3143429289281192</v>
      </c>
      <c r="AE64" s="7" t="n">
        <v>0.3971035524484944</v>
      </c>
      <c r="AF64" s="7" t="n">
        <v>0.3716084442000055</v>
      </c>
      <c r="AG64" s="7" t="n">
        <v>0.3009806995142899</v>
      </c>
      <c r="AH64" s="7" t="n">
        <v>0.2392985974179705</v>
      </c>
      <c r="AI64" s="7" t="n">
        <v>0.4654319630222408</v>
      </c>
      <c r="AJ64" s="7" t="n">
        <v>0.4240025198172281</v>
      </c>
      <c r="AK64" s="7" t="n">
        <v>0.4304740169254797</v>
      </c>
      <c r="AL64" s="7" t="n">
        <v>0.3805478894448613</v>
      </c>
      <c r="AM64" s="7" t="n">
        <v>0.3588634494966624</v>
      </c>
      <c r="AN64" s="7" t="n">
        <v>0.2956832282632653</v>
      </c>
      <c r="AO64" s="7" t="n">
        <v>0.3777499527577482</v>
      </c>
      <c r="AP64" s="7" t="n">
        <v>0.2620060896758038</v>
      </c>
      <c r="AQ64" s="7" t="n">
        <v>0.3533741019543185</v>
      </c>
      <c r="AR64" s="7" t="n">
        <v>0.3239467946524765</v>
      </c>
      <c r="AS64" s="7" t="n">
        <v>0.3452895346033142</v>
      </c>
      <c r="AT64" s="7" t="n">
        <v>0.4030760289027465</v>
      </c>
      <c r="AU64" s="7" t="n">
        <v>0.3376654670921638</v>
      </c>
      <c r="AV64" s="7" t="n">
        <v>0.2117326506796384</v>
      </c>
      <c r="AW64" s="7" t="n">
        <v>0.5304377120132125</v>
      </c>
      <c r="AX64" s="7" t="n">
        <v>0.4147098099279691</v>
      </c>
      <c r="AY64" s="7" t="n">
        <v>0.360023919494123</v>
      </c>
      <c r="AZ64" s="7" t="n">
        <v>0.09753633445814607</v>
      </c>
      <c r="BA64" s="7" t="n">
        <v>0.3392484331544281</v>
      </c>
      <c r="BB64" s="7" t="n">
        <v>0.4813692825723572</v>
      </c>
      <c r="BC64" s="7" t="n">
        <v>0.2850540672803071</v>
      </c>
      <c r="BD64" s="7" t="n">
        <v>0.4083645820861152</v>
      </c>
      <c r="BE64" s="7" t="n">
        <v>0.2857943729462022</v>
      </c>
      <c r="BF64" s="7" t="n">
        <v>0.4862753401196133</v>
      </c>
      <c r="BG64" s="7" t="n">
        <v>0.4788425924333802</v>
      </c>
      <c r="BH64" s="7" t="n">
        <v>0.4303087348359838</v>
      </c>
      <c r="BI64" s="7" t="n">
        <v>0.2598867420747184</v>
      </c>
      <c r="BJ64" s="7" t="n">
        <v>0.2700825022665055</v>
      </c>
      <c r="BK64" s="7" t="n">
        <v>0.6084995939304827</v>
      </c>
      <c r="BL64" s="7" t="n">
        <v>0.1740994337427896</v>
      </c>
      <c r="BM64" s="7" t="n">
        <v>1</v>
      </c>
      <c r="BN64" s="7" t="n">
        <v>0.3842608005824514</v>
      </c>
      <c r="BO64" s="7" t="n">
        <v>0.1867489873467403</v>
      </c>
      <c r="BP64" s="7" t="n">
        <v>0.3036272222075254</v>
      </c>
      <c r="BQ64" s="7" t="n">
        <v>0.3331606684826086</v>
      </c>
      <c r="BR64" s="7" t="n">
        <v>0.2421634242009281</v>
      </c>
      <c r="BS64" s="7" t="n">
        <v>0.1842214152186684</v>
      </c>
      <c r="BT64" s="7" t="n">
        <v>0.3347646323853115</v>
      </c>
      <c r="BU64" s="7" t="n">
        <v>0.2274070086493782</v>
      </c>
      <c r="BV64" s="7" t="n">
        <v>0.4069015551634113</v>
      </c>
      <c r="BW64" s="7" t="n">
        <v>0.3598077270350743</v>
      </c>
      <c r="BX64" s="7" t="n">
        <v>0.3406243469847332</v>
      </c>
      <c r="BY64" s="7" t="n">
        <v>0.429254285373425</v>
      </c>
      <c r="BZ64" s="7" t="n">
        <v>0.3745287491958744</v>
      </c>
      <c r="CA64" s="7" t="n">
        <v>0.3506427035165194</v>
      </c>
      <c r="CB64" s="7" t="n">
        <v>0.1760628870515079</v>
      </c>
      <c r="CC64" s="7" t="n">
        <v>0.1790947581232026</v>
      </c>
      <c r="CD64" s="7" t="n">
        <v>0.2468489170404745</v>
      </c>
      <c r="CE64" s="7" t="n">
        <v>0.5126196598648217</v>
      </c>
      <c r="CF64" s="7" t="n">
        <v>0.3618316138228553</v>
      </c>
      <c r="CG64" s="7" t="n">
        <v>0.3471251390973585</v>
      </c>
      <c r="CH64" s="7" t="n">
        <v>0.1359731829589138</v>
      </c>
      <c r="CI64" s="7" t="n">
        <v>0.3624942010958941</v>
      </c>
      <c r="CJ64" s="7" t="n">
        <v>0.3564752916943753</v>
      </c>
      <c r="CK64" s="7" t="n">
        <v>0.2397274516331742</v>
      </c>
      <c r="CL64" s="7" t="n">
        <v>0.3235802872881685</v>
      </c>
      <c r="CM64" s="7" t="n">
        <v>0.3290114476599774</v>
      </c>
      <c r="CN64" s="7" t="n">
        <v>0.3545660649721755</v>
      </c>
      <c r="CO64" s="7" t="n">
        <v>0.259926344667585</v>
      </c>
      <c r="CP64" s="7" t="n">
        <v>0.2066579498697285</v>
      </c>
      <c r="CQ64" s="7" t="n">
        <v>0.361222771735852</v>
      </c>
      <c r="CR64" s="7" t="n">
        <v>0.3173682757757759</v>
      </c>
      <c r="CS64" s="7" t="n">
        <v>0.2314057519074759</v>
      </c>
      <c r="CT64" s="7" t="n">
        <v>0.1216587330059284</v>
      </c>
      <c r="CU64" s="7" t="n">
        <v>0.4434914885030928</v>
      </c>
      <c r="CV64" s="7" t="n">
        <v>0.2237520177966668</v>
      </c>
      <c r="CW64" s="7" t="n">
        <v>0.239902525004071</v>
      </c>
      <c r="CX64" s="7" t="n">
        <v>0.199813704648674</v>
      </c>
      <c r="CY64" s="7" t="n">
        <v>0.4345972055919638</v>
      </c>
      <c r="CZ64" s="7" t="n">
        <v>0.2441475144304679</v>
      </c>
      <c r="DA64" s="7" t="n">
        <v>0.09292187641993088</v>
      </c>
      <c r="DB64" s="7" t="n">
        <v>0.3007983930244703</v>
      </c>
      <c r="DC64" s="7" t="n">
        <v>0.4678844253876985</v>
      </c>
      <c r="DD64" s="7" t="n">
        <v>0.2406261586897756</v>
      </c>
      <c r="DE64" s="7" t="n">
        <v>0.2858811920738532</v>
      </c>
      <c r="DF64" s="7" t="n">
        <v>0.2128034388700475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0.6887124830485045</v>
      </c>
      <c r="D65" s="7" t="n">
        <v>0.6002733806644661</v>
      </c>
      <c r="E65" s="7" t="n">
        <v>0.516035445767835</v>
      </c>
      <c r="F65" s="7" t="n">
        <v>0.5275210027164745</v>
      </c>
      <c r="G65" s="7" t="n">
        <v>0.2890982157328637</v>
      </c>
      <c r="H65" s="7" t="n">
        <v>0.8963162357080277</v>
      </c>
      <c r="I65" s="7" t="n">
        <v>0.5469106025141761</v>
      </c>
      <c r="J65" s="7" t="n">
        <v>0.2417871898138554</v>
      </c>
      <c r="K65" s="7" t="n">
        <v>0.2248745358909713</v>
      </c>
      <c r="L65" s="7" t="n">
        <v>0.2897536204872049</v>
      </c>
      <c r="M65" s="7" t="n">
        <v>0.9975400556517209</v>
      </c>
      <c r="N65" s="7" t="n">
        <v>0.6475707504974045</v>
      </c>
      <c r="O65" s="7" t="n">
        <v>0.3471230944040288</v>
      </c>
      <c r="P65" s="7" t="n">
        <v>0.9977366866870371</v>
      </c>
      <c r="Q65" s="7" t="n">
        <v>0.555800567992212</v>
      </c>
      <c r="R65" s="7" t="n">
        <v>0.5802239728126649</v>
      </c>
      <c r="S65" s="7" t="n">
        <v>0.5689759015866072</v>
      </c>
      <c r="T65" s="7" t="n">
        <v>0.5407935110997002</v>
      </c>
      <c r="U65" s="7" t="n">
        <v>0.6720307900233238</v>
      </c>
      <c r="V65" s="7" t="n">
        <v>0.6069107418419167</v>
      </c>
      <c r="W65" s="7" t="n">
        <v>0.2062784689250764</v>
      </c>
      <c r="X65" s="7" t="n">
        <v>0.6217405075657779</v>
      </c>
      <c r="Y65" s="7" t="n">
        <v>0.4236319855645843</v>
      </c>
      <c r="Z65" s="7" t="n">
        <v>0.3750972209085687</v>
      </c>
      <c r="AA65" s="7" t="n">
        <v>0.301222813821534</v>
      </c>
      <c r="AB65" s="7" t="n">
        <v>0.2803013424213015</v>
      </c>
      <c r="AC65" s="7" t="n">
        <v>0.486548975223578</v>
      </c>
      <c r="AD65" s="7" t="n">
        <v>0.3465088514473421</v>
      </c>
      <c r="AE65" s="7" t="n">
        <v>0.3104147177124108</v>
      </c>
      <c r="AF65" s="7" t="n">
        <v>0.3748036727786055</v>
      </c>
      <c r="AG65" s="7" t="n">
        <v>0.337184818589206</v>
      </c>
      <c r="AH65" s="7" t="n">
        <v>0.3675630363616634</v>
      </c>
      <c r="AI65" s="7" t="n">
        <v>0.5367127838964882</v>
      </c>
      <c r="AJ65" s="7" t="n">
        <v>0.4653177543893427</v>
      </c>
      <c r="AK65" s="7" t="n">
        <v>0.4248825086538524</v>
      </c>
      <c r="AL65" s="7" t="n">
        <v>0.4116030822456669</v>
      </c>
      <c r="AM65" s="7" t="n">
        <v>0.3816143266720609</v>
      </c>
      <c r="AN65" s="7" t="n">
        <v>0.3426660172558932</v>
      </c>
      <c r="AO65" s="7" t="n">
        <v>0.433535600023174</v>
      </c>
      <c r="AP65" s="7" t="n">
        <v>0.2803014264891645</v>
      </c>
      <c r="AQ65" s="7" t="n">
        <v>0.4234092814891107</v>
      </c>
      <c r="AR65" s="7" t="n">
        <v>0.3348554066500184</v>
      </c>
      <c r="AS65" s="7" t="n">
        <v>0.3484347342842659</v>
      </c>
      <c r="AT65" s="7" t="n">
        <v>0.4221497681698141</v>
      </c>
      <c r="AU65" s="7" t="n">
        <v>0.4777430162495056</v>
      </c>
      <c r="AV65" s="7" t="n">
        <v>0.1323845764185224</v>
      </c>
      <c r="AW65" s="7" t="n">
        <v>0.3241505586012309</v>
      </c>
      <c r="AX65" s="7" t="n">
        <v>0.2887894566346664</v>
      </c>
      <c r="AY65" s="7" t="n">
        <v>0.5331830049850562</v>
      </c>
      <c r="AZ65" s="7" t="n">
        <v>0.4584602611364716</v>
      </c>
      <c r="BA65" s="7" t="n">
        <v>0.5010637699069679</v>
      </c>
      <c r="BB65" s="7" t="n">
        <v>0.7731009295530199</v>
      </c>
      <c r="BC65" s="7" t="n">
        <v>0.3422589283571442</v>
      </c>
      <c r="BD65" s="7" t="n">
        <v>0.7261137128352674</v>
      </c>
      <c r="BE65" s="7" t="n">
        <v>0.5543412292997694</v>
      </c>
      <c r="BF65" s="7" t="n">
        <v>0.8325283076375585</v>
      </c>
      <c r="BG65" s="7" t="n">
        <v>0.6248813329313647</v>
      </c>
      <c r="BH65" s="7" t="n">
        <v>0.3654777328254466</v>
      </c>
      <c r="BI65" s="7" t="n">
        <v>0.3485781796704293</v>
      </c>
      <c r="BJ65" s="7" t="n">
        <v>0.3210522300836024</v>
      </c>
      <c r="BK65" s="7" t="n">
        <v>0.4031556781169214</v>
      </c>
      <c r="BL65" s="7" t="n">
        <v>0.2468149173155098</v>
      </c>
      <c r="BM65" s="7" t="n">
        <v>0.3842608005824514</v>
      </c>
      <c r="BN65" s="7" t="n">
        <v>1</v>
      </c>
      <c r="BO65" s="7" t="n">
        <v>0.3513667116927248</v>
      </c>
      <c r="BP65" s="7" t="n">
        <v>0.3817673401742908</v>
      </c>
      <c r="BQ65" s="7" t="n">
        <v>0.212427359302862</v>
      </c>
      <c r="BR65" s="7" t="n">
        <v>0.4828906935451369</v>
      </c>
      <c r="BS65" s="7" t="n">
        <v>0.3346057850335747</v>
      </c>
      <c r="BT65" s="7" t="n">
        <v>0.3525611585643939</v>
      </c>
      <c r="BU65" s="7" t="n">
        <v>0.3211766170372464</v>
      </c>
      <c r="BV65" s="7" t="n">
        <v>0.6741702896139011</v>
      </c>
      <c r="BW65" s="7" t="n">
        <v>0.3976386421414606</v>
      </c>
      <c r="BX65" s="7" t="n">
        <v>0.4742454501704613</v>
      </c>
      <c r="BY65" s="7" t="n">
        <v>0.4594415624014562</v>
      </c>
      <c r="BZ65" s="7" t="n">
        <v>0.7147875608045651</v>
      </c>
      <c r="CA65" s="7" t="n">
        <v>0.3445151158534469</v>
      </c>
      <c r="CB65" s="7" t="n">
        <v>0.3526181782111801</v>
      </c>
      <c r="CC65" s="7" t="n">
        <v>0.3377491066327628</v>
      </c>
      <c r="CD65" s="7" t="n">
        <v>0.2795639374565099</v>
      </c>
      <c r="CE65" s="7" t="n">
        <v>0.3177945508148786</v>
      </c>
      <c r="CF65" s="7" t="n">
        <v>0.3636783518097114</v>
      </c>
      <c r="CG65" s="7" t="n">
        <v>0.3391995027303069</v>
      </c>
      <c r="CH65" s="7" t="n">
        <v>0.3935586820138001</v>
      </c>
      <c r="CI65" s="7" t="n">
        <v>0.2794316507479552</v>
      </c>
      <c r="CJ65" s="7" t="n">
        <v>0.3673476049661901</v>
      </c>
      <c r="CK65" s="7" t="n">
        <v>0.2872159027907931</v>
      </c>
      <c r="CL65" s="7" t="n">
        <v>0.3854179420138703</v>
      </c>
      <c r="CM65" s="7" t="n">
        <v>0.3181583767478385</v>
      </c>
      <c r="CN65" s="7" t="n">
        <v>0.5992566128496992</v>
      </c>
      <c r="CO65" s="7" t="n">
        <v>0.6200566307765898</v>
      </c>
      <c r="CP65" s="7" t="n">
        <v>0.2422604280867239</v>
      </c>
      <c r="CQ65" s="7" t="n">
        <v>0.3453402984050774</v>
      </c>
      <c r="CR65" s="7" t="n">
        <v>0.4215030927095564</v>
      </c>
      <c r="CS65" s="7" t="n">
        <v>0.2360667045523047</v>
      </c>
      <c r="CT65" s="7" t="n">
        <v>0.5053472583460087</v>
      </c>
      <c r="CU65" s="7" t="n">
        <v>0.9636382257442337</v>
      </c>
      <c r="CV65" s="7" t="n">
        <v>0.2348516036741182</v>
      </c>
      <c r="CW65" s="7" t="n">
        <v>0.4826642510898211</v>
      </c>
      <c r="CX65" s="7" t="n">
        <v>0.1254968120169134</v>
      </c>
      <c r="CY65" s="7" t="n">
        <v>0.3797883493180332</v>
      </c>
      <c r="CZ65" s="7" t="n">
        <v>0.2509988269503214</v>
      </c>
      <c r="DA65" s="7" t="n">
        <v>0.412626358897435</v>
      </c>
      <c r="DB65" s="7" t="n">
        <v>0.3511684547133215</v>
      </c>
      <c r="DC65" s="7" t="n">
        <v>0.2554126401122561</v>
      </c>
      <c r="DD65" s="7" t="n">
        <v>0.552057839230592</v>
      </c>
      <c r="DE65" s="7" t="n">
        <v>0.4349198345025023</v>
      </c>
      <c r="DF65" s="7" t="n">
        <v>0.5129286950926798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0.6952145691357876</v>
      </c>
      <c r="D66" s="7" t="n">
        <v>0.6119676850669994</v>
      </c>
      <c r="E66" s="7" t="n">
        <v>-0.02511660251813399</v>
      </c>
      <c r="F66" s="7" t="n">
        <v>0.5162908098357151</v>
      </c>
      <c r="G66" s="7" t="n">
        <v>0.3516937928091214</v>
      </c>
      <c r="H66" s="7" t="n">
        <v>0.1589592541262359</v>
      </c>
      <c r="I66" s="7" t="n">
        <v>0.6797669263850802</v>
      </c>
      <c r="J66" s="7" t="n">
        <v>0.8788523188888292</v>
      </c>
      <c r="K66" s="7" t="n">
        <v>0.8172091613250601</v>
      </c>
      <c r="L66" s="7" t="n">
        <v>0.8532989011445159</v>
      </c>
      <c r="M66" s="7" t="n">
        <v>0.3258529860100579</v>
      </c>
      <c r="N66" s="7" t="n">
        <v>0.4577052783405181</v>
      </c>
      <c r="O66" s="7" t="n">
        <v>0.4003385654313683</v>
      </c>
      <c r="P66" s="7" t="n">
        <v>0.3264726809604142</v>
      </c>
      <c r="Q66" s="7" t="n">
        <v>0.1500767848494768</v>
      </c>
      <c r="R66" s="7" t="n">
        <v>0.7708533442979171</v>
      </c>
      <c r="S66" s="7" t="n">
        <v>0.508062790740446</v>
      </c>
      <c r="T66" s="7" t="n">
        <v>0.6392278347324081</v>
      </c>
      <c r="U66" s="7" t="n">
        <v>0.7801493182702569</v>
      </c>
      <c r="V66" s="7" t="n">
        <v>0.7347781014936873</v>
      </c>
      <c r="W66" s="7" t="n">
        <v>0.547950621826114</v>
      </c>
      <c r="X66" s="7" t="n">
        <v>0.1218881822358671</v>
      </c>
      <c r="Y66" s="7" t="n">
        <v>-0.1288231039842964</v>
      </c>
      <c r="Z66" s="7" t="n">
        <v>0.3283582531436725</v>
      </c>
      <c r="AA66" s="7" t="n">
        <v>0.5707923433194717</v>
      </c>
      <c r="AB66" s="7" t="n">
        <v>0.4234302460863928</v>
      </c>
      <c r="AC66" s="7" t="n">
        <v>0.1758300895515959</v>
      </c>
      <c r="AD66" s="7" t="n">
        <v>0.5446620972815601</v>
      </c>
      <c r="AE66" s="7" t="n">
        <v>0.5709415807101181</v>
      </c>
      <c r="AF66" s="7" t="n">
        <v>0.797437930569619</v>
      </c>
      <c r="AG66" s="7" t="n">
        <v>0.8077276201109967</v>
      </c>
      <c r="AH66" s="7" t="n">
        <v>0.9091790639526393</v>
      </c>
      <c r="AI66" s="7" t="n">
        <v>0.7326235310623105</v>
      </c>
      <c r="AJ66" s="7" t="n">
        <v>0.5001759066520703</v>
      </c>
      <c r="AK66" s="7" t="n">
        <v>0.717829848994447</v>
      </c>
      <c r="AL66" s="7" t="n">
        <v>0.6598768538952701</v>
      </c>
      <c r="AM66" s="7" t="n">
        <v>0.5740901051039821</v>
      </c>
      <c r="AN66" s="7" t="n">
        <v>0.7941082860940389</v>
      </c>
      <c r="AO66" s="7" t="n">
        <v>0.5523851539912553</v>
      </c>
      <c r="AP66" s="7" t="n">
        <v>0.4234303564157645</v>
      </c>
      <c r="AQ66" s="7" t="n">
        <v>0.6467056224389768</v>
      </c>
      <c r="AR66" s="7" t="n">
        <v>0.8008762306129834</v>
      </c>
      <c r="AS66" s="7" t="n">
        <v>0.6202326087612374</v>
      </c>
      <c r="AT66" s="7" t="n">
        <v>0.6807272063750904</v>
      </c>
      <c r="AU66" s="7" t="n">
        <v>0.59225092661809</v>
      </c>
      <c r="AV66" s="7" t="n">
        <v>-0.04011136582526251</v>
      </c>
      <c r="AW66" s="7" t="n">
        <v>0.384590170687971</v>
      </c>
      <c r="AX66" s="7" t="n">
        <v>0.6015362426035404</v>
      </c>
      <c r="AY66" s="7" t="n">
        <v>0.4860227713103047</v>
      </c>
      <c r="AZ66" s="7" t="n">
        <v>-0.02410052705077543</v>
      </c>
      <c r="BA66" s="7" t="n">
        <v>0.6305495031616818</v>
      </c>
      <c r="BB66" s="7" t="n">
        <v>0.6153065150146625</v>
      </c>
      <c r="BC66" s="7" t="n">
        <v>0.9195378048207261</v>
      </c>
      <c r="BD66" s="7" t="n">
        <v>0.3771138688268926</v>
      </c>
      <c r="BE66" s="7" t="n">
        <v>0.4377175027302325</v>
      </c>
      <c r="BF66" s="7" t="n">
        <v>0.4680996525659532</v>
      </c>
      <c r="BG66" s="7" t="n">
        <v>0.6241193595740845</v>
      </c>
      <c r="BH66" s="7" t="n">
        <v>0.3627593464329749</v>
      </c>
      <c r="BI66" s="7" t="n">
        <v>0.9514492039096485</v>
      </c>
      <c r="BJ66" s="7" t="n">
        <v>0.9194902506510414</v>
      </c>
      <c r="BK66" s="7" t="n">
        <v>0.4471259902572424</v>
      </c>
      <c r="BL66" s="7" t="n">
        <v>0.4933012212173179</v>
      </c>
      <c r="BM66" s="7" t="n">
        <v>0.1867489873467403</v>
      </c>
      <c r="BN66" s="7" t="n">
        <v>0.3513667116927248</v>
      </c>
      <c r="BO66" s="7" t="n">
        <v>1</v>
      </c>
      <c r="BP66" s="7" t="n">
        <v>0.8899529457616939</v>
      </c>
      <c r="BQ66" s="7" t="n">
        <v>0.579853546577256</v>
      </c>
      <c r="BR66" s="7" t="n">
        <v>0.1935609898453902</v>
      </c>
      <c r="BS66" s="7" t="n">
        <v>0.9779795320943778</v>
      </c>
      <c r="BT66" s="7" t="n">
        <v>0.8134016849531165</v>
      </c>
      <c r="BU66" s="7" t="n">
        <v>0.9304744334486208</v>
      </c>
      <c r="BV66" s="7" t="n">
        <v>0.2690298941460977</v>
      </c>
      <c r="BW66" s="7" t="n">
        <v>0.8531073462557206</v>
      </c>
      <c r="BX66" s="7" t="n">
        <v>0.6038405629532577</v>
      </c>
      <c r="BY66" s="7" t="n">
        <v>0.4955366499383102</v>
      </c>
      <c r="BZ66" s="7" t="n">
        <v>0.4305240959952796</v>
      </c>
      <c r="CA66" s="7" t="n">
        <v>0.6049015111082825</v>
      </c>
      <c r="CB66" s="7" t="n">
        <v>0.9973838306108622</v>
      </c>
      <c r="CC66" s="7" t="n">
        <v>0.9336482391554836</v>
      </c>
      <c r="CD66" s="7" t="n">
        <v>0.9192307032136163</v>
      </c>
      <c r="CE66" s="7" t="n">
        <v>0.2952546977939076</v>
      </c>
      <c r="CF66" s="7" t="n">
        <v>0.5434004940871791</v>
      </c>
      <c r="CG66" s="7" t="n">
        <v>0.6053179979102785</v>
      </c>
      <c r="CH66" s="7" t="n">
        <v>0.9064542945845777</v>
      </c>
      <c r="CI66" s="7" t="n">
        <v>0.5511740830159567</v>
      </c>
      <c r="CJ66" s="7" t="n">
        <v>0.6525950888754488</v>
      </c>
      <c r="CK66" s="7" t="n">
        <v>0.8330076764727151</v>
      </c>
      <c r="CL66" s="7" t="n">
        <v>0.5858423077899028</v>
      </c>
      <c r="CM66" s="7" t="n">
        <v>0.4630928238113178</v>
      </c>
      <c r="CN66" s="7" t="n">
        <v>0.8033304813747413</v>
      </c>
      <c r="CO66" s="7" t="n">
        <v>0.2258859190988582</v>
      </c>
      <c r="CP66" s="7" t="n">
        <v>0.8382773067184801</v>
      </c>
      <c r="CQ66" s="7" t="n">
        <v>0.8335812447287915</v>
      </c>
      <c r="CR66" s="7" t="n">
        <v>0.5860387045764871</v>
      </c>
      <c r="CS66" s="7" t="n">
        <v>0.8282189282189949</v>
      </c>
      <c r="CT66" s="7" t="n">
        <v>0.0731179062652217</v>
      </c>
      <c r="CU66" s="7" t="n">
        <v>0.3849354349468365</v>
      </c>
      <c r="CV66" s="7" t="n">
        <v>0.8247495116156475</v>
      </c>
      <c r="CW66" s="7" t="n">
        <v>0.7355645420001221</v>
      </c>
      <c r="CX66" s="7" t="n">
        <v>-0.04505307056219631</v>
      </c>
      <c r="CY66" s="7" t="n">
        <v>0.6386798190000442</v>
      </c>
      <c r="CZ66" s="7" t="n">
        <v>0.8276705096023219</v>
      </c>
      <c r="DA66" s="7" t="n">
        <v>0.1614111969317782</v>
      </c>
      <c r="DB66" s="7" t="n">
        <v>0.9142715351783018</v>
      </c>
      <c r="DC66" s="7" t="n">
        <v>0.5666876674410225</v>
      </c>
      <c r="DD66" s="7" t="n">
        <v>0.005331582852787627</v>
      </c>
      <c r="DE66" s="7" t="n">
        <v>0.8455096529588479</v>
      </c>
      <c r="DF66" s="7" t="n">
        <v>0.07559367481486703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0.7426673353346079</v>
      </c>
      <c r="D67" s="7" t="n">
        <v>0.6204648660325303</v>
      </c>
      <c r="E67" s="7" t="n">
        <v>-0.03835265992848506</v>
      </c>
      <c r="F67" s="7" t="n">
        <v>0.5185996705566223</v>
      </c>
      <c r="G67" s="7" t="n">
        <v>0.3916577288052744</v>
      </c>
      <c r="H67" s="7" t="n">
        <v>0.1458221519840942</v>
      </c>
      <c r="I67" s="7" t="n">
        <v>0.7103985666465176</v>
      </c>
      <c r="J67" s="7" t="n">
        <v>0.818745226449339</v>
      </c>
      <c r="K67" s="7" t="n">
        <v>0.788912414305213</v>
      </c>
      <c r="L67" s="7" t="n">
        <v>0.8358933722619226</v>
      </c>
      <c r="M67" s="7" t="n">
        <v>0.3462916595872105</v>
      </c>
      <c r="N67" s="7" t="n">
        <v>0.6106764676418874</v>
      </c>
      <c r="O67" s="7" t="n">
        <v>0.4769337535613465</v>
      </c>
      <c r="P67" s="7" t="n">
        <v>0.360067098364224</v>
      </c>
      <c r="Q67" s="7" t="n">
        <v>0.1773395895920419</v>
      </c>
      <c r="R67" s="7" t="n">
        <v>0.8584429545040346</v>
      </c>
      <c r="S67" s="7" t="n">
        <v>0.4811647271077715</v>
      </c>
      <c r="T67" s="7" t="n">
        <v>0.6626473467862518</v>
      </c>
      <c r="U67" s="7" t="n">
        <v>0.826752876952374</v>
      </c>
      <c r="V67" s="7" t="n">
        <v>0.7719382516972403</v>
      </c>
      <c r="W67" s="7" t="n">
        <v>0.6164803505300992</v>
      </c>
      <c r="X67" s="7" t="n">
        <v>0.1349894727482593</v>
      </c>
      <c r="Y67" s="7" t="n">
        <v>-0.2006816604648178</v>
      </c>
      <c r="Z67" s="7" t="n">
        <v>0.408310220658771</v>
      </c>
      <c r="AA67" s="7" t="n">
        <v>0.6332381548005003</v>
      </c>
      <c r="AB67" s="7" t="n">
        <v>0.4251255523875873</v>
      </c>
      <c r="AC67" s="7" t="n">
        <v>0.2900926078727712</v>
      </c>
      <c r="AD67" s="7" t="n">
        <v>0.6532429769180953</v>
      </c>
      <c r="AE67" s="7" t="n">
        <v>0.6341022879049697</v>
      </c>
      <c r="AF67" s="7" t="n">
        <v>0.8309512484680367</v>
      </c>
      <c r="AG67" s="7" t="n">
        <v>0.8158550299813058</v>
      </c>
      <c r="AH67" s="7" t="n">
        <v>0.8540117408292672</v>
      </c>
      <c r="AI67" s="7" t="n">
        <v>0.8314557287998856</v>
      </c>
      <c r="AJ67" s="7" t="n">
        <v>0.5191239681853747</v>
      </c>
      <c r="AK67" s="7" t="n">
        <v>0.7675763678199391</v>
      </c>
      <c r="AL67" s="7" t="n">
        <v>0.6744539697750591</v>
      </c>
      <c r="AM67" s="7" t="n">
        <v>0.651994052503258</v>
      </c>
      <c r="AN67" s="7" t="n">
        <v>0.8110721054650234</v>
      </c>
      <c r="AO67" s="7" t="n">
        <v>0.6801024142425239</v>
      </c>
      <c r="AP67" s="7" t="n">
        <v>0.4251257139437627</v>
      </c>
      <c r="AQ67" s="7" t="n">
        <v>0.735825938382793</v>
      </c>
      <c r="AR67" s="7" t="n">
        <v>0.7784935185827094</v>
      </c>
      <c r="AS67" s="7" t="n">
        <v>0.690818461463781</v>
      </c>
      <c r="AT67" s="7" t="n">
        <v>0.6992101993293949</v>
      </c>
      <c r="AU67" s="7" t="n">
        <v>0.7332093698613237</v>
      </c>
      <c r="AV67" s="7" t="n">
        <v>0.02472986524226916</v>
      </c>
      <c r="AW67" s="7" t="n">
        <v>0.4704241687358749</v>
      </c>
      <c r="AX67" s="7" t="n">
        <v>0.6855681037112241</v>
      </c>
      <c r="AY67" s="7" t="n">
        <v>0.5131016161217949</v>
      </c>
      <c r="AZ67" s="7" t="n">
        <v>-0.04674718195952929</v>
      </c>
      <c r="BA67" s="7" t="n">
        <v>0.6396482380045702</v>
      </c>
      <c r="BB67" s="7" t="n">
        <v>0.7171063791692028</v>
      </c>
      <c r="BC67" s="7" t="n">
        <v>0.8853171543237641</v>
      </c>
      <c r="BD67" s="7" t="n">
        <v>0.4740382941372517</v>
      </c>
      <c r="BE67" s="7" t="n">
        <v>0.4493787064874857</v>
      </c>
      <c r="BF67" s="7" t="n">
        <v>0.6035402549326496</v>
      </c>
      <c r="BG67" s="7" t="n">
        <v>0.6390746735082802</v>
      </c>
      <c r="BH67" s="7" t="n">
        <v>0.4208142125974959</v>
      </c>
      <c r="BI67" s="7" t="n">
        <v>0.8961123512400002</v>
      </c>
      <c r="BJ67" s="7" t="n">
        <v>0.9219160062962598</v>
      </c>
      <c r="BK67" s="7" t="n">
        <v>0.5388942887296909</v>
      </c>
      <c r="BL67" s="7" t="n">
        <v>0.4796932045201014</v>
      </c>
      <c r="BM67" s="7" t="n">
        <v>0.3036272222075254</v>
      </c>
      <c r="BN67" s="7" t="n">
        <v>0.3817673401742908</v>
      </c>
      <c r="BO67" s="7" t="n">
        <v>0.8899529457616939</v>
      </c>
      <c r="BP67" s="7" t="n">
        <v>1</v>
      </c>
      <c r="BQ67" s="7" t="n">
        <v>0.6531681662483079</v>
      </c>
      <c r="BR67" s="7" t="n">
        <v>0.2216432394825421</v>
      </c>
      <c r="BS67" s="7" t="n">
        <v>0.8612700212002241</v>
      </c>
      <c r="BT67" s="7" t="n">
        <v>0.8123787652338472</v>
      </c>
      <c r="BU67" s="7" t="n">
        <v>0.8842908782500263</v>
      </c>
      <c r="BV67" s="7" t="n">
        <v>0.3444460963581735</v>
      </c>
      <c r="BW67" s="7" t="n">
        <v>0.8612460174094686</v>
      </c>
      <c r="BX67" s="7" t="n">
        <v>0.7456965896226401</v>
      </c>
      <c r="BY67" s="7" t="n">
        <v>0.5620694061819702</v>
      </c>
      <c r="BZ67" s="7" t="n">
        <v>0.4572365701867268</v>
      </c>
      <c r="CA67" s="7" t="n">
        <v>0.6657359322754107</v>
      </c>
      <c r="CB67" s="7" t="n">
        <v>0.8834527974350319</v>
      </c>
      <c r="CC67" s="7" t="n">
        <v>0.8893936440049716</v>
      </c>
      <c r="CD67" s="7" t="n">
        <v>0.9004185268789939</v>
      </c>
      <c r="CE67" s="7" t="n">
        <v>0.3126947005957568</v>
      </c>
      <c r="CF67" s="7" t="n">
        <v>0.626240400401057</v>
      </c>
      <c r="CG67" s="7" t="n">
        <v>0.6711345136674665</v>
      </c>
      <c r="CH67" s="7" t="n">
        <v>0.7880573580550725</v>
      </c>
      <c r="CI67" s="7" t="n">
        <v>0.6392451136547731</v>
      </c>
      <c r="CJ67" s="7" t="n">
        <v>0.7247061534621313</v>
      </c>
      <c r="CK67" s="7" t="n">
        <v>0.8248982404004277</v>
      </c>
      <c r="CL67" s="7" t="n">
        <v>0.732825596885251</v>
      </c>
      <c r="CM67" s="7" t="n">
        <v>0.5049674638691072</v>
      </c>
      <c r="CN67" s="7" t="n">
        <v>0.8856626048768579</v>
      </c>
      <c r="CO67" s="7" t="n">
        <v>0.2354002471724014</v>
      </c>
      <c r="CP67" s="7" t="n">
        <v>0.8227414892701135</v>
      </c>
      <c r="CQ67" s="7" t="n">
        <v>0.9299323524286158</v>
      </c>
      <c r="CR67" s="7" t="n">
        <v>0.7263290977385595</v>
      </c>
      <c r="CS67" s="7" t="n">
        <v>0.8298396905199832</v>
      </c>
      <c r="CT67" s="7" t="n">
        <v>0.006337895087015629</v>
      </c>
      <c r="CU67" s="7" t="n">
        <v>0.4471943214301675</v>
      </c>
      <c r="CV67" s="7" t="n">
        <v>0.8224617278289637</v>
      </c>
      <c r="CW67" s="7" t="n">
        <v>0.7675366635592059</v>
      </c>
      <c r="CX67" s="7" t="n">
        <v>0.01594939820892869</v>
      </c>
      <c r="CY67" s="7" t="n">
        <v>0.6594693780372601</v>
      </c>
      <c r="CZ67" s="7" t="n">
        <v>0.8382680821322286</v>
      </c>
      <c r="DA67" s="7" t="n">
        <v>0.1625740134071013</v>
      </c>
      <c r="DB67" s="7" t="n">
        <v>0.8804084503071692</v>
      </c>
      <c r="DC67" s="7" t="n">
        <v>0.6697815369255016</v>
      </c>
      <c r="DD67" s="7" t="n">
        <v>0.01981709198715583</v>
      </c>
      <c r="DE67" s="7" t="n">
        <v>0.9099456937281585</v>
      </c>
      <c r="DF67" s="7" t="n">
        <v>0.08729218704136464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0.6087980698457707</v>
      </c>
      <c r="D68" s="7" t="n">
        <v>0.5695513992973817</v>
      </c>
      <c r="E68" s="7" t="n">
        <v>-0.1381691527693097</v>
      </c>
      <c r="F68" s="7" t="n">
        <v>0.5228184884547925</v>
      </c>
      <c r="G68" s="7" t="n">
        <v>0.3445647931388466</v>
      </c>
      <c r="H68" s="7" t="n">
        <v>-0.009939997719616366</v>
      </c>
      <c r="I68" s="7" t="n">
        <v>0.6747178070643325</v>
      </c>
      <c r="J68" s="7" t="n">
        <v>0.6893256776154133</v>
      </c>
      <c r="K68" s="7" t="n">
        <v>0.690263179748739</v>
      </c>
      <c r="L68" s="7" t="n">
        <v>0.7724805379346864</v>
      </c>
      <c r="M68" s="7" t="n">
        <v>0.1789398570488147</v>
      </c>
      <c r="N68" s="7" t="n">
        <v>0.6323230777896146</v>
      </c>
      <c r="O68" s="7" t="n">
        <v>0.5880971052637304</v>
      </c>
      <c r="P68" s="7" t="n">
        <v>0.200955723831952</v>
      </c>
      <c r="Q68" s="7" t="n">
        <v>0.09951398552635421</v>
      </c>
      <c r="R68" s="7" t="n">
        <v>0.6808552484487432</v>
      </c>
      <c r="S68" s="7" t="n">
        <v>0.3019651551822254</v>
      </c>
      <c r="T68" s="7" t="n">
        <v>0.6664077193868618</v>
      </c>
      <c r="U68" s="7" t="n">
        <v>0.6982589210893406</v>
      </c>
      <c r="V68" s="7" t="n">
        <v>0.7024720171658109</v>
      </c>
      <c r="W68" s="7" t="n">
        <v>0.9617888576050676</v>
      </c>
      <c r="X68" s="7" t="n">
        <v>0.04716182845471713</v>
      </c>
      <c r="Y68" s="7" t="n">
        <v>-0.2542233578560014</v>
      </c>
      <c r="Z68" s="7" t="n">
        <v>0.5151848774719042</v>
      </c>
      <c r="AA68" s="7" t="n">
        <v>0.9575024689571472</v>
      </c>
      <c r="AB68" s="7" t="n">
        <v>0.4168896603049439</v>
      </c>
      <c r="AC68" s="7" t="n">
        <v>0.3539151739430576</v>
      </c>
      <c r="AD68" s="7" t="n">
        <v>0.7049971219857175</v>
      </c>
      <c r="AE68" s="7" t="n">
        <v>0.955429253231318</v>
      </c>
      <c r="AF68" s="7" t="n">
        <v>0.812636460876681</v>
      </c>
      <c r="AG68" s="7" t="n">
        <v>0.8049366897124453</v>
      </c>
      <c r="AH68" s="7" t="n">
        <v>0.6877591464391221</v>
      </c>
      <c r="AI68" s="7" t="n">
        <v>0.6244701136301049</v>
      </c>
      <c r="AJ68" s="7" t="n">
        <v>0.5224378948558512</v>
      </c>
      <c r="AK68" s="7" t="n">
        <v>0.7753339843394849</v>
      </c>
      <c r="AL68" s="7" t="n">
        <v>0.5998267858276439</v>
      </c>
      <c r="AM68" s="7" t="n">
        <v>0.9221005585412437</v>
      </c>
      <c r="AN68" s="7" t="n">
        <v>0.7883169775449401</v>
      </c>
      <c r="AO68" s="7" t="n">
        <v>0.7255911210605643</v>
      </c>
      <c r="AP68" s="7" t="n">
        <v>0.4168898202613333</v>
      </c>
      <c r="AQ68" s="7" t="n">
        <v>0.5644668710224603</v>
      </c>
      <c r="AR68" s="7" t="n">
        <v>0.5560410814833653</v>
      </c>
      <c r="AS68" s="7" t="n">
        <v>0.58051628088326</v>
      </c>
      <c r="AT68" s="7" t="n">
        <v>0.6184111362961243</v>
      </c>
      <c r="AU68" s="7" t="n">
        <v>0.7475049561175443</v>
      </c>
      <c r="AV68" s="7" t="n">
        <v>-0.003891728550544994</v>
      </c>
      <c r="AW68" s="7" t="n">
        <v>0.5888041997936144</v>
      </c>
      <c r="AX68" s="7" t="n">
        <v>0.9402176153871611</v>
      </c>
      <c r="AY68" s="7" t="n">
        <v>0.4237958249161626</v>
      </c>
      <c r="AZ68" s="7" t="n">
        <v>-0.1323332521984225</v>
      </c>
      <c r="BA68" s="7" t="n">
        <v>0.5816197879778051</v>
      </c>
      <c r="BB68" s="7" t="n">
        <v>0.5251222346546741</v>
      </c>
      <c r="BC68" s="7" t="n">
        <v>0.6304877314251941</v>
      </c>
      <c r="BD68" s="7" t="n">
        <v>0.2417167229146788</v>
      </c>
      <c r="BE68" s="7" t="n">
        <v>0.3723322650856365</v>
      </c>
      <c r="BF68" s="7" t="n">
        <v>0.5448296597531836</v>
      </c>
      <c r="BG68" s="7" t="n">
        <v>0.4946632989936142</v>
      </c>
      <c r="BH68" s="7" t="n">
        <v>0.6578970346031617</v>
      </c>
      <c r="BI68" s="7" t="n">
        <v>0.6350652215173941</v>
      </c>
      <c r="BJ68" s="7" t="n">
        <v>0.7129567979844318</v>
      </c>
      <c r="BK68" s="7" t="n">
        <v>0.6265266263594846</v>
      </c>
      <c r="BL68" s="7" t="n">
        <v>0.4493074807651409</v>
      </c>
      <c r="BM68" s="7" t="n">
        <v>0.3331606684826086</v>
      </c>
      <c r="BN68" s="7" t="n">
        <v>0.212427359302862</v>
      </c>
      <c r="BO68" s="7" t="n">
        <v>0.579853546577256</v>
      </c>
      <c r="BP68" s="7" t="n">
        <v>0.6531681662483079</v>
      </c>
      <c r="BQ68" s="7" t="n">
        <v>1</v>
      </c>
      <c r="BR68" s="7" t="n">
        <v>0.1020093926048369</v>
      </c>
      <c r="BS68" s="7" t="n">
        <v>0.5179730697187865</v>
      </c>
      <c r="BT68" s="7" t="n">
        <v>0.6294907819219043</v>
      </c>
      <c r="BU68" s="7" t="n">
        <v>0.583518373915063</v>
      </c>
      <c r="BV68" s="7" t="n">
        <v>0.2673966231539964</v>
      </c>
      <c r="BW68" s="7" t="n">
        <v>0.6451476906696714</v>
      </c>
      <c r="BX68" s="7" t="n">
        <v>0.7467736786419913</v>
      </c>
      <c r="BY68" s="7" t="n">
        <v>0.5436685178484264</v>
      </c>
      <c r="BZ68" s="7" t="n">
        <v>0.3911999887293496</v>
      </c>
      <c r="CA68" s="7" t="n">
        <v>0.5555723547972873</v>
      </c>
      <c r="CB68" s="7" t="n">
        <v>0.5484044375929548</v>
      </c>
      <c r="CC68" s="7" t="n">
        <v>0.5193969447254061</v>
      </c>
      <c r="CD68" s="7" t="n">
        <v>0.7475189153889125</v>
      </c>
      <c r="CE68" s="7" t="n">
        <v>0.4500831854741361</v>
      </c>
      <c r="CF68" s="7" t="n">
        <v>0.692472095078148</v>
      </c>
      <c r="CG68" s="7" t="n">
        <v>0.9348504614049271</v>
      </c>
      <c r="CH68" s="7" t="n">
        <v>0.4033728388375163</v>
      </c>
      <c r="CI68" s="7" t="n">
        <v>0.9476934013128923</v>
      </c>
      <c r="CJ68" s="7" t="n">
        <v>0.5788475839725105</v>
      </c>
      <c r="CK68" s="7" t="n">
        <v>0.8081502536734447</v>
      </c>
      <c r="CL68" s="7" t="n">
        <v>0.7644158031858523</v>
      </c>
      <c r="CM68" s="7" t="n">
        <v>0.4470747071180435</v>
      </c>
      <c r="CN68" s="7" t="n">
        <v>0.6330122290817014</v>
      </c>
      <c r="CO68" s="7" t="n">
        <v>0.1925578831702029</v>
      </c>
      <c r="CP68" s="7" t="n">
        <v>0.7114503558707901</v>
      </c>
      <c r="CQ68" s="7" t="n">
        <v>0.6933252845704947</v>
      </c>
      <c r="CR68" s="7" t="n">
        <v>0.7327452120830935</v>
      </c>
      <c r="CS68" s="7" t="n">
        <v>0.7141983801847596</v>
      </c>
      <c r="CT68" s="7" t="n">
        <v>-0.07366013590214787</v>
      </c>
      <c r="CU68" s="7" t="n">
        <v>0.337510146817091</v>
      </c>
      <c r="CV68" s="7" t="n">
        <v>0.7032047212956694</v>
      </c>
      <c r="CW68" s="7" t="n">
        <v>0.5623220879507652</v>
      </c>
      <c r="CX68" s="7" t="n">
        <v>-0.01318580938608683</v>
      </c>
      <c r="CY68" s="7" t="n">
        <v>0.6049808342931631</v>
      </c>
      <c r="CZ68" s="7" t="n">
        <v>0.7010525254473704</v>
      </c>
      <c r="DA68" s="7" t="n">
        <v>0.07758805277124949</v>
      </c>
      <c r="DB68" s="7" t="n">
        <v>0.6162324479329832</v>
      </c>
      <c r="DC68" s="7" t="n">
        <v>0.8732496525805147</v>
      </c>
      <c r="DD68" s="7" t="n">
        <v>-0.08273242911834126</v>
      </c>
      <c r="DE68" s="7" t="n">
        <v>0.6734888136395953</v>
      </c>
      <c r="DF68" s="7" t="n">
        <v>0.01790373925175939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0.670914726381667</v>
      </c>
      <c r="D69" s="7" t="n">
        <v>0.7385447082517511</v>
      </c>
      <c r="E69" s="7" t="n">
        <v>0.7604006370430784</v>
      </c>
      <c r="F69" s="7" t="n">
        <v>0.7180910975891105</v>
      </c>
      <c r="G69" s="7" t="n">
        <v>0.6617635922956996</v>
      </c>
      <c r="H69" s="7" t="n">
        <v>0.5643683768847177</v>
      </c>
      <c r="I69" s="7" t="n">
        <v>0.6326179399759813</v>
      </c>
      <c r="J69" s="7" t="n">
        <v>0.1555506268503857</v>
      </c>
      <c r="K69" s="7" t="n">
        <v>0.09317027090474585</v>
      </c>
      <c r="L69" s="7" t="n">
        <v>0.2055113750298569</v>
      </c>
      <c r="M69" s="7" t="n">
        <v>0.4945124876574216</v>
      </c>
      <c r="N69" s="7" t="n">
        <v>0.4650445055132278</v>
      </c>
      <c r="O69" s="7" t="n">
        <v>0.3274963083882879</v>
      </c>
      <c r="P69" s="7" t="n">
        <v>0.4948315927237402</v>
      </c>
      <c r="Q69" s="7" t="n">
        <v>0.9174251118481858</v>
      </c>
      <c r="R69" s="7" t="n">
        <v>0.2842155904693111</v>
      </c>
      <c r="S69" s="7" t="n">
        <v>0.7972066995273575</v>
      </c>
      <c r="T69" s="7" t="n">
        <v>0.6031457486722784</v>
      </c>
      <c r="U69" s="7" t="n">
        <v>0.466236338693139</v>
      </c>
      <c r="V69" s="7" t="n">
        <v>0.5921771490644351</v>
      </c>
      <c r="W69" s="7" t="n">
        <v>0.1552082221578941</v>
      </c>
      <c r="X69" s="7" t="n">
        <v>0.82113076386326</v>
      </c>
      <c r="Y69" s="7" t="n">
        <v>0.4754886830455815</v>
      </c>
      <c r="Z69" s="7" t="n">
        <v>0.3763532372573032</v>
      </c>
      <c r="AA69" s="7" t="n">
        <v>0.2018429799527846</v>
      </c>
      <c r="AB69" s="7" t="n">
        <v>0.2175771787934358</v>
      </c>
      <c r="AC69" s="7" t="n">
        <v>0.3333968080769658</v>
      </c>
      <c r="AD69" s="7" t="n">
        <v>0.3586342912328904</v>
      </c>
      <c r="AE69" s="7" t="n">
        <v>0.1955531654077409</v>
      </c>
      <c r="AF69" s="7" t="n">
        <v>0.2611746366300832</v>
      </c>
      <c r="AG69" s="7" t="n">
        <v>0.2422808790081327</v>
      </c>
      <c r="AH69" s="7" t="n">
        <v>0.2087700687187409</v>
      </c>
      <c r="AI69" s="7" t="n">
        <v>0.2163634767538572</v>
      </c>
      <c r="AJ69" s="7" t="n">
        <v>0.5960814131660622</v>
      </c>
      <c r="AK69" s="7" t="n">
        <v>0.4145466484796057</v>
      </c>
      <c r="AL69" s="7" t="n">
        <v>0.3684272943410687</v>
      </c>
      <c r="AM69" s="7" t="n">
        <v>0.1480395725934247</v>
      </c>
      <c r="AN69" s="7" t="n">
        <v>0.2470501187003993</v>
      </c>
      <c r="AO69" s="7" t="n">
        <v>0.3023105847819504</v>
      </c>
      <c r="AP69" s="7" t="n">
        <v>0.2175771563493435</v>
      </c>
      <c r="AQ69" s="7" t="n">
        <v>0.2324496613645118</v>
      </c>
      <c r="AR69" s="7" t="n">
        <v>0.1981284367151428</v>
      </c>
      <c r="AS69" s="7" t="n">
        <v>0.1054080846808653</v>
      </c>
      <c r="AT69" s="7" t="n">
        <v>0.3465847213946066</v>
      </c>
      <c r="AU69" s="7" t="n">
        <v>0.2704789557944114</v>
      </c>
      <c r="AV69" s="7" t="n">
        <v>0.6976178642211065</v>
      </c>
      <c r="AW69" s="7" t="n">
        <v>0.2677843666031697</v>
      </c>
      <c r="AX69" s="7" t="n">
        <v>0.1105532516975661</v>
      </c>
      <c r="AY69" s="7" t="n">
        <v>0.7348650504736082</v>
      </c>
      <c r="AZ69" s="7" t="n">
        <v>0.4219237377289894</v>
      </c>
      <c r="BA69" s="7" t="n">
        <v>0.5593367079755279</v>
      </c>
      <c r="BB69" s="7" t="n">
        <v>0.2859517324123904</v>
      </c>
      <c r="BC69" s="7" t="n">
        <v>0.1327216829015892</v>
      </c>
      <c r="BD69" s="7" t="n">
        <v>0.5012515209970559</v>
      </c>
      <c r="BE69" s="7" t="n">
        <v>0.7733227869405328</v>
      </c>
      <c r="BF69" s="7" t="n">
        <v>0.3789561793126836</v>
      </c>
      <c r="BG69" s="7" t="n">
        <v>0.2865244707474244</v>
      </c>
      <c r="BH69" s="7" t="n">
        <v>0.3585560408741161</v>
      </c>
      <c r="BI69" s="7" t="n">
        <v>0.170522343700041</v>
      </c>
      <c r="BJ69" s="7" t="n">
        <v>0.2102315860677156</v>
      </c>
      <c r="BK69" s="7" t="n">
        <v>0.3420865668161256</v>
      </c>
      <c r="BL69" s="7" t="n">
        <v>0.4156039860346469</v>
      </c>
      <c r="BM69" s="7" t="n">
        <v>0.2421634242009281</v>
      </c>
      <c r="BN69" s="7" t="n">
        <v>0.4828906935451369</v>
      </c>
      <c r="BO69" s="7" t="n">
        <v>0.1935609898453902</v>
      </c>
      <c r="BP69" s="7" t="n">
        <v>0.2216432394825421</v>
      </c>
      <c r="BQ69" s="7" t="n">
        <v>0.1020093926048369</v>
      </c>
      <c r="BR69" s="7" t="n">
        <v>1</v>
      </c>
      <c r="BS69" s="7" t="n">
        <v>0.1698500239938358</v>
      </c>
      <c r="BT69" s="7" t="n">
        <v>0.1166135871104297</v>
      </c>
      <c r="BU69" s="7" t="n">
        <v>0.1464458208442992</v>
      </c>
      <c r="BV69" s="7" t="n">
        <v>0.7647358137820762</v>
      </c>
      <c r="BW69" s="7" t="n">
        <v>0.1615688535740265</v>
      </c>
      <c r="BX69" s="7" t="n">
        <v>0.2537892743847595</v>
      </c>
      <c r="BY69" s="7" t="n">
        <v>0.2835473148402879</v>
      </c>
      <c r="BZ69" s="7" t="n">
        <v>0.7190455371379226</v>
      </c>
      <c r="CA69" s="7" t="n">
        <v>0.1656684651122606</v>
      </c>
      <c r="CB69" s="7" t="n">
        <v>0.1934755856891554</v>
      </c>
      <c r="CC69" s="7" t="n">
        <v>0.1786398850975283</v>
      </c>
      <c r="CD69" s="7" t="n">
        <v>0.2391579433375988</v>
      </c>
      <c r="CE69" s="7" t="n">
        <v>0.4485294023297477</v>
      </c>
      <c r="CF69" s="7" t="n">
        <v>0.2609218334768329</v>
      </c>
      <c r="CG69" s="7" t="n">
        <v>0.1286996652393887</v>
      </c>
      <c r="CH69" s="7" t="n">
        <v>0.1991750551546833</v>
      </c>
      <c r="CI69" s="7" t="n">
        <v>0.1603406082812191</v>
      </c>
      <c r="CJ69" s="7" t="n">
        <v>0.1209234710152344</v>
      </c>
      <c r="CK69" s="7" t="n">
        <v>0.2072682323577902</v>
      </c>
      <c r="CL69" s="7" t="n">
        <v>0.2555664072429848</v>
      </c>
      <c r="CM69" s="7" t="n">
        <v>0.2246526288546031</v>
      </c>
      <c r="CN69" s="7" t="n">
        <v>0.2931746724905058</v>
      </c>
      <c r="CO69" s="7" t="n">
        <v>0.863788060439229</v>
      </c>
      <c r="CP69" s="7" t="n">
        <v>0.1623432199532245</v>
      </c>
      <c r="CQ69" s="7" t="n">
        <v>0.2575106869836032</v>
      </c>
      <c r="CR69" s="7" t="n">
        <v>0.2473537481984185</v>
      </c>
      <c r="CS69" s="7" t="n">
        <v>0.1410017004133502</v>
      </c>
      <c r="CT69" s="7" t="n">
        <v>0.7746124024234686</v>
      </c>
      <c r="CU69" s="7" t="n">
        <v>0.5125584849435575</v>
      </c>
      <c r="CV69" s="7" t="n">
        <v>0.1456411472084751</v>
      </c>
      <c r="CW69" s="7" t="n">
        <v>0.4243365294854635</v>
      </c>
      <c r="CX69" s="7" t="n">
        <v>0.7003667488172761</v>
      </c>
      <c r="CY69" s="7" t="n">
        <v>0.4113570169589241</v>
      </c>
      <c r="CZ69" s="7" t="n">
        <v>0.1196979814131565</v>
      </c>
      <c r="DA69" s="7" t="n">
        <v>0.6668766285076104</v>
      </c>
      <c r="DB69" s="7" t="n">
        <v>0.1330642836649486</v>
      </c>
      <c r="DC69" s="7" t="n">
        <v>0.04976610310926633</v>
      </c>
      <c r="DD69" s="7" t="n">
        <v>0.8393883534208169</v>
      </c>
      <c r="DE69" s="7" t="n">
        <v>0.2360760398679987</v>
      </c>
      <c r="DF69" s="7" t="n">
        <v>0.8986837352976625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0.6707016076021841</v>
      </c>
      <c r="D70" s="7" t="n">
        <v>0.5713109738095715</v>
      </c>
      <c r="E70" s="7" t="n">
        <v>-0.01862177617918434</v>
      </c>
      <c r="F70" s="7" t="n">
        <v>0.4786730183776347</v>
      </c>
      <c r="G70" s="7" t="n">
        <v>0.342015513165537</v>
      </c>
      <c r="H70" s="7" t="n">
        <v>0.1533455002528547</v>
      </c>
      <c r="I70" s="7" t="n">
        <v>0.634703018456426</v>
      </c>
      <c r="J70" s="7" t="n">
        <v>0.8374849400798886</v>
      </c>
      <c r="K70" s="7" t="n">
        <v>0.7740457877609748</v>
      </c>
      <c r="L70" s="7" t="n">
        <v>0.7972652634556722</v>
      </c>
      <c r="M70" s="7" t="n">
        <v>0.3080376861308122</v>
      </c>
      <c r="N70" s="7" t="n">
        <v>0.419841284994764</v>
      </c>
      <c r="O70" s="7" t="n">
        <v>0.3729295147169243</v>
      </c>
      <c r="P70" s="7" t="n">
        <v>0.3058819936485896</v>
      </c>
      <c r="Q70" s="7" t="n">
        <v>0.1358061227762604</v>
      </c>
      <c r="R70" s="7" t="n">
        <v>0.7693624877983453</v>
      </c>
      <c r="S70" s="7" t="n">
        <v>0.4840246016196167</v>
      </c>
      <c r="T70" s="7" t="n">
        <v>0.5910649085287968</v>
      </c>
      <c r="U70" s="7" t="n">
        <v>0.7516588070431561</v>
      </c>
      <c r="V70" s="7" t="n">
        <v>0.6941919283940378</v>
      </c>
      <c r="W70" s="7" t="n">
        <v>0.4870337893721069</v>
      </c>
      <c r="X70" s="7" t="n">
        <v>0.1207984732596822</v>
      </c>
      <c r="Y70" s="7" t="n">
        <v>-0.1118134531844334</v>
      </c>
      <c r="Z70" s="7" t="n">
        <v>0.3025651061365126</v>
      </c>
      <c r="AA70" s="7" t="n">
        <v>0.5126645168377668</v>
      </c>
      <c r="AB70" s="7" t="n">
        <v>0.4014520053887451</v>
      </c>
      <c r="AC70" s="7" t="n">
        <v>0.170641840837062</v>
      </c>
      <c r="AD70" s="7" t="n">
        <v>0.4894254175800228</v>
      </c>
      <c r="AE70" s="7" t="n">
        <v>0.5151145861791782</v>
      </c>
      <c r="AF70" s="7" t="n">
        <v>0.7581979635012714</v>
      </c>
      <c r="AG70" s="7" t="n">
        <v>0.763669057917977</v>
      </c>
      <c r="AH70" s="7" t="n">
        <v>0.8795149543291784</v>
      </c>
      <c r="AI70" s="7" t="n">
        <v>0.7373731614032197</v>
      </c>
      <c r="AJ70" s="7" t="n">
        <v>0.4584347750214653</v>
      </c>
      <c r="AK70" s="7" t="n">
        <v>0.6698874945030356</v>
      </c>
      <c r="AL70" s="7" t="n">
        <v>0.6399406810416399</v>
      </c>
      <c r="AM70" s="7" t="n">
        <v>0.5206477016517346</v>
      </c>
      <c r="AN70" s="7" t="n">
        <v>0.750786141692986</v>
      </c>
      <c r="AO70" s="7" t="n">
        <v>0.5006625768859185</v>
      </c>
      <c r="AP70" s="7" t="n">
        <v>0.4014521534436186</v>
      </c>
      <c r="AQ70" s="7" t="n">
        <v>0.6477610725822245</v>
      </c>
      <c r="AR70" s="7" t="n">
        <v>0.8368499395703375</v>
      </c>
      <c r="AS70" s="7" t="n">
        <v>0.6222524204407677</v>
      </c>
      <c r="AT70" s="7" t="n">
        <v>0.6587381340533875</v>
      </c>
      <c r="AU70" s="7" t="n">
        <v>0.5494871289360375</v>
      </c>
      <c r="AV70" s="7" t="n">
        <v>-0.04038055520649636</v>
      </c>
      <c r="AW70" s="7" t="n">
        <v>0.3599345288298407</v>
      </c>
      <c r="AX70" s="7" t="n">
        <v>0.5557289811496247</v>
      </c>
      <c r="AY70" s="7" t="n">
        <v>0.4609080065367278</v>
      </c>
      <c r="AZ70" s="7" t="n">
        <v>-0.009289391242567379</v>
      </c>
      <c r="BA70" s="7" t="n">
        <v>0.5937534108864555</v>
      </c>
      <c r="BB70" s="7" t="n">
        <v>0.6039226921393193</v>
      </c>
      <c r="BC70" s="7" t="n">
        <v>0.9359472563909709</v>
      </c>
      <c r="BD70" s="7" t="n">
        <v>0.3777705189506835</v>
      </c>
      <c r="BE70" s="7" t="n">
        <v>0.4005913580208625</v>
      </c>
      <c r="BF70" s="7" t="n">
        <v>0.4369520863392611</v>
      </c>
      <c r="BG70" s="7" t="n">
        <v>0.6099913003854129</v>
      </c>
      <c r="BH70" s="7" t="n">
        <v>0.31912447785353</v>
      </c>
      <c r="BI70" s="7" t="n">
        <v>0.959185771873285</v>
      </c>
      <c r="BJ70" s="7" t="n">
        <v>0.8773281458622069</v>
      </c>
      <c r="BK70" s="7" t="n">
        <v>0.4188610630502967</v>
      </c>
      <c r="BL70" s="7" t="n">
        <v>0.4196190757132456</v>
      </c>
      <c r="BM70" s="7" t="n">
        <v>0.1842214152186684</v>
      </c>
      <c r="BN70" s="7" t="n">
        <v>0.3346057850335747</v>
      </c>
      <c r="BO70" s="7" t="n">
        <v>0.9779795320943778</v>
      </c>
      <c r="BP70" s="7" t="n">
        <v>0.8612700212002241</v>
      </c>
      <c r="BQ70" s="7" t="n">
        <v>0.5179730697187865</v>
      </c>
      <c r="BR70" s="7" t="n">
        <v>0.1698500239938358</v>
      </c>
      <c r="BS70" s="7" t="n">
        <v>1</v>
      </c>
      <c r="BT70" s="7" t="n">
        <v>0.833981533945851</v>
      </c>
      <c r="BU70" s="7" t="n">
        <v>0.9533924287061253</v>
      </c>
      <c r="BV70" s="7" t="n">
        <v>0.2605696132739396</v>
      </c>
      <c r="BW70" s="7" t="n">
        <v>0.8703589472598749</v>
      </c>
      <c r="BX70" s="7" t="n">
        <v>0.5640270259194129</v>
      </c>
      <c r="BY70" s="7" t="n">
        <v>0.4723741942877894</v>
      </c>
      <c r="BZ70" s="7" t="n">
        <v>0.401134974727205</v>
      </c>
      <c r="CA70" s="7" t="n">
        <v>0.6035052551146064</v>
      </c>
      <c r="CB70" s="7" t="n">
        <v>0.9806298217840099</v>
      </c>
      <c r="CC70" s="7" t="n">
        <v>0.9171315920362206</v>
      </c>
      <c r="CD70" s="7" t="n">
        <v>0.8834294065730505</v>
      </c>
      <c r="CE70" s="7" t="n">
        <v>0.2446386724854756</v>
      </c>
      <c r="CF70" s="7" t="n">
        <v>0.4925432807195002</v>
      </c>
      <c r="CG70" s="7" t="n">
        <v>0.5565734315708717</v>
      </c>
      <c r="CH70" s="7" t="n">
        <v>0.8962607757670177</v>
      </c>
      <c r="CI70" s="7" t="n">
        <v>0.491275582076727</v>
      </c>
      <c r="CJ70" s="7" t="n">
        <v>0.6541687453256708</v>
      </c>
      <c r="CK70" s="7" t="n">
        <v>0.7807515661561216</v>
      </c>
      <c r="CL70" s="7" t="n">
        <v>0.5481130479707514</v>
      </c>
      <c r="CM70" s="7" t="n">
        <v>0.4518516982985873</v>
      </c>
      <c r="CN70" s="7" t="n">
        <v>0.7929226781248935</v>
      </c>
      <c r="CO70" s="7" t="n">
        <v>0.2017588640547893</v>
      </c>
      <c r="CP70" s="7" t="n">
        <v>0.7798343975558304</v>
      </c>
      <c r="CQ70" s="7" t="n">
        <v>0.7834559539754323</v>
      </c>
      <c r="CR70" s="7" t="n">
        <v>0.5440699303790754</v>
      </c>
      <c r="CS70" s="7" t="n">
        <v>0.7746570602992886</v>
      </c>
      <c r="CT70" s="7" t="n">
        <v>0.071575450440108</v>
      </c>
      <c r="CU70" s="7" t="n">
        <v>0.3515895514533857</v>
      </c>
      <c r="CV70" s="7" t="n">
        <v>0.7725672940799594</v>
      </c>
      <c r="CW70" s="7" t="n">
        <v>0.691838851010229</v>
      </c>
      <c r="CX70" s="7" t="n">
        <v>-0.04654178298421286</v>
      </c>
      <c r="CY70" s="7" t="n">
        <v>0.6183030132870452</v>
      </c>
      <c r="CZ70" s="7" t="n">
        <v>0.7805307325253861</v>
      </c>
      <c r="DA70" s="7" t="n">
        <v>0.1305289447269283</v>
      </c>
      <c r="DB70" s="7" t="n">
        <v>0.9340775793324387</v>
      </c>
      <c r="DC70" s="7" t="n">
        <v>0.5304734219265725</v>
      </c>
      <c r="DD70" s="7" t="n">
        <v>0.003206970583781125</v>
      </c>
      <c r="DE70" s="7" t="n">
        <v>0.820511816825234</v>
      </c>
      <c r="DF70" s="7" t="n">
        <v>0.0524857682215866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0.6750851376248098</v>
      </c>
      <c r="D71" s="7" t="n">
        <v>0.4951772749297509</v>
      </c>
      <c r="E71" s="7" t="n">
        <v>-0.04518657472593524</v>
      </c>
      <c r="F71" s="7" t="n">
        <v>0.3875267909503607</v>
      </c>
      <c r="G71" s="7" t="n">
        <v>0.2809114038173712</v>
      </c>
      <c r="H71" s="7" t="n">
        <v>0.1068321449877259</v>
      </c>
      <c r="I71" s="7" t="n">
        <v>0.5872319733906936</v>
      </c>
      <c r="J71" s="7" t="n">
        <v>0.7248630318272847</v>
      </c>
      <c r="K71" s="7" t="n">
        <v>0.6838365185015313</v>
      </c>
      <c r="L71" s="7" t="n">
        <v>0.7358126010331973</v>
      </c>
      <c r="M71" s="7" t="n">
        <v>0.3118574154983635</v>
      </c>
      <c r="N71" s="7" t="n">
        <v>0.4903784322989487</v>
      </c>
      <c r="O71" s="7" t="n">
        <v>0.4587209843563379</v>
      </c>
      <c r="P71" s="7" t="n">
        <v>0.3196646457208161</v>
      </c>
      <c r="Q71" s="7" t="n">
        <v>0.09751635248714367</v>
      </c>
      <c r="R71" s="7" t="n">
        <v>0.8758439887641054</v>
      </c>
      <c r="S71" s="7" t="n">
        <v>0.3722283061932891</v>
      </c>
      <c r="T71" s="7" t="n">
        <v>0.5313321749060315</v>
      </c>
      <c r="U71" s="7" t="n">
        <v>0.7852407935442789</v>
      </c>
      <c r="V71" s="7" t="n">
        <v>0.6739030315568593</v>
      </c>
      <c r="W71" s="7" t="n">
        <v>0.6096052630229406</v>
      </c>
      <c r="X71" s="7" t="n">
        <v>0.1307896162384159</v>
      </c>
      <c r="Y71" s="7" t="n">
        <v>-0.2158565513422782</v>
      </c>
      <c r="Z71" s="7" t="n">
        <v>0.3852207804144568</v>
      </c>
      <c r="AA71" s="7" t="n">
        <v>0.6443623616220316</v>
      </c>
      <c r="AB71" s="7" t="n">
        <v>0.40941032691855</v>
      </c>
      <c r="AC71" s="7" t="n">
        <v>0.3190625293299229</v>
      </c>
      <c r="AD71" s="7" t="n">
        <v>0.5302272590275041</v>
      </c>
      <c r="AE71" s="7" t="n">
        <v>0.6505368206123594</v>
      </c>
      <c r="AF71" s="7" t="n">
        <v>0.7197932954067003</v>
      </c>
      <c r="AG71" s="7" t="n">
        <v>0.6924014578183594</v>
      </c>
      <c r="AH71" s="7" t="n">
        <v>0.7192087482408127</v>
      </c>
      <c r="AI71" s="7" t="n">
        <v>0.8716526242769255</v>
      </c>
      <c r="AJ71" s="7" t="n">
        <v>0.4853700324930887</v>
      </c>
      <c r="AK71" s="7" t="n">
        <v>0.6579197597959284</v>
      </c>
      <c r="AL71" s="7" t="n">
        <v>0.601126793369064</v>
      </c>
      <c r="AM71" s="7" t="n">
        <v>0.6542543018780851</v>
      </c>
      <c r="AN71" s="7" t="n">
        <v>0.6820578901689532</v>
      </c>
      <c r="AO71" s="7" t="n">
        <v>0.5889600264006557</v>
      </c>
      <c r="AP71" s="7" t="n">
        <v>0.4094105652061617</v>
      </c>
      <c r="AQ71" s="7" t="n">
        <v>0.6409599958275731</v>
      </c>
      <c r="AR71" s="7" t="n">
        <v>0.9477593063147119</v>
      </c>
      <c r="AS71" s="7" t="n">
        <v>0.6239067139107951</v>
      </c>
      <c r="AT71" s="7" t="n">
        <v>0.6383351457097514</v>
      </c>
      <c r="AU71" s="7" t="n">
        <v>0.6307029462038122</v>
      </c>
      <c r="AV71" s="7" t="n">
        <v>-0.01664606432344034</v>
      </c>
      <c r="AW71" s="7" t="n">
        <v>0.4678181385309313</v>
      </c>
      <c r="AX71" s="7" t="n">
        <v>0.7046964826102758</v>
      </c>
      <c r="AY71" s="7" t="n">
        <v>0.4451241713422426</v>
      </c>
      <c r="AZ71" s="7" t="n">
        <v>-0.0514743273404727</v>
      </c>
      <c r="BA71" s="7" t="n">
        <v>0.4680175403296465</v>
      </c>
      <c r="BB71" s="7" t="n">
        <v>0.6857397744481988</v>
      </c>
      <c r="BC71" s="7" t="n">
        <v>0.8909442920904866</v>
      </c>
      <c r="BD71" s="7" t="n">
        <v>0.4420853577537511</v>
      </c>
      <c r="BE71" s="7" t="n">
        <v>0.3889143729448155</v>
      </c>
      <c r="BF71" s="7" t="n">
        <v>0.5694237335050317</v>
      </c>
      <c r="BG71" s="7" t="n">
        <v>0.7021401896322405</v>
      </c>
      <c r="BH71" s="7" t="n">
        <v>0.4898312189020669</v>
      </c>
      <c r="BI71" s="7" t="n">
        <v>0.8853510248385087</v>
      </c>
      <c r="BJ71" s="7" t="n">
        <v>0.7718980660947106</v>
      </c>
      <c r="BK71" s="7" t="n">
        <v>0.5333006108704065</v>
      </c>
      <c r="BL71" s="7" t="n">
        <v>0.411319391199769</v>
      </c>
      <c r="BM71" s="7" t="n">
        <v>0.3347646323853115</v>
      </c>
      <c r="BN71" s="7" t="n">
        <v>0.3525611585643939</v>
      </c>
      <c r="BO71" s="7" t="n">
        <v>0.8134016849531165</v>
      </c>
      <c r="BP71" s="7" t="n">
        <v>0.8123787652338472</v>
      </c>
      <c r="BQ71" s="7" t="n">
        <v>0.6294907819219043</v>
      </c>
      <c r="BR71" s="7" t="n">
        <v>0.1166135871104297</v>
      </c>
      <c r="BS71" s="7" t="n">
        <v>0.833981533945851</v>
      </c>
      <c r="BT71" s="7" t="n">
        <v>1</v>
      </c>
      <c r="BU71" s="7" t="n">
        <v>0.8966554749519506</v>
      </c>
      <c r="BV71" s="7" t="n">
        <v>0.3538752705586434</v>
      </c>
      <c r="BW71" s="7" t="n">
        <v>0.900734402958791</v>
      </c>
      <c r="BX71" s="7" t="n">
        <v>0.6519115136812894</v>
      </c>
      <c r="BY71" s="7" t="n">
        <v>0.5738778054592366</v>
      </c>
      <c r="BZ71" s="7" t="n">
        <v>0.4573297148932675</v>
      </c>
      <c r="CA71" s="7" t="n">
        <v>0.5875802980653028</v>
      </c>
      <c r="CB71" s="7" t="n">
        <v>0.8022578033473724</v>
      </c>
      <c r="CC71" s="7" t="n">
        <v>0.7131988364206533</v>
      </c>
      <c r="CD71" s="7" t="n">
        <v>0.7558010100859156</v>
      </c>
      <c r="CE71" s="7" t="n">
        <v>0.2772775407258695</v>
      </c>
      <c r="CF71" s="7" t="n">
        <v>0.5749369874346107</v>
      </c>
      <c r="CG71" s="7" t="n">
        <v>0.6879090897841356</v>
      </c>
      <c r="CH71" s="7" t="n">
        <v>0.6369276415661805</v>
      </c>
      <c r="CI71" s="7" t="n">
        <v>0.6344160079173085</v>
      </c>
      <c r="CJ71" s="7" t="n">
        <v>0.6543236281335075</v>
      </c>
      <c r="CK71" s="7" t="n">
        <v>0.6874699802495779</v>
      </c>
      <c r="CL71" s="7" t="n">
        <v>0.650413089393275</v>
      </c>
      <c r="CM71" s="7" t="n">
        <v>0.5118349428962526</v>
      </c>
      <c r="CN71" s="7" t="n">
        <v>0.835654172206406</v>
      </c>
      <c r="CO71" s="7" t="n">
        <v>0.1703464721341862</v>
      </c>
      <c r="CP71" s="7" t="n">
        <v>0.6824289100750153</v>
      </c>
      <c r="CQ71" s="7" t="n">
        <v>0.750244744374657</v>
      </c>
      <c r="CR71" s="7" t="n">
        <v>0.6159737587369474</v>
      </c>
      <c r="CS71" s="7" t="n">
        <v>0.6920070413536858</v>
      </c>
      <c r="CT71" s="7" t="n">
        <v>-0.04858846659857657</v>
      </c>
      <c r="CU71" s="7" t="n">
        <v>0.4081467511578155</v>
      </c>
      <c r="CV71" s="7" t="n">
        <v>0.6862768803539828</v>
      </c>
      <c r="CW71" s="7" t="n">
        <v>0.6355186372327595</v>
      </c>
      <c r="CX71" s="7" t="n">
        <v>-0.03416974454185517</v>
      </c>
      <c r="CY71" s="7" t="n">
        <v>0.5577458102321373</v>
      </c>
      <c r="CZ71" s="7" t="n">
        <v>0.7101170599724876</v>
      </c>
      <c r="DA71" s="7" t="n">
        <v>0.1170544041279178</v>
      </c>
      <c r="DB71" s="7" t="n">
        <v>0.9018089434620705</v>
      </c>
      <c r="DC71" s="7" t="n">
        <v>0.7098592316098381</v>
      </c>
      <c r="DD71" s="7" t="n">
        <v>0.01812539958749676</v>
      </c>
      <c r="DE71" s="7" t="n">
        <v>0.8589315763166566</v>
      </c>
      <c r="DF71" s="7" t="n">
        <v>0.03888945420333993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0.6897211861479531</v>
      </c>
      <c r="D72" s="7" t="n">
        <v>0.5598730540036134</v>
      </c>
      <c r="E72" s="7" t="n">
        <v>-0.0184669242460664</v>
      </c>
      <c r="F72" s="7" t="n">
        <v>0.4565653684804453</v>
      </c>
      <c r="G72" s="7" t="n">
        <v>0.3266614937226068</v>
      </c>
      <c r="H72" s="7" t="n">
        <v>0.1291475060154944</v>
      </c>
      <c r="I72" s="7" t="n">
        <v>0.6358997143230638</v>
      </c>
      <c r="J72" s="7" t="n">
        <v>0.8420681103373471</v>
      </c>
      <c r="K72" s="7" t="n">
        <v>0.7984104720364836</v>
      </c>
      <c r="L72" s="7" t="n">
        <v>0.8230996385032157</v>
      </c>
      <c r="M72" s="7" t="n">
        <v>0.2879288229306414</v>
      </c>
      <c r="N72" s="7" t="n">
        <v>0.4617976448429842</v>
      </c>
      <c r="O72" s="7" t="n">
        <v>0.3909121108700486</v>
      </c>
      <c r="P72" s="7" t="n">
        <v>0.2896101658291845</v>
      </c>
      <c r="Q72" s="7" t="n">
        <v>0.1299311510115986</v>
      </c>
      <c r="R72" s="7" t="n">
        <v>0.8388365782228645</v>
      </c>
      <c r="S72" s="7" t="n">
        <v>0.469937071774221</v>
      </c>
      <c r="T72" s="7" t="n">
        <v>0.5853494015377858</v>
      </c>
      <c r="U72" s="7" t="n">
        <v>0.7750903125422076</v>
      </c>
      <c r="V72" s="7" t="n">
        <v>0.7031254776115121</v>
      </c>
      <c r="W72" s="7" t="n">
        <v>0.5552844302103443</v>
      </c>
      <c r="X72" s="7" t="n">
        <v>0.1387222249185888</v>
      </c>
      <c r="Y72" s="7" t="n">
        <v>-0.1422314142490901</v>
      </c>
      <c r="Z72" s="7" t="n">
        <v>0.3173773571607514</v>
      </c>
      <c r="AA72" s="7" t="n">
        <v>0.5830936543989043</v>
      </c>
      <c r="AB72" s="7" t="n">
        <v>0.4437379650145866</v>
      </c>
      <c r="AC72" s="7" t="n">
        <v>0.2093284528613318</v>
      </c>
      <c r="AD72" s="7" t="n">
        <v>0.5431482638471735</v>
      </c>
      <c r="AE72" s="7" t="n">
        <v>0.5840108029351838</v>
      </c>
      <c r="AF72" s="7" t="n">
        <v>0.7568130652986212</v>
      </c>
      <c r="AG72" s="7" t="n">
        <v>0.7415857719745649</v>
      </c>
      <c r="AH72" s="7" t="n">
        <v>0.7986324626854056</v>
      </c>
      <c r="AI72" s="7" t="n">
        <v>0.8112066395222268</v>
      </c>
      <c r="AJ72" s="7" t="n">
        <v>0.4614899531318913</v>
      </c>
      <c r="AK72" s="7" t="n">
        <v>0.6807245485706622</v>
      </c>
      <c r="AL72" s="7" t="n">
        <v>0.6321013163049334</v>
      </c>
      <c r="AM72" s="7" t="n">
        <v>0.6079405138937657</v>
      </c>
      <c r="AN72" s="7" t="n">
        <v>0.7320290566926199</v>
      </c>
      <c r="AO72" s="7" t="n">
        <v>0.5603145986084616</v>
      </c>
      <c r="AP72" s="7" t="n">
        <v>0.4437381057998393</v>
      </c>
      <c r="AQ72" s="7" t="n">
        <v>0.7387333730087049</v>
      </c>
      <c r="AR72" s="7" t="n">
        <v>0.8871235393111505</v>
      </c>
      <c r="AS72" s="7" t="n">
        <v>0.7209617677332226</v>
      </c>
      <c r="AT72" s="7" t="n">
        <v>0.6526458736825334</v>
      </c>
      <c r="AU72" s="7" t="n">
        <v>0.5944056016128602</v>
      </c>
      <c r="AV72" s="7" t="n">
        <v>-0.04054247076171998</v>
      </c>
      <c r="AW72" s="7" t="n">
        <v>0.3929140003302782</v>
      </c>
      <c r="AX72" s="7" t="n">
        <v>0.6344757281373896</v>
      </c>
      <c r="AY72" s="7" t="n">
        <v>0.4905094901997356</v>
      </c>
      <c r="AZ72" s="7" t="n">
        <v>-0.001798683244615463</v>
      </c>
      <c r="BA72" s="7" t="n">
        <v>0.5497640705507419</v>
      </c>
      <c r="BB72" s="7" t="n">
        <v>0.6461711970698502</v>
      </c>
      <c r="BC72" s="7" t="n">
        <v>0.9704987962779564</v>
      </c>
      <c r="BD72" s="7" t="n">
        <v>0.4007035189638963</v>
      </c>
      <c r="BE72" s="7" t="n">
        <v>0.4138497980227431</v>
      </c>
      <c r="BF72" s="7" t="n">
        <v>0.4788392361679173</v>
      </c>
      <c r="BG72" s="7" t="n">
        <v>0.6576143500272325</v>
      </c>
      <c r="BH72" s="7" t="n">
        <v>0.380115216279201</v>
      </c>
      <c r="BI72" s="7" t="n">
        <v>0.9858006326333955</v>
      </c>
      <c r="BJ72" s="7" t="n">
        <v>0.8780449162861472</v>
      </c>
      <c r="BK72" s="7" t="n">
        <v>0.444266308788058</v>
      </c>
      <c r="BL72" s="7" t="n">
        <v>0.4071111464420028</v>
      </c>
      <c r="BM72" s="7" t="n">
        <v>0.2274070086493782</v>
      </c>
      <c r="BN72" s="7" t="n">
        <v>0.3211766170372464</v>
      </c>
      <c r="BO72" s="7" t="n">
        <v>0.9304744334486208</v>
      </c>
      <c r="BP72" s="7" t="n">
        <v>0.8842908782500263</v>
      </c>
      <c r="BQ72" s="7" t="n">
        <v>0.583518373915063</v>
      </c>
      <c r="BR72" s="7" t="n">
        <v>0.1464458208442992</v>
      </c>
      <c r="BS72" s="7" t="n">
        <v>0.9533924287061253</v>
      </c>
      <c r="BT72" s="7" t="n">
        <v>0.8966554749519506</v>
      </c>
      <c r="BU72" s="7" t="n">
        <v>1</v>
      </c>
      <c r="BV72" s="7" t="n">
        <v>0.2870509321394001</v>
      </c>
      <c r="BW72" s="7" t="n">
        <v>0.9172699144410292</v>
      </c>
      <c r="BX72" s="7" t="n">
        <v>0.6115886444497823</v>
      </c>
      <c r="BY72" s="7" t="n">
        <v>0.5218165029903366</v>
      </c>
      <c r="BZ72" s="7" t="n">
        <v>0.4204735246172702</v>
      </c>
      <c r="CA72" s="7" t="n">
        <v>0.6976046150025492</v>
      </c>
      <c r="CB72" s="7" t="n">
        <v>0.920056890258377</v>
      </c>
      <c r="CC72" s="7" t="n">
        <v>0.8339952031899419</v>
      </c>
      <c r="CD72" s="7" t="n">
        <v>0.8581097232265189</v>
      </c>
      <c r="CE72" s="7" t="n">
        <v>0.231762167633901</v>
      </c>
      <c r="CF72" s="7" t="n">
        <v>0.5607867939608373</v>
      </c>
      <c r="CG72" s="7" t="n">
        <v>0.6343870382286687</v>
      </c>
      <c r="CH72" s="7" t="n">
        <v>0.7677377228697367</v>
      </c>
      <c r="CI72" s="7" t="n">
        <v>0.574775364023083</v>
      </c>
      <c r="CJ72" s="7" t="n">
        <v>0.75164270406487</v>
      </c>
      <c r="CK72" s="7" t="n">
        <v>0.7732007330534325</v>
      </c>
      <c r="CL72" s="7" t="n">
        <v>0.6080024585731864</v>
      </c>
      <c r="CM72" s="7" t="n">
        <v>0.505641990934279</v>
      </c>
      <c r="CN72" s="7" t="n">
        <v>0.8356591109351039</v>
      </c>
      <c r="CO72" s="7" t="n">
        <v>0.1992398865985163</v>
      </c>
      <c r="CP72" s="7" t="n">
        <v>0.8084592760320414</v>
      </c>
      <c r="CQ72" s="7" t="n">
        <v>0.796445283715343</v>
      </c>
      <c r="CR72" s="7" t="n">
        <v>0.58472800210785</v>
      </c>
      <c r="CS72" s="7" t="n">
        <v>0.8078344969244131</v>
      </c>
      <c r="CT72" s="7" t="n">
        <v>0.03188295428573831</v>
      </c>
      <c r="CU72" s="7" t="n">
        <v>0.3658534713750424</v>
      </c>
      <c r="CV72" s="7" t="n">
        <v>0.8062868026808253</v>
      </c>
      <c r="CW72" s="7" t="n">
        <v>0.667287818186281</v>
      </c>
      <c r="CX72" s="7" t="n">
        <v>-0.05028092693624865</v>
      </c>
      <c r="CY72" s="7" t="n">
        <v>0.6154694608233265</v>
      </c>
      <c r="CZ72" s="7" t="n">
        <v>0.8154635432582841</v>
      </c>
      <c r="DA72" s="7" t="n">
        <v>0.1219451391860111</v>
      </c>
      <c r="DB72" s="7" t="n">
        <v>0.9732722868407246</v>
      </c>
      <c r="DC72" s="7" t="n">
        <v>0.6156634997101446</v>
      </c>
      <c r="DD72" s="7" t="n">
        <v>0.006301313436060679</v>
      </c>
      <c r="DE72" s="7" t="n">
        <v>0.8757288169054285</v>
      </c>
      <c r="DF72" s="7" t="n">
        <v>0.04661801337836852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0.7839411906283921</v>
      </c>
      <c r="D73" s="7" t="n">
        <v>0.7164826545261017</v>
      </c>
      <c r="E73" s="7" t="n">
        <v>0.7117080754677443</v>
      </c>
      <c r="F73" s="7" t="n">
        <v>0.6663615068101183</v>
      </c>
      <c r="G73" s="7" t="n">
        <v>0.6073729708369509</v>
      </c>
      <c r="H73" s="7" t="n">
        <v>0.6298088692623234</v>
      </c>
      <c r="I73" s="7" t="n">
        <v>0.6649389256467726</v>
      </c>
      <c r="J73" s="7" t="n">
        <v>0.2302537496505175</v>
      </c>
      <c r="K73" s="7" t="n">
        <v>0.1889477684223751</v>
      </c>
      <c r="L73" s="7" t="n">
        <v>0.3170017375913015</v>
      </c>
      <c r="M73" s="7" t="n">
        <v>0.66366688026305</v>
      </c>
      <c r="N73" s="7" t="n">
        <v>0.7465409186185928</v>
      </c>
      <c r="O73" s="7" t="n">
        <v>0.4375277403926441</v>
      </c>
      <c r="P73" s="7" t="n">
        <v>0.6676036498044368</v>
      </c>
      <c r="Q73" s="7" t="n">
        <v>0.8460139845996002</v>
      </c>
      <c r="R73" s="7" t="n">
        <v>0.602242524153171</v>
      </c>
      <c r="S73" s="7" t="n">
        <v>0.7311503178338369</v>
      </c>
      <c r="T73" s="7" t="n">
        <v>0.6370344440140134</v>
      </c>
      <c r="U73" s="7" t="n">
        <v>0.698197607072532</v>
      </c>
      <c r="V73" s="7" t="n">
        <v>0.6957710791765056</v>
      </c>
      <c r="W73" s="7" t="n">
        <v>0.3184187734913646</v>
      </c>
      <c r="X73" s="7" t="n">
        <v>0.8507620322568741</v>
      </c>
      <c r="Y73" s="7" t="n">
        <v>0.3489112037245031</v>
      </c>
      <c r="Z73" s="7" t="n">
        <v>0.4556735695712562</v>
      </c>
      <c r="AA73" s="7" t="n">
        <v>0.3994641696215558</v>
      </c>
      <c r="AB73" s="7" t="n">
        <v>0.3677794701063083</v>
      </c>
      <c r="AC73" s="7" t="n">
        <v>0.5389505292088913</v>
      </c>
      <c r="AD73" s="7" t="n">
        <v>0.4347776816686691</v>
      </c>
      <c r="AE73" s="7" t="n">
        <v>0.3975283857924798</v>
      </c>
      <c r="AF73" s="7" t="n">
        <v>0.4022961162215685</v>
      </c>
      <c r="AG73" s="7" t="n">
        <v>0.3520292257571914</v>
      </c>
      <c r="AH73" s="7" t="n">
        <v>0.3007029562356806</v>
      </c>
      <c r="AI73" s="7" t="n">
        <v>0.5499361394225276</v>
      </c>
      <c r="AJ73" s="7" t="n">
        <v>0.6781480145401659</v>
      </c>
      <c r="AK73" s="7" t="n">
        <v>0.5198954035197246</v>
      </c>
      <c r="AL73" s="7" t="n">
        <v>0.4253123628888893</v>
      </c>
      <c r="AM73" s="7" t="n">
        <v>0.3778845030026781</v>
      </c>
      <c r="AN73" s="7" t="n">
        <v>0.3587354143808363</v>
      </c>
      <c r="AO73" s="7" t="n">
        <v>0.4946632968128411</v>
      </c>
      <c r="AP73" s="7" t="n">
        <v>0.3677796670211773</v>
      </c>
      <c r="AQ73" s="7" t="n">
        <v>0.4092724473580581</v>
      </c>
      <c r="AR73" s="7" t="n">
        <v>0.3828953767934163</v>
      </c>
      <c r="AS73" s="7" t="n">
        <v>0.3235891542828635</v>
      </c>
      <c r="AT73" s="7" t="n">
        <v>0.429272236269143</v>
      </c>
      <c r="AU73" s="7" t="n">
        <v>0.493634679828249</v>
      </c>
      <c r="AV73" s="7" t="n">
        <v>0.5889378035234116</v>
      </c>
      <c r="AW73" s="7" t="n">
        <v>0.3975581951490639</v>
      </c>
      <c r="AX73" s="7" t="n">
        <v>0.3355590206058938</v>
      </c>
      <c r="AY73" s="7" t="n">
        <v>0.7979965921588564</v>
      </c>
      <c r="AZ73" s="7" t="n">
        <v>0.4230697065067247</v>
      </c>
      <c r="BA73" s="7" t="n">
        <v>0.5230480774888854</v>
      </c>
      <c r="BB73" s="7" t="n">
        <v>0.6274940860929578</v>
      </c>
      <c r="BC73" s="7" t="n">
        <v>0.3041831454147489</v>
      </c>
      <c r="BD73" s="7" t="n">
        <v>0.8680672651401053</v>
      </c>
      <c r="BE73" s="7" t="n">
        <v>0.8130159593691729</v>
      </c>
      <c r="BF73" s="7" t="n">
        <v>0.6882287973237516</v>
      </c>
      <c r="BG73" s="7" t="n">
        <v>0.5347199518606943</v>
      </c>
      <c r="BH73" s="7" t="n">
        <v>0.552588536411718</v>
      </c>
      <c r="BI73" s="7" t="n">
        <v>0.3081612065177654</v>
      </c>
      <c r="BJ73" s="7" t="n">
        <v>0.2998167538783692</v>
      </c>
      <c r="BK73" s="7" t="n">
        <v>0.4912951507988433</v>
      </c>
      <c r="BL73" s="7" t="n">
        <v>0.4394132797438599</v>
      </c>
      <c r="BM73" s="7" t="n">
        <v>0.4069015551634113</v>
      </c>
      <c r="BN73" s="7" t="n">
        <v>0.6741702896139011</v>
      </c>
      <c r="BO73" s="7" t="n">
        <v>0.2690298941460977</v>
      </c>
      <c r="BP73" s="7" t="n">
        <v>0.3444460963581735</v>
      </c>
      <c r="BQ73" s="7" t="n">
        <v>0.2673966231539964</v>
      </c>
      <c r="BR73" s="7" t="n">
        <v>0.7647358137820762</v>
      </c>
      <c r="BS73" s="7" t="n">
        <v>0.2605696132739396</v>
      </c>
      <c r="BT73" s="7" t="n">
        <v>0.3538752705586434</v>
      </c>
      <c r="BU73" s="7" t="n">
        <v>0.2870509321394001</v>
      </c>
      <c r="BV73" s="7" t="n">
        <v>1</v>
      </c>
      <c r="BW73" s="7" t="n">
        <v>0.3672494957426559</v>
      </c>
      <c r="BX73" s="7" t="n">
        <v>0.4923620459618634</v>
      </c>
      <c r="BY73" s="7" t="n">
        <v>0.6390537114856679</v>
      </c>
      <c r="BZ73" s="7" t="n">
        <v>0.89585733513068</v>
      </c>
      <c r="CA73" s="7" t="n">
        <v>0.3355311867445883</v>
      </c>
      <c r="CB73" s="7" t="n">
        <v>0.262245797373505</v>
      </c>
      <c r="CC73" s="7" t="n">
        <v>0.2416188762634364</v>
      </c>
      <c r="CD73" s="7" t="n">
        <v>0.2924552500986408</v>
      </c>
      <c r="CE73" s="7" t="n">
        <v>0.4648401787549796</v>
      </c>
      <c r="CF73" s="7" t="n">
        <v>0.4292678817415674</v>
      </c>
      <c r="CG73" s="7" t="n">
        <v>0.3384933637256898</v>
      </c>
      <c r="CH73" s="7" t="n">
        <v>0.240402329534924</v>
      </c>
      <c r="CI73" s="7" t="n">
        <v>0.3454323195086885</v>
      </c>
      <c r="CJ73" s="7" t="n">
        <v>0.3337951253450877</v>
      </c>
      <c r="CK73" s="7" t="n">
        <v>0.297553222644198</v>
      </c>
      <c r="CL73" s="7" t="n">
        <v>0.4794908988912552</v>
      </c>
      <c r="CM73" s="7" t="n">
        <v>0.4479402418916458</v>
      </c>
      <c r="CN73" s="7" t="n">
        <v>0.554243605069072</v>
      </c>
      <c r="CO73" s="7" t="n">
        <v>0.8524257838657745</v>
      </c>
      <c r="CP73" s="7" t="n">
        <v>0.2323937690079126</v>
      </c>
      <c r="CQ73" s="7" t="n">
        <v>0.3818083098508672</v>
      </c>
      <c r="CR73" s="7" t="n">
        <v>0.4455842706616631</v>
      </c>
      <c r="CS73" s="7" t="n">
        <v>0.2259833249875437</v>
      </c>
      <c r="CT73" s="7" t="n">
        <v>0.5911910827908431</v>
      </c>
      <c r="CU73" s="7" t="n">
        <v>0.7109808949917041</v>
      </c>
      <c r="CV73" s="7" t="n">
        <v>0.2245146725009955</v>
      </c>
      <c r="CW73" s="7" t="n">
        <v>0.4291406163246804</v>
      </c>
      <c r="CX73" s="7" t="n">
        <v>0.5762830864329531</v>
      </c>
      <c r="CY73" s="7" t="n">
        <v>0.472300542974979</v>
      </c>
      <c r="CZ73" s="7" t="n">
        <v>0.2222926962237983</v>
      </c>
      <c r="DA73" s="7" t="n">
        <v>0.4653242409749926</v>
      </c>
      <c r="DB73" s="7" t="n">
        <v>0.3144771131327654</v>
      </c>
      <c r="DC73" s="7" t="n">
        <v>0.312647062609079</v>
      </c>
      <c r="DD73" s="7" t="n">
        <v>0.8034901485076701</v>
      </c>
      <c r="DE73" s="7" t="n">
        <v>0.4454219498669769</v>
      </c>
      <c r="DF73" s="7" t="n">
        <v>0.8510047941197019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0.7499523859248843</v>
      </c>
      <c r="D74" s="7" t="n">
        <v>0.6067731695985265</v>
      </c>
      <c r="E74" s="7" t="n">
        <v>-0.0329577990327894</v>
      </c>
      <c r="F74" s="7" t="n">
        <v>0.5135199481683027</v>
      </c>
      <c r="G74" s="7" t="n">
        <v>0.4292250698203219</v>
      </c>
      <c r="H74" s="7" t="n">
        <v>0.1722542624520193</v>
      </c>
      <c r="I74" s="7" t="n">
        <v>0.6706222448592598</v>
      </c>
      <c r="J74" s="7" t="n">
        <v>0.7974239457869494</v>
      </c>
      <c r="K74" s="7" t="n">
        <v>0.7686573038092972</v>
      </c>
      <c r="L74" s="7" t="n">
        <v>0.8007424194299555</v>
      </c>
      <c r="M74" s="7" t="n">
        <v>0.3624849785014289</v>
      </c>
      <c r="N74" s="7" t="n">
        <v>0.5378068994947165</v>
      </c>
      <c r="O74" s="7" t="n">
        <v>0.4849836269725687</v>
      </c>
      <c r="P74" s="7" t="n">
        <v>0.3699338014363737</v>
      </c>
      <c r="Q74" s="7" t="n">
        <v>0.1825614286347776</v>
      </c>
      <c r="R74" s="7" t="n">
        <v>0.8984782597672615</v>
      </c>
      <c r="S74" s="7" t="n">
        <v>0.462719382482624</v>
      </c>
      <c r="T74" s="7" t="n">
        <v>0.6090431258732212</v>
      </c>
      <c r="U74" s="7" t="n">
        <v>0.8233319694372303</v>
      </c>
      <c r="V74" s="7" t="n">
        <v>0.7436105009098071</v>
      </c>
      <c r="W74" s="7" t="n">
        <v>0.6207928933917918</v>
      </c>
      <c r="X74" s="7" t="n">
        <v>0.1382541702878161</v>
      </c>
      <c r="Y74" s="7" t="n">
        <v>-0.167716227727253</v>
      </c>
      <c r="Z74" s="7" t="n">
        <v>0.4299009400038961</v>
      </c>
      <c r="AA74" s="7" t="n">
        <v>0.6390000677977032</v>
      </c>
      <c r="AB74" s="7" t="n">
        <v>0.5195749552100826</v>
      </c>
      <c r="AC74" s="7" t="n">
        <v>0.3543864903859936</v>
      </c>
      <c r="AD74" s="7" t="n">
        <v>0.5690180239986987</v>
      </c>
      <c r="AE74" s="7" t="n">
        <v>0.6451622173760404</v>
      </c>
      <c r="AF74" s="7" t="n">
        <v>0.7799691470752868</v>
      </c>
      <c r="AG74" s="7" t="n">
        <v>0.7547234080197317</v>
      </c>
      <c r="AH74" s="7" t="n">
        <v>0.7769011470195429</v>
      </c>
      <c r="AI74" s="7" t="n">
        <v>0.8854362103640437</v>
      </c>
      <c r="AJ74" s="7" t="n">
        <v>0.4915845240679688</v>
      </c>
      <c r="AK74" s="7" t="n">
        <v>0.7028057039633053</v>
      </c>
      <c r="AL74" s="7" t="n">
        <v>0.765550701441307</v>
      </c>
      <c r="AM74" s="7" t="n">
        <v>0.6593417095627391</v>
      </c>
      <c r="AN74" s="7" t="n">
        <v>0.7446868920591679</v>
      </c>
      <c r="AO74" s="7" t="n">
        <v>0.6183246429062722</v>
      </c>
      <c r="AP74" s="7" t="n">
        <v>0.5195750638044926</v>
      </c>
      <c r="AQ74" s="7" t="n">
        <v>0.7568101471834001</v>
      </c>
      <c r="AR74" s="7" t="n">
        <v>0.8749278933939846</v>
      </c>
      <c r="AS74" s="7" t="n">
        <v>0.7296904640624895</v>
      </c>
      <c r="AT74" s="7" t="n">
        <v>0.7894252666036065</v>
      </c>
      <c r="AU74" s="7" t="n">
        <v>0.6545010486256149</v>
      </c>
      <c r="AV74" s="7" t="n">
        <v>0.01665956826962019</v>
      </c>
      <c r="AW74" s="7" t="n">
        <v>0.4961359213596097</v>
      </c>
      <c r="AX74" s="7" t="n">
        <v>0.7233194519679995</v>
      </c>
      <c r="AY74" s="7" t="n">
        <v>0.5445091384767939</v>
      </c>
      <c r="AZ74" s="7" t="n">
        <v>-0.0458599689979294</v>
      </c>
      <c r="BA74" s="7" t="n">
        <v>0.561047246625732</v>
      </c>
      <c r="BB74" s="7" t="n">
        <v>0.717284294207461</v>
      </c>
      <c r="BC74" s="7" t="n">
        <v>0.939742583340518</v>
      </c>
      <c r="BD74" s="7" t="n">
        <v>0.5000182511193013</v>
      </c>
      <c r="BE74" s="7" t="n">
        <v>0.4505487783247211</v>
      </c>
      <c r="BF74" s="7" t="n">
        <v>0.5841727191525929</v>
      </c>
      <c r="BG74" s="7" t="n">
        <v>0.7166519462578222</v>
      </c>
      <c r="BH74" s="7" t="n">
        <v>0.4070584205435708</v>
      </c>
      <c r="BI74" s="7" t="n">
        <v>0.9245141667687526</v>
      </c>
      <c r="BJ74" s="7" t="n">
        <v>0.8222799980269743</v>
      </c>
      <c r="BK74" s="7" t="n">
        <v>0.5508155576587119</v>
      </c>
      <c r="BL74" s="7" t="n">
        <v>0.3273950676967853</v>
      </c>
      <c r="BM74" s="7" t="n">
        <v>0.3598077270350743</v>
      </c>
      <c r="BN74" s="7" t="n">
        <v>0.3976386421414606</v>
      </c>
      <c r="BO74" s="7" t="n">
        <v>0.8531073462557206</v>
      </c>
      <c r="BP74" s="7" t="n">
        <v>0.8612460174094686</v>
      </c>
      <c r="BQ74" s="7" t="n">
        <v>0.6451476906696714</v>
      </c>
      <c r="BR74" s="7" t="n">
        <v>0.1615688535740265</v>
      </c>
      <c r="BS74" s="7" t="n">
        <v>0.8703589472598749</v>
      </c>
      <c r="BT74" s="7" t="n">
        <v>0.900734402958791</v>
      </c>
      <c r="BU74" s="7" t="n">
        <v>0.9172699144410292</v>
      </c>
      <c r="BV74" s="7" t="n">
        <v>0.3672494957426559</v>
      </c>
      <c r="BW74" s="7" t="n">
        <v>1</v>
      </c>
      <c r="BX74" s="7" t="n">
        <v>0.6733991988570555</v>
      </c>
      <c r="BY74" s="7" t="n">
        <v>0.6044892695881706</v>
      </c>
      <c r="BZ74" s="7" t="n">
        <v>0.4330389944089794</v>
      </c>
      <c r="CA74" s="7" t="n">
        <v>0.7058140085532941</v>
      </c>
      <c r="CB74" s="7" t="n">
        <v>0.8398683560474428</v>
      </c>
      <c r="CC74" s="7" t="n">
        <v>0.7624157976032941</v>
      </c>
      <c r="CD74" s="7" t="n">
        <v>0.8108039843374366</v>
      </c>
      <c r="CE74" s="7" t="n">
        <v>0.2570458805350948</v>
      </c>
      <c r="CF74" s="7" t="n">
        <v>0.6087244104811307</v>
      </c>
      <c r="CG74" s="7" t="n">
        <v>0.7050705547191852</v>
      </c>
      <c r="CH74" s="7" t="n">
        <v>0.7165939949720439</v>
      </c>
      <c r="CI74" s="7" t="n">
        <v>0.6404023925236524</v>
      </c>
      <c r="CJ74" s="7" t="n">
        <v>0.7624915912846272</v>
      </c>
      <c r="CK74" s="7" t="n">
        <v>0.7564021432364036</v>
      </c>
      <c r="CL74" s="7" t="n">
        <v>0.6633685243035999</v>
      </c>
      <c r="CM74" s="7" t="n">
        <v>0.5977159471261198</v>
      </c>
      <c r="CN74" s="7" t="n">
        <v>0.871864102265573</v>
      </c>
      <c r="CO74" s="7" t="n">
        <v>0.2402611003943809</v>
      </c>
      <c r="CP74" s="7" t="n">
        <v>0.7587436510531124</v>
      </c>
      <c r="CQ74" s="7" t="n">
        <v>0.7710628080543186</v>
      </c>
      <c r="CR74" s="7" t="n">
        <v>0.6385064337931687</v>
      </c>
      <c r="CS74" s="7" t="n">
        <v>0.7669079257567526</v>
      </c>
      <c r="CT74" s="7" t="n">
        <v>0.06330377818998083</v>
      </c>
      <c r="CU74" s="7" t="n">
        <v>0.4448233953271549</v>
      </c>
      <c r="CV74" s="7" t="n">
        <v>0.7630840985645829</v>
      </c>
      <c r="CW74" s="7" t="n">
        <v>0.6924395580261126</v>
      </c>
      <c r="CX74" s="7" t="n">
        <v>0.004245011614962867</v>
      </c>
      <c r="CY74" s="7" t="n">
        <v>0.7365425668841665</v>
      </c>
      <c r="CZ74" s="7" t="n">
        <v>0.7854765418637576</v>
      </c>
      <c r="DA74" s="7" t="n">
        <v>0.1164211664003024</v>
      </c>
      <c r="DB74" s="7" t="n">
        <v>0.9546771420367077</v>
      </c>
      <c r="DC74" s="7" t="n">
        <v>0.7009347263780702</v>
      </c>
      <c r="DD74" s="7" t="n">
        <v>0.01576294349926808</v>
      </c>
      <c r="DE74" s="7" t="n">
        <v>0.8861858534029969</v>
      </c>
      <c r="DF74" s="7" t="n">
        <v>0.06016025889335542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0.7567116549950206</v>
      </c>
      <c r="D75" s="7" t="n">
        <v>0.6885781763315508</v>
      </c>
      <c r="E75" s="7" t="n">
        <v>0.04120710303193378</v>
      </c>
      <c r="F75" s="7" t="n">
        <v>0.6373520096240217</v>
      </c>
      <c r="G75" s="7" t="n">
        <v>0.4816794509090608</v>
      </c>
      <c r="H75" s="7" t="n">
        <v>0.2419570615419774</v>
      </c>
      <c r="I75" s="7" t="n">
        <v>0.7824779827173012</v>
      </c>
      <c r="J75" s="7" t="n">
        <v>0.6608379274203394</v>
      </c>
      <c r="K75" s="7" t="n">
        <v>0.6571460492326204</v>
      </c>
      <c r="L75" s="7" t="n">
        <v>0.76778305965465</v>
      </c>
      <c r="M75" s="7" t="n">
        <v>0.4349462287871436</v>
      </c>
      <c r="N75" s="7" t="n">
        <v>0.8254457667628546</v>
      </c>
      <c r="O75" s="7" t="n">
        <v>0.6063453674693962</v>
      </c>
      <c r="P75" s="7" t="n">
        <v>0.4611922381123973</v>
      </c>
      <c r="Q75" s="7" t="n">
        <v>0.307024987005563</v>
      </c>
      <c r="R75" s="7" t="n">
        <v>0.7838163178058959</v>
      </c>
      <c r="S75" s="7" t="n">
        <v>0.4671177784321647</v>
      </c>
      <c r="T75" s="7" t="n">
        <v>0.7736801146494036</v>
      </c>
      <c r="U75" s="7" t="n">
        <v>0.8379585514460135</v>
      </c>
      <c r="V75" s="7" t="n">
        <v>0.824796566141289</v>
      </c>
      <c r="W75" s="7" t="n">
        <v>0.6971880591493483</v>
      </c>
      <c r="X75" s="7" t="n">
        <v>0.2463888215799985</v>
      </c>
      <c r="Y75" s="7" t="n">
        <v>-0.1113504883723308</v>
      </c>
      <c r="Z75" s="7" t="n">
        <v>0.5416317833563158</v>
      </c>
      <c r="AA75" s="7" t="n">
        <v>0.7387755668199063</v>
      </c>
      <c r="AB75" s="7" t="n">
        <v>0.4833965893770557</v>
      </c>
      <c r="AC75" s="7" t="n">
        <v>0.3821368536449163</v>
      </c>
      <c r="AD75" s="7" t="n">
        <v>0.8939777742693712</v>
      </c>
      <c r="AE75" s="7" t="n">
        <v>0.7363669311097866</v>
      </c>
      <c r="AF75" s="7" t="n">
        <v>0.895205088614863</v>
      </c>
      <c r="AG75" s="7" t="n">
        <v>0.8628112891172641</v>
      </c>
      <c r="AH75" s="7" t="n">
        <v>0.712433833817388</v>
      </c>
      <c r="AI75" s="7" t="n">
        <v>0.7177289815909003</v>
      </c>
      <c r="AJ75" s="7" t="n">
        <v>0.6043995959658895</v>
      </c>
      <c r="AK75" s="7" t="n">
        <v>0.8537183764723867</v>
      </c>
      <c r="AL75" s="7" t="n">
        <v>0.6762954622346962</v>
      </c>
      <c r="AM75" s="7" t="n">
        <v>0.7744771951173841</v>
      </c>
      <c r="AN75" s="7" t="n">
        <v>0.8786296327195139</v>
      </c>
      <c r="AO75" s="7" t="n">
        <v>0.9453466033088189</v>
      </c>
      <c r="AP75" s="7" t="n">
        <v>0.4833968415190801</v>
      </c>
      <c r="AQ75" s="7" t="n">
        <v>0.6315151185169454</v>
      </c>
      <c r="AR75" s="7" t="n">
        <v>0.6029279601206051</v>
      </c>
      <c r="AS75" s="7" t="n">
        <v>0.6159743981445608</v>
      </c>
      <c r="AT75" s="7" t="n">
        <v>0.6866429385964292</v>
      </c>
      <c r="AU75" s="7" t="n">
        <v>0.9986696853314911</v>
      </c>
      <c r="AV75" s="7" t="n">
        <v>0.127398789084197</v>
      </c>
      <c r="AW75" s="7" t="n">
        <v>0.5988103334113969</v>
      </c>
      <c r="AX75" s="7" t="n">
        <v>0.7577988084749639</v>
      </c>
      <c r="AY75" s="7" t="n">
        <v>0.5789990825107018</v>
      </c>
      <c r="AZ75" s="7" t="n">
        <v>0.03523301590963588</v>
      </c>
      <c r="BA75" s="7" t="n">
        <v>0.7108844158336797</v>
      </c>
      <c r="BB75" s="7" t="n">
        <v>0.7617588810425324</v>
      </c>
      <c r="BC75" s="7" t="n">
        <v>0.6811620805743215</v>
      </c>
      <c r="BD75" s="7" t="n">
        <v>0.5097885359006714</v>
      </c>
      <c r="BE75" s="7" t="n">
        <v>0.5188212095466994</v>
      </c>
      <c r="BF75" s="7" t="n">
        <v>0.8092237125060199</v>
      </c>
      <c r="BG75" s="7" t="n">
        <v>0.65978721933934</v>
      </c>
      <c r="BH75" s="7" t="n">
        <v>0.4805114553835577</v>
      </c>
      <c r="BI75" s="7" t="n">
        <v>0.6581362664573258</v>
      </c>
      <c r="BJ75" s="7" t="n">
        <v>0.7122841674098912</v>
      </c>
      <c r="BK75" s="7" t="n">
        <v>0.6552717933336389</v>
      </c>
      <c r="BL75" s="7" t="n">
        <v>0.3912591031518784</v>
      </c>
      <c r="BM75" s="7" t="n">
        <v>0.3406243469847332</v>
      </c>
      <c r="BN75" s="7" t="n">
        <v>0.4742454501704613</v>
      </c>
      <c r="BO75" s="7" t="n">
        <v>0.6038405629532577</v>
      </c>
      <c r="BP75" s="7" t="n">
        <v>0.7456965896226401</v>
      </c>
      <c r="BQ75" s="7" t="n">
        <v>0.7467736786419913</v>
      </c>
      <c r="BR75" s="7" t="n">
        <v>0.2537892743847595</v>
      </c>
      <c r="BS75" s="7" t="n">
        <v>0.5640270259194129</v>
      </c>
      <c r="BT75" s="7" t="n">
        <v>0.6519115136812894</v>
      </c>
      <c r="BU75" s="7" t="n">
        <v>0.6115886444497823</v>
      </c>
      <c r="BV75" s="7" t="n">
        <v>0.4923620459618634</v>
      </c>
      <c r="BW75" s="7" t="n">
        <v>0.6733991988570555</v>
      </c>
      <c r="BX75" s="7" t="n">
        <v>1</v>
      </c>
      <c r="BY75" s="7" t="n">
        <v>0.6876920460265363</v>
      </c>
      <c r="BZ75" s="7" t="n">
        <v>0.5350574392505438</v>
      </c>
      <c r="CA75" s="7" t="n">
        <v>0.57452782675195</v>
      </c>
      <c r="CB75" s="7" t="n">
        <v>0.5853830293911314</v>
      </c>
      <c r="CC75" s="7" t="n">
        <v>0.5750978382318778</v>
      </c>
      <c r="CD75" s="7" t="n">
        <v>0.7089399351749509</v>
      </c>
      <c r="CE75" s="7" t="n">
        <v>0.4253720689858337</v>
      </c>
      <c r="CF75" s="7" t="n">
        <v>0.8275408410888362</v>
      </c>
      <c r="CG75" s="7" t="n">
        <v>0.7470891656438046</v>
      </c>
      <c r="CH75" s="7" t="n">
        <v>0.4789654553714905</v>
      </c>
      <c r="CI75" s="7" t="n">
        <v>0.7488003352070877</v>
      </c>
      <c r="CJ75" s="7" t="n">
        <v>0.6260876621029563</v>
      </c>
      <c r="CK75" s="7" t="n">
        <v>0.8332655942390204</v>
      </c>
      <c r="CL75" s="7" t="n">
        <v>0.9724954484419793</v>
      </c>
      <c r="CM75" s="7" t="n">
        <v>0.5576270764826002</v>
      </c>
      <c r="CN75" s="7" t="n">
        <v>0.7774481884812892</v>
      </c>
      <c r="CO75" s="7" t="n">
        <v>0.3654009864648827</v>
      </c>
      <c r="CP75" s="7" t="n">
        <v>0.6704559350975748</v>
      </c>
      <c r="CQ75" s="7" t="n">
        <v>0.7278427064961633</v>
      </c>
      <c r="CR75" s="7" t="n">
        <v>0.9900582797376632</v>
      </c>
      <c r="CS75" s="7" t="n">
        <v>0.6737881324590772</v>
      </c>
      <c r="CT75" s="7" t="n">
        <v>0.08449416430392456</v>
      </c>
      <c r="CU75" s="7" t="n">
        <v>0.6089610533758882</v>
      </c>
      <c r="CV75" s="7" t="n">
        <v>0.6634787128360276</v>
      </c>
      <c r="CW75" s="7" t="n">
        <v>0.7371296324214833</v>
      </c>
      <c r="CX75" s="7" t="n">
        <v>0.1149094730112753</v>
      </c>
      <c r="CY75" s="7" t="n">
        <v>0.6892598771951591</v>
      </c>
      <c r="CZ75" s="7" t="n">
        <v>0.6720556179788048</v>
      </c>
      <c r="DA75" s="7" t="n">
        <v>0.1233301072580785</v>
      </c>
      <c r="DB75" s="7" t="n">
        <v>0.6603806861828918</v>
      </c>
      <c r="DC75" s="7" t="n">
        <v>0.7171056882341627</v>
      </c>
      <c r="DD75" s="7" t="n">
        <v>0.1127742212839431</v>
      </c>
      <c r="DE75" s="7" t="n">
        <v>0.7314860651794439</v>
      </c>
      <c r="DF75" s="7" t="n">
        <v>0.1947838191671175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0.6917925296133053</v>
      </c>
      <c r="D76" s="7" t="n">
        <v>0.6367219208613776</v>
      </c>
      <c r="E76" s="7" t="n">
        <v>0.2030400528949556</v>
      </c>
      <c r="F76" s="7" t="n">
        <v>0.6117294852410702</v>
      </c>
      <c r="G76" s="7" t="n">
        <v>0.5962130550149525</v>
      </c>
      <c r="H76" s="7" t="n">
        <v>0.2660141089485534</v>
      </c>
      <c r="I76" s="7" t="n">
        <v>0.690171530169578</v>
      </c>
      <c r="J76" s="7" t="n">
        <v>0.436548270389696</v>
      </c>
      <c r="K76" s="7" t="n">
        <v>0.4261439672412293</v>
      </c>
      <c r="L76" s="7" t="n">
        <v>0.5204884192579347</v>
      </c>
      <c r="M76" s="7" t="n">
        <v>0.4302397781636339</v>
      </c>
      <c r="N76" s="7" t="n">
        <v>0.7332066374542622</v>
      </c>
      <c r="O76" s="7" t="n">
        <v>0.5676165144341183</v>
      </c>
      <c r="P76" s="7" t="n">
        <v>0.4497678472850792</v>
      </c>
      <c r="Q76" s="7" t="n">
        <v>0.4178648106750719</v>
      </c>
      <c r="R76" s="7" t="n">
        <v>0.716741805732256</v>
      </c>
      <c r="S76" s="7" t="n">
        <v>0.4028668688591573</v>
      </c>
      <c r="T76" s="7" t="n">
        <v>0.6758751858367963</v>
      </c>
      <c r="U76" s="7" t="n">
        <v>0.7290285262596278</v>
      </c>
      <c r="V76" s="7" t="n">
        <v>0.7237299388623093</v>
      </c>
      <c r="W76" s="7" t="n">
        <v>0.562663932033178</v>
      </c>
      <c r="X76" s="7" t="n">
        <v>0.4131099960425816</v>
      </c>
      <c r="Y76" s="7" t="n">
        <v>-0.1161290197481382</v>
      </c>
      <c r="Z76" s="7" t="n">
        <v>0.5313418176300704</v>
      </c>
      <c r="AA76" s="7" t="n">
        <v>0.5722742202066197</v>
      </c>
      <c r="AB76" s="7" t="n">
        <v>0.7815210994705558</v>
      </c>
      <c r="AC76" s="7" t="n">
        <v>0.49179028514771</v>
      </c>
      <c r="AD76" s="7" t="n">
        <v>0.596737397193503</v>
      </c>
      <c r="AE76" s="7" t="n">
        <v>0.5569538553109232</v>
      </c>
      <c r="AF76" s="7" t="n">
        <v>0.6672601237253086</v>
      </c>
      <c r="AG76" s="7" t="n">
        <v>0.6325045729007824</v>
      </c>
      <c r="AH76" s="7" t="n">
        <v>0.5533501530072601</v>
      </c>
      <c r="AI76" s="7" t="n">
        <v>0.6841482190193292</v>
      </c>
      <c r="AJ76" s="7" t="n">
        <v>0.6698378975250682</v>
      </c>
      <c r="AK76" s="7" t="n">
        <v>0.7047215163558198</v>
      </c>
      <c r="AL76" s="7" t="n">
        <v>0.5335534352640555</v>
      </c>
      <c r="AM76" s="7" t="n">
        <v>0.5708771162621533</v>
      </c>
      <c r="AN76" s="7" t="n">
        <v>0.6390397107190725</v>
      </c>
      <c r="AO76" s="7" t="n">
        <v>0.6879210783179944</v>
      </c>
      <c r="AP76" s="7" t="n">
        <v>0.7815212421076749</v>
      </c>
      <c r="AQ76" s="7" t="n">
        <v>0.4638840593552724</v>
      </c>
      <c r="AR76" s="7" t="n">
        <v>0.5623232638942371</v>
      </c>
      <c r="AS76" s="7" t="n">
        <v>0.4694567573811964</v>
      </c>
      <c r="AT76" s="7" t="n">
        <v>0.5583024638013426</v>
      </c>
      <c r="AU76" s="7" t="n">
        <v>0.680035203217379</v>
      </c>
      <c r="AV76" s="7" t="n">
        <v>0.4041024396692372</v>
      </c>
      <c r="AW76" s="7" t="n">
        <v>0.5679898450109164</v>
      </c>
      <c r="AX76" s="7" t="n">
        <v>0.5947852185090282</v>
      </c>
      <c r="AY76" s="7" t="n">
        <v>0.6536035733857357</v>
      </c>
      <c r="AZ76" s="7" t="n">
        <v>0.07325294321937698</v>
      </c>
      <c r="BA76" s="7" t="n">
        <v>0.6124692105850886</v>
      </c>
      <c r="BB76" s="7" t="n">
        <v>0.6531440456349225</v>
      </c>
      <c r="BC76" s="7" t="n">
        <v>0.558822942954219</v>
      </c>
      <c r="BD76" s="7" t="n">
        <v>0.7127927697398209</v>
      </c>
      <c r="BE76" s="7" t="n">
        <v>0.5822305444186839</v>
      </c>
      <c r="BF76" s="7" t="n">
        <v>0.6735130372883962</v>
      </c>
      <c r="BG76" s="7" t="n">
        <v>0.7098127358633912</v>
      </c>
      <c r="BH76" s="7" t="n">
        <v>0.436282555024516</v>
      </c>
      <c r="BI76" s="7" t="n">
        <v>0.5452788643896408</v>
      </c>
      <c r="BJ76" s="7" t="n">
        <v>0.5188929534583019</v>
      </c>
      <c r="BK76" s="7" t="n">
        <v>0.6273398490800242</v>
      </c>
      <c r="BL76" s="7" t="n">
        <v>0.3917909706006619</v>
      </c>
      <c r="BM76" s="7" t="n">
        <v>0.429254285373425</v>
      </c>
      <c r="BN76" s="7" t="n">
        <v>0.4594415624014562</v>
      </c>
      <c r="BO76" s="7" t="n">
        <v>0.4955366499383102</v>
      </c>
      <c r="BP76" s="7" t="n">
        <v>0.5620694061819702</v>
      </c>
      <c r="BQ76" s="7" t="n">
        <v>0.5436685178484264</v>
      </c>
      <c r="BR76" s="7" t="n">
        <v>0.2835473148402879</v>
      </c>
      <c r="BS76" s="7" t="n">
        <v>0.4723741942877894</v>
      </c>
      <c r="BT76" s="7" t="n">
        <v>0.5738778054592366</v>
      </c>
      <c r="BU76" s="7" t="n">
        <v>0.5218165029903366</v>
      </c>
      <c r="BV76" s="7" t="n">
        <v>0.6390537114856679</v>
      </c>
      <c r="BW76" s="7" t="n">
        <v>0.6044892695881706</v>
      </c>
      <c r="BX76" s="7" t="n">
        <v>0.6876920460265363</v>
      </c>
      <c r="BY76" s="7" t="n">
        <v>1</v>
      </c>
      <c r="BZ76" s="7" t="n">
        <v>0.6186741413112894</v>
      </c>
      <c r="CA76" s="7" t="n">
        <v>0.4254508816845042</v>
      </c>
      <c r="CB76" s="7" t="n">
        <v>0.4781812910503131</v>
      </c>
      <c r="CC76" s="7" t="n">
        <v>0.4604203052722401</v>
      </c>
      <c r="CD76" s="7" t="n">
        <v>0.5264442119316116</v>
      </c>
      <c r="CE76" s="7" t="n">
        <v>0.4596855200576964</v>
      </c>
      <c r="CF76" s="7" t="n">
        <v>0.6423270931304629</v>
      </c>
      <c r="CG76" s="7" t="n">
        <v>0.5460746954121651</v>
      </c>
      <c r="CH76" s="7" t="n">
        <v>0.4136437568150746</v>
      </c>
      <c r="CI76" s="7" t="n">
        <v>0.5781866842543455</v>
      </c>
      <c r="CJ76" s="7" t="n">
        <v>0.4857128904110389</v>
      </c>
      <c r="CK76" s="7" t="n">
        <v>0.572092262770159</v>
      </c>
      <c r="CL76" s="7" t="n">
        <v>0.6930592087407156</v>
      </c>
      <c r="CM76" s="7" t="n">
        <v>0.8611726156861351</v>
      </c>
      <c r="CN76" s="7" t="n">
        <v>0.6364847615081248</v>
      </c>
      <c r="CO76" s="7" t="n">
        <v>0.4351033356005703</v>
      </c>
      <c r="CP76" s="7" t="n">
        <v>0.4487483182922889</v>
      </c>
      <c r="CQ76" s="7" t="n">
        <v>0.5534461986114123</v>
      </c>
      <c r="CR76" s="7" t="n">
        <v>0.6496313927234617</v>
      </c>
      <c r="CS76" s="7" t="n">
        <v>0.4431783692465164</v>
      </c>
      <c r="CT76" s="7" t="n">
        <v>0.1246873547191203</v>
      </c>
      <c r="CU76" s="7" t="n">
        <v>0.5324801636874106</v>
      </c>
      <c r="CV76" s="7" t="n">
        <v>0.4350391486875754</v>
      </c>
      <c r="CW76" s="7" t="n">
        <v>0.4452026197937073</v>
      </c>
      <c r="CX76" s="7" t="n">
        <v>0.3906769087143172</v>
      </c>
      <c r="CY76" s="7" t="n">
        <v>0.6278270925220312</v>
      </c>
      <c r="CZ76" s="7" t="n">
        <v>0.4369659083196979</v>
      </c>
      <c r="DA76" s="7" t="n">
        <v>0.03157710231902012</v>
      </c>
      <c r="DB76" s="7" t="n">
        <v>0.5533489681236795</v>
      </c>
      <c r="DC76" s="7" t="n">
        <v>0.5505215127566945</v>
      </c>
      <c r="DD76" s="7" t="n">
        <v>0.2675812626531051</v>
      </c>
      <c r="DE76" s="7" t="n">
        <v>0.6080706726236419</v>
      </c>
      <c r="DF76" s="7" t="n">
        <v>0.3483919781256711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0.8428301842097817</v>
      </c>
      <c r="D77" s="7" t="n">
        <v>0.783593881079131</v>
      </c>
      <c r="E77" s="7" t="n">
        <v>0.6892640570822769</v>
      </c>
      <c r="F77" s="7" t="n">
        <v>0.713670328121094</v>
      </c>
      <c r="G77" s="7" t="n">
        <v>0.5278824146290686</v>
      </c>
      <c r="H77" s="7" t="n">
        <v>0.6777880294721703</v>
      </c>
      <c r="I77" s="7" t="n">
        <v>0.7508326889643887</v>
      </c>
      <c r="J77" s="7" t="n">
        <v>0.385331975897016</v>
      </c>
      <c r="K77" s="7" t="n">
        <v>0.3267628597470391</v>
      </c>
      <c r="L77" s="7" t="n">
        <v>0.4568872513809311</v>
      </c>
      <c r="M77" s="7" t="n">
        <v>0.7054214890839378</v>
      </c>
      <c r="N77" s="7" t="n">
        <v>0.7656079780938781</v>
      </c>
      <c r="O77" s="7" t="n">
        <v>0.494078955591477</v>
      </c>
      <c r="P77" s="7" t="n">
        <v>0.7071974263352677</v>
      </c>
      <c r="Q77" s="7" t="n">
        <v>0.7869085480236245</v>
      </c>
      <c r="R77" s="7" t="n">
        <v>0.6566114579657556</v>
      </c>
      <c r="S77" s="7" t="n">
        <v>0.8019575207194772</v>
      </c>
      <c r="T77" s="7" t="n">
        <v>0.7339020266210885</v>
      </c>
      <c r="U77" s="7" t="n">
        <v>0.7890669168600423</v>
      </c>
      <c r="V77" s="7" t="n">
        <v>0.7858432670616856</v>
      </c>
      <c r="W77" s="7" t="n">
        <v>0.4344636394140024</v>
      </c>
      <c r="X77" s="7" t="n">
        <v>0.8392910214982023</v>
      </c>
      <c r="Y77" s="7" t="n">
        <v>0.3789209771806922</v>
      </c>
      <c r="Z77" s="7" t="n">
        <v>0.4918083979541966</v>
      </c>
      <c r="AA77" s="7" t="n">
        <v>0.520761732147032</v>
      </c>
      <c r="AB77" s="7" t="n">
        <v>0.3826893910206753</v>
      </c>
      <c r="AC77" s="7" t="n">
        <v>0.4949523995144057</v>
      </c>
      <c r="AD77" s="7" t="n">
        <v>0.4903949472355829</v>
      </c>
      <c r="AE77" s="7" t="n">
        <v>0.517085467715294</v>
      </c>
      <c r="AF77" s="7" t="n">
        <v>0.5200066371171753</v>
      </c>
      <c r="AG77" s="7" t="n">
        <v>0.481644938732516</v>
      </c>
      <c r="AH77" s="7" t="n">
        <v>0.465791949178486</v>
      </c>
      <c r="AI77" s="7" t="n">
        <v>0.5870287844863911</v>
      </c>
      <c r="AJ77" s="7" t="n">
        <v>0.7327296508823475</v>
      </c>
      <c r="AK77" s="7" t="n">
        <v>0.630547651327459</v>
      </c>
      <c r="AL77" s="7" t="n">
        <v>0.4669974082228711</v>
      </c>
      <c r="AM77" s="7" t="n">
        <v>0.4809800174123093</v>
      </c>
      <c r="AN77" s="7" t="n">
        <v>0.4794299657571878</v>
      </c>
      <c r="AO77" s="7" t="n">
        <v>0.5326985269234747</v>
      </c>
      <c r="AP77" s="7" t="n">
        <v>0.3826895671994272</v>
      </c>
      <c r="AQ77" s="7" t="n">
        <v>0.5227837084934698</v>
      </c>
      <c r="AR77" s="7" t="n">
        <v>0.4849067540383553</v>
      </c>
      <c r="AS77" s="7" t="n">
        <v>0.4392162166940154</v>
      </c>
      <c r="AT77" s="7" t="n">
        <v>0.478218151877146</v>
      </c>
      <c r="AU77" s="7" t="n">
        <v>0.5389920737111906</v>
      </c>
      <c r="AV77" s="7" t="n">
        <v>0.4345495769008336</v>
      </c>
      <c r="AW77" s="7" t="n">
        <v>0.441484943063182</v>
      </c>
      <c r="AX77" s="7" t="n">
        <v>0.4387194242344282</v>
      </c>
      <c r="AY77" s="7" t="n">
        <v>0.8106170377819303</v>
      </c>
      <c r="AZ77" s="7" t="n">
        <v>0.4542923441639741</v>
      </c>
      <c r="BA77" s="7" t="n">
        <v>0.6239838970962736</v>
      </c>
      <c r="BB77" s="7" t="n">
        <v>0.6576895075425354</v>
      </c>
      <c r="BC77" s="7" t="n">
        <v>0.4076249746087366</v>
      </c>
      <c r="BD77" s="7" t="n">
        <v>0.7726436224631411</v>
      </c>
      <c r="BE77" s="7" t="n">
        <v>0.8420242248740315</v>
      </c>
      <c r="BF77" s="7" t="n">
        <v>0.7074650203640885</v>
      </c>
      <c r="BG77" s="7" t="n">
        <v>0.5465996866499382</v>
      </c>
      <c r="BH77" s="7" t="n">
        <v>0.6431117120172879</v>
      </c>
      <c r="BI77" s="7" t="n">
        <v>0.4363311074082524</v>
      </c>
      <c r="BJ77" s="7" t="n">
        <v>0.4584358741639844</v>
      </c>
      <c r="BK77" s="7" t="n">
        <v>0.5385557959587274</v>
      </c>
      <c r="BL77" s="7" t="n">
        <v>0.6347156611150272</v>
      </c>
      <c r="BM77" s="7" t="n">
        <v>0.3745287491958744</v>
      </c>
      <c r="BN77" s="7" t="n">
        <v>0.7147875608045651</v>
      </c>
      <c r="BO77" s="7" t="n">
        <v>0.4305240959952796</v>
      </c>
      <c r="BP77" s="7" t="n">
        <v>0.4572365701867268</v>
      </c>
      <c r="BQ77" s="7" t="n">
        <v>0.3911999887293496</v>
      </c>
      <c r="BR77" s="7" t="n">
        <v>0.7190455371379226</v>
      </c>
      <c r="BS77" s="7" t="n">
        <v>0.401134974727205</v>
      </c>
      <c r="BT77" s="7" t="n">
        <v>0.4573297148932675</v>
      </c>
      <c r="BU77" s="7" t="n">
        <v>0.4204735246172702</v>
      </c>
      <c r="BV77" s="7" t="n">
        <v>0.89585733513068</v>
      </c>
      <c r="BW77" s="7" t="n">
        <v>0.4330389944089794</v>
      </c>
      <c r="BX77" s="7" t="n">
        <v>0.5350574392505438</v>
      </c>
      <c r="BY77" s="7" t="n">
        <v>0.6186741413112894</v>
      </c>
      <c r="BZ77" s="7" t="n">
        <v>1</v>
      </c>
      <c r="CA77" s="7" t="n">
        <v>0.4433144772200002</v>
      </c>
      <c r="CB77" s="7" t="n">
        <v>0.4211438342836837</v>
      </c>
      <c r="CC77" s="7" t="n">
        <v>0.4110226498424462</v>
      </c>
      <c r="CD77" s="7" t="n">
        <v>0.4510502861237836</v>
      </c>
      <c r="CE77" s="7" t="n">
        <v>0.5784231953187845</v>
      </c>
      <c r="CF77" s="7" t="n">
        <v>0.4713169542062244</v>
      </c>
      <c r="CG77" s="7" t="n">
        <v>0.4292178041119155</v>
      </c>
      <c r="CH77" s="7" t="n">
        <v>0.4131522050655649</v>
      </c>
      <c r="CI77" s="7" t="n">
        <v>0.4586093262357956</v>
      </c>
      <c r="CJ77" s="7" t="n">
        <v>0.4530581335885422</v>
      </c>
      <c r="CK77" s="7" t="n">
        <v>0.4497664308897916</v>
      </c>
      <c r="CL77" s="7" t="n">
        <v>0.517455123345662</v>
      </c>
      <c r="CM77" s="7" t="n">
        <v>0.4313205247815394</v>
      </c>
      <c r="CN77" s="7" t="n">
        <v>0.6260406818587076</v>
      </c>
      <c r="CO77" s="7" t="n">
        <v>0.8443220334599612</v>
      </c>
      <c r="CP77" s="7" t="n">
        <v>0.3812357572803155</v>
      </c>
      <c r="CQ77" s="7" t="n">
        <v>0.5070879945176348</v>
      </c>
      <c r="CR77" s="7" t="n">
        <v>0.487316318660366</v>
      </c>
      <c r="CS77" s="7" t="n">
        <v>0.3732543412907627</v>
      </c>
      <c r="CT77" s="7" t="n">
        <v>0.6023892546719198</v>
      </c>
      <c r="CU77" s="7" t="n">
        <v>0.7537290470434052</v>
      </c>
      <c r="CV77" s="7" t="n">
        <v>0.3683437745816733</v>
      </c>
      <c r="CW77" s="7" t="n">
        <v>0.514494753877462</v>
      </c>
      <c r="CX77" s="7" t="n">
        <v>0.4222986596035276</v>
      </c>
      <c r="CY77" s="7" t="n">
        <v>0.4960030162926148</v>
      </c>
      <c r="CZ77" s="7" t="n">
        <v>0.3625829082892393</v>
      </c>
      <c r="DA77" s="7" t="n">
        <v>0.4631442637493469</v>
      </c>
      <c r="DB77" s="7" t="n">
        <v>0.4113533075719019</v>
      </c>
      <c r="DC77" s="7" t="n">
        <v>0.4011129470607293</v>
      </c>
      <c r="DD77" s="7" t="n">
        <v>0.7632582168597124</v>
      </c>
      <c r="DE77" s="7" t="n">
        <v>0.5582263136891245</v>
      </c>
      <c r="DF77" s="7" t="n">
        <v>0.7950795156311954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0.632439189957566</v>
      </c>
      <c r="D78" s="7" t="n">
        <v>0.5310384086543291</v>
      </c>
      <c r="E78" s="7" t="n">
        <v>-0.02024951132768939</v>
      </c>
      <c r="F78" s="7" t="n">
        <v>0.4383833968545514</v>
      </c>
      <c r="G78" s="7" t="n">
        <v>0.2933278791525952</v>
      </c>
      <c r="H78" s="7" t="n">
        <v>0.1790625588541167</v>
      </c>
      <c r="I78" s="7" t="n">
        <v>0.580350350950854</v>
      </c>
      <c r="J78" s="7" t="n">
        <v>0.697415261813158</v>
      </c>
      <c r="K78" s="7" t="n">
        <v>0.6796402193158989</v>
      </c>
      <c r="L78" s="7" t="n">
        <v>0.7237643298246521</v>
      </c>
      <c r="M78" s="7" t="n">
        <v>0.3138265747408622</v>
      </c>
      <c r="N78" s="7" t="n">
        <v>0.5391425254949332</v>
      </c>
      <c r="O78" s="7" t="n">
        <v>0.4340692251666852</v>
      </c>
      <c r="P78" s="7" t="n">
        <v>0.317079697641811</v>
      </c>
      <c r="Q78" s="7" t="n">
        <v>0.2144262322055242</v>
      </c>
      <c r="R78" s="7" t="n">
        <v>0.7218503044062905</v>
      </c>
      <c r="S78" s="7" t="n">
        <v>0.5375775030245191</v>
      </c>
      <c r="T78" s="7" t="n">
        <v>0.5374573647248783</v>
      </c>
      <c r="U78" s="7" t="n">
        <v>0.7067462701476681</v>
      </c>
      <c r="V78" s="7" t="n">
        <v>0.6414463830745336</v>
      </c>
      <c r="W78" s="7" t="n">
        <v>0.4999060955608881</v>
      </c>
      <c r="X78" s="7" t="n">
        <v>0.1486840988654938</v>
      </c>
      <c r="Y78" s="7" t="n">
        <v>-0.09515429995834476</v>
      </c>
      <c r="Z78" s="7" t="n">
        <v>0.4133227157320906</v>
      </c>
      <c r="AA78" s="7" t="n">
        <v>0.5783115949961197</v>
      </c>
      <c r="AB78" s="7" t="n">
        <v>0.320907448441338</v>
      </c>
      <c r="AC78" s="7" t="n">
        <v>0.378960459074436</v>
      </c>
      <c r="AD78" s="7" t="n">
        <v>0.5269767969682875</v>
      </c>
      <c r="AE78" s="7" t="n">
        <v>0.5897965470643026</v>
      </c>
      <c r="AF78" s="7" t="n">
        <v>0.6319954908192668</v>
      </c>
      <c r="AG78" s="7" t="n">
        <v>0.5808351218297504</v>
      </c>
      <c r="AH78" s="7" t="n">
        <v>0.5360613281941393</v>
      </c>
      <c r="AI78" s="7" t="n">
        <v>0.6635137115358311</v>
      </c>
      <c r="AJ78" s="7" t="n">
        <v>0.4235132883760019</v>
      </c>
      <c r="AK78" s="7" t="n">
        <v>0.596228513009594</v>
      </c>
      <c r="AL78" s="7" t="n">
        <v>0.5445223081128805</v>
      </c>
      <c r="AM78" s="7" t="n">
        <v>0.5922345177287054</v>
      </c>
      <c r="AN78" s="7" t="n">
        <v>0.5751192239986608</v>
      </c>
      <c r="AO78" s="7" t="n">
        <v>0.5430927696502708</v>
      </c>
      <c r="AP78" s="7" t="n">
        <v>0.3209075664851323</v>
      </c>
      <c r="AQ78" s="7" t="n">
        <v>0.9725140718650154</v>
      </c>
      <c r="AR78" s="7" t="n">
        <v>0.5508259467750004</v>
      </c>
      <c r="AS78" s="7" t="n">
        <v>0.9894942321907603</v>
      </c>
      <c r="AT78" s="7" t="n">
        <v>0.5430442788185209</v>
      </c>
      <c r="AU78" s="7" t="n">
        <v>0.5697944659747096</v>
      </c>
      <c r="AV78" s="7" t="n">
        <v>-0.05057472804224017</v>
      </c>
      <c r="AW78" s="7" t="n">
        <v>0.4406680433953586</v>
      </c>
      <c r="AX78" s="7" t="n">
        <v>0.6053643495171085</v>
      </c>
      <c r="AY78" s="7" t="n">
        <v>0.5387014510659093</v>
      </c>
      <c r="AZ78" s="7" t="n">
        <v>-0.03408930970666106</v>
      </c>
      <c r="BA78" s="7" t="n">
        <v>0.4277032284180464</v>
      </c>
      <c r="BB78" s="7" t="n">
        <v>0.5953090321467648</v>
      </c>
      <c r="BC78" s="7" t="n">
        <v>0.7261824815390849</v>
      </c>
      <c r="BD78" s="7" t="n">
        <v>0.3940938377117609</v>
      </c>
      <c r="BE78" s="7" t="n">
        <v>0.4476109473021304</v>
      </c>
      <c r="BF78" s="7" t="n">
        <v>0.5375469593051142</v>
      </c>
      <c r="BG78" s="7" t="n">
        <v>0.563181962711211</v>
      </c>
      <c r="BH78" s="7" t="n">
        <v>0.4137887570554311</v>
      </c>
      <c r="BI78" s="7" t="n">
        <v>0.7115719985974117</v>
      </c>
      <c r="BJ78" s="7" t="n">
        <v>0.6731270956934409</v>
      </c>
      <c r="BK78" s="7" t="n">
        <v>0.4709031768726218</v>
      </c>
      <c r="BL78" s="7" t="n">
        <v>0.2839903593154433</v>
      </c>
      <c r="BM78" s="7" t="n">
        <v>0.3506427035165194</v>
      </c>
      <c r="BN78" s="7" t="n">
        <v>0.3445151158534469</v>
      </c>
      <c r="BO78" s="7" t="n">
        <v>0.6049015111082825</v>
      </c>
      <c r="BP78" s="7" t="n">
        <v>0.6657359322754107</v>
      </c>
      <c r="BQ78" s="7" t="n">
        <v>0.5555723547972873</v>
      </c>
      <c r="BR78" s="7" t="n">
        <v>0.1656684651122606</v>
      </c>
      <c r="BS78" s="7" t="n">
        <v>0.6035052551146064</v>
      </c>
      <c r="BT78" s="7" t="n">
        <v>0.5875802980653028</v>
      </c>
      <c r="BU78" s="7" t="n">
        <v>0.6976046150025492</v>
      </c>
      <c r="BV78" s="7" t="n">
        <v>0.3355311867445883</v>
      </c>
      <c r="BW78" s="7" t="n">
        <v>0.7058140085532941</v>
      </c>
      <c r="BX78" s="7" t="n">
        <v>0.57452782675195</v>
      </c>
      <c r="BY78" s="7" t="n">
        <v>0.4254508816845042</v>
      </c>
      <c r="BZ78" s="7" t="n">
        <v>0.4433144772200002</v>
      </c>
      <c r="CA78" s="7" t="n">
        <v>1</v>
      </c>
      <c r="CB78" s="7" t="n">
        <v>0.5798519927210978</v>
      </c>
      <c r="CC78" s="7" t="n">
        <v>0.5115039550548922</v>
      </c>
      <c r="CD78" s="7" t="n">
        <v>0.6249298222555314</v>
      </c>
      <c r="CE78" s="7" t="n">
        <v>0.2668944568972146</v>
      </c>
      <c r="CF78" s="7" t="n">
        <v>0.5087372027156408</v>
      </c>
      <c r="CG78" s="7" t="n">
        <v>0.5883848251184901</v>
      </c>
      <c r="CH78" s="7" t="n">
        <v>0.4767527508801961</v>
      </c>
      <c r="CI78" s="7" t="n">
        <v>0.5366003766135262</v>
      </c>
      <c r="CJ78" s="7" t="n">
        <v>0.9866368574029708</v>
      </c>
      <c r="CK78" s="7" t="n">
        <v>0.6278175031498016</v>
      </c>
      <c r="CL78" s="7" t="n">
        <v>0.5629150266731366</v>
      </c>
      <c r="CM78" s="7" t="n">
        <v>0.3504448749340052</v>
      </c>
      <c r="CN78" s="7" t="n">
        <v>0.6787536233016263</v>
      </c>
      <c r="CO78" s="7" t="n">
        <v>0.3183443789005165</v>
      </c>
      <c r="CP78" s="7" t="n">
        <v>0.6815306984170529</v>
      </c>
      <c r="CQ78" s="7" t="n">
        <v>0.6127820914429796</v>
      </c>
      <c r="CR78" s="7" t="n">
        <v>0.5544829124052216</v>
      </c>
      <c r="CS78" s="7" t="n">
        <v>0.6989222885076838</v>
      </c>
      <c r="CT78" s="7" t="n">
        <v>0.1494985141969465</v>
      </c>
      <c r="CU78" s="7" t="n">
        <v>0.4227278262826293</v>
      </c>
      <c r="CV78" s="7" t="n">
        <v>0.6921155337451447</v>
      </c>
      <c r="CW78" s="7" t="n">
        <v>0.5258138026331888</v>
      </c>
      <c r="CX78" s="7" t="n">
        <v>-0.05824030550425401</v>
      </c>
      <c r="CY78" s="7" t="n">
        <v>0.5558396424704871</v>
      </c>
      <c r="CZ78" s="7" t="n">
        <v>0.6983895257154425</v>
      </c>
      <c r="DA78" s="7" t="n">
        <v>0.1340643501854678</v>
      </c>
      <c r="DB78" s="7" t="n">
        <v>0.7348107570800524</v>
      </c>
      <c r="DC78" s="7" t="n">
        <v>0.6407946646008285</v>
      </c>
      <c r="DD78" s="7" t="n">
        <v>0.04240431279433401</v>
      </c>
      <c r="DE78" s="7" t="n">
        <v>0.7056305962498168</v>
      </c>
      <c r="DF78" s="7" t="n">
        <v>0.1334051361705557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0.6807564996433079</v>
      </c>
      <c r="D79" s="7" t="n">
        <v>0.5961934186642608</v>
      </c>
      <c r="E79" s="7" t="n">
        <v>-0.01888240577370097</v>
      </c>
      <c r="F79" s="7" t="n">
        <v>0.5021200186166538</v>
      </c>
      <c r="G79" s="7" t="n">
        <v>0.3392722810377926</v>
      </c>
      <c r="H79" s="7" t="n">
        <v>0.1661685369542241</v>
      </c>
      <c r="I79" s="7" t="n">
        <v>0.6614483481669361</v>
      </c>
      <c r="J79" s="7" t="n">
        <v>0.8603975803824025</v>
      </c>
      <c r="K79" s="7" t="n">
        <v>0.7938148055463394</v>
      </c>
      <c r="L79" s="7" t="n">
        <v>0.8308911532802064</v>
      </c>
      <c r="M79" s="7" t="n">
        <v>0.3278013375123611</v>
      </c>
      <c r="N79" s="7" t="n">
        <v>0.4431098273677783</v>
      </c>
      <c r="O79" s="7" t="n">
        <v>0.3874039123849576</v>
      </c>
      <c r="P79" s="7" t="n">
        <v>0.327783808260694</v>
      </c>
      <c r="Q79" s="7" t="n">
        <v>0.1465614900461009</v>
      </c>
      <c r="R79" s="7" t="n">
        <v>0.7554488430499171</v>
      </c>
      <c r="S79" s="7" t="n">
        <v>0.4970237200964253</v>
      </c>
      <c r="T79" s="7" t="n">
        <v>0.6211582620058009</v>
      </c>
      <c r="U79" s="7" t="n">
        <v>0.7659028454101346</v>
      </c>
      <c r="V79" s="7" t="n">
        <v>0.7173646704711975</v>
      </c>
      <c r="W79" s="7" t="n">
        <v>0.5157432619172307</v>
      </c>
      <c r="X79" s="7" t="n">
        <v>0.1211501310432275</v>
      </c>
      <c r="Y79" s="7" t="n">
        <v>-0.1161761188493056</v>
      </c>
      <c r="Z79" s="7" t="n">
        <v>0.3155438755380017</v>
      </c>
      <c r="AA79" s="7" t="n">
        <v>0.5382458518715556</v>
      </c>
      <c r="AB79" s="7" t="n">
        <v>0.4060327467117146</v>
      </c>
      <c r="AC79" s="7" t="n">
        <v>0.163070453401871</v>
      </c>
      <c r="AD79" s="7" t="n">
        <v>0.5225289954670339</v>
      </c>
      <c r="AE79" s="7" t="n">
        <v>0.5392871884579492</v>
      </c>
      <c r="AF79" s="7" t="n">
        <v>0.780238371557</v>
      </c>
      <c r="AG79" s="7" t="n">
        <v>0.7922026680772768</v>
      </c>
      <c r="AH79" s="7" t="n">
        <v>0.9074444272930945</v>
      </c>
      <c r="AI79" s="7" t="n">
        <v>0.7198850579094634</v>
      </c>
      <c r="AJ79" s="7" t="n">
        <v>0.4857383880387816</v>
      </c>
      <c r="AK79" s="7" t="n">
        <v>0.697917930187344</v>
      </c>
      <c r="AL79" s="7" t="n">
        <v>0.6414624175819412</v>
      </c>
      <c r="AM79" s="7" t="n">
        <v>0.5421942764784219</v>
      </c>
      <c r="AN79" s="7" t="n">
        <v>0.7785982415868987</v>
      </c>
      <c r="AO79" s="7" t="n">
        <v>0.5300618961824881</v>
      </c>
      <c r="AP79" s="7" t="n">
        <v>0.4060328558696325</v>
      </c>
      <c r="AQ79" s="7" t="n">
        <v>0.6231932104141173</v>
      </c>
      <c r="AR79" s="7" t="n">
        <v>0.7902827180417528</v>
      </c>
      <c r="AS79" s="7" t="n">
        <v>0.5952986507478847</v>
      </c>
      <c r="AT79" s="7" t="n">
        <v>0.6628323447331518</v>
      </c>
      <c r="AU79" s="7" t="n">
        <v>0.5734666292685021</v>
      </c>
      <c r="AV79" s="7" t="n">
        <v>-0.04072919692150853</v>
      </c>
      <c r="AW79" s="7" t="n">
        <v>0.3696716560002024</v>
      </c>
      <c r="AX79" s="7" t="n">
        <v>0.5708524955691455</v>
      </c>
      <c r="AY79" s="7" t="n">
        <v>0.4669738662098284</v>
      </c>
      <c r="AZ79" s="7" t="n">
        <v>-0.01509514204988075</v>
      </c>
      <c r="BA79" s="7" t="n">
        <v>0.6203158539645178</v>
      </c>
      <c r="BB79" s="7" t="n">
        <v>0.609157372169011</v>
      </c>
      <c r="BC79" s="7" t="n">
        <v>0.9102864119391947</v>
      </c>
      <c r="BD79" s="7" t="n">
        <v>0.3749693991942479</v>
      </c>
      <c r="BE79" s="7" t="n">
        <v>0.4230446980548221</v>
      </c>
      <c r="BF79" s="7" t="n">
        <v>0.4569064469732383</v>
      </c>
      <c r="BG79" s="7" t="n">
        <v>0.6070462393777896</v>
      </c>
      <c r="BH79" s="7" t="n">
        <v>0.3362472642657287</v>
      </c>
      <c r="BI79" s="7" t="n">
        <v>0.9402760188621579</v>
      </c>
      <c r="BJ79" s="7" t="n">
        <v>0.9031362196401499</v>
      </c>
      <c r="BK79" s="7" t="n">
        <v>0.4334510545532327</v>
      </c>
      <c r="BL79" s="7" t="n">
        <v>0.4859428801115506</v>
      </c>
      <c r="BM79" s="7" t="n">
        <v>0.1760628870515079</v>
      </c>
      <c r="BN79" s="7" t="n">
        <v>0.3526181782111801</v>
      </c>
      <c r="BO79" s="7" t="n">
        <v>0.9973838306108622</v>
      </c>
      <c r="BP79" s="7" t="n">
        <v>0.8834527974350319</v>
      </c>
      <c r="BQ79" s="7" t="n">
        <v>0.5484044375929548</v>
      </c>
      <c r="BR79" s="7" t="n">
        <v>0.1934755856891554</v>
      </c>
      <c r="BS79" s="7" t="n">
        <v>0.9806298217840099</v>
      </c>
      <c r="BT79" s="7" t="n">
        <v>0.8022578033473724</v>
      </c>
      <c r="BU79" s="7" t="n">
        <v>0.920056890258377</v>
      </c>
      <c r="BV79" s="7" t="n">
        <v>0.262245797373505</v>
      </c>
      <c r="BW79" s="7" t="n">
        <v>0.8398683560474428</v>
      </c>
      <c r="BX79" s="7" t="n">
        <v>0.5853830293911314</v>
      </c>
      <c r="BY79" s="7" t="n">
        <v>0.4781812910503131</v>
      </c>
      <c r="BZ79" s="7" t="n">
        <v>0.4211438342836837</v>
      </c>
      <c r="CA79" s="7" t="n">
        <v>0.5798519927210978</v>
      </c>
      <c r="CB79" s="7" t="n">
        <v>1</v>
      </c>
      <c r="CC79" s="7" t="n">
        <v>0.9396230781826972</v>
      </c>
      <c r="CD79" s="7" t="n">
        <v>0.9080405362871043</v>
      </c>
      <c r="CE79" s="7" t="n">
        <v>0.2843726804076446</v>
      </c>
      <c r="CF79" s="7" t="n">
        <v>0.5184945208937579</v>
      </c>
      <c r="CG79" s="7" t="n">
        <v>0.5759709437764609</v>
      </c>
      <c r="CH79" s="7" t="n">
        <v>0.9183771062165662</v>
      </c>
      <c r="CI79" s="7" t="n">
        <v>0.5185531777665561</v>
      </c>
      <c r="CJ79" s="7" t="n">
        <v>0.628734137111711</v>
      </c>
      <c r="CK79" s="7" t="n">
        <v>0.8134036382136846</v>
      </c>
      <c r="CL79" s="7" t="n">
        <v>0.5672430939855152</v>
      </c>
      <c r="CM79" s="7" t="n">
        <v>0.4493065837244656</v>
      </c>
      <c r="CN79" s="7" t="n">
        <v>0.7945362778737318</v>
      </c>
      <c r="CO79" s="7" t="n">
        <v>0.2196532429274183</v>
      </c>
      <c r="CP79" s="7" t="n">
        <v>0.8119984697155722</v>
      </c>
      <c r="CQ79" s="7" t="n">
        <v>0.8207567760413373</v>
      </c>
      <c r="CR79" s="7" t="n">
        <v>0.568422725649591</v>
      </c>
      <c r="CS79" s="7" t="n">
        <v>0.802617761915117</v>
      </c>
      <c r="CT79" s="7" t="n">
        <v>0.07409128762015069</v>
      </c>
      <c r="CU79" s="7" t="n">
        <v>0.378665844900974</v>
      </c>
      <c r="CV79" s="7" t="n">
        <v>0.7992886451849817</v>
      </c>
      <c r="CW79" s="7" t="n">
        <v>0.7269358058346361</v>
      </c>
      <c r="CX79" s="7" t="n">
        <v>-0.04537241730482967</v>
      </c>
      <c r="CY79" s="7" t="n">
        <v>0.6185277578820121</v>
      </c>
      <c r="CZ79" s="7" t="n">
        <v>0.8035921612819006</v>
      </c>
      <c r="DA79" s="7" t="n">
        <v>0.1661500059196934</v>
      </c>
      <c r="DB79" s="7" t="n">
        <v>0.9042634719865777</v>
      </c>
      <c r="DC79" s="7" t="n">
        <v>0.535742910273775</v>
      </c>
      <c r="DD79" s="7" t="n">
        <v>0.008367129330251591</v>
      </c>
      <c r="DE79" s="7" t="n">
        <v>0.8326154525368898</v>
      </c>
      <c r="DF79" s="7" t="n">
        <v>0.07524878513190382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0.6531397269390169</v>
      </c>
      <c r="D80" s="7" t="n">
        <v>0.5821436464266388</v>
      </c>
      <c r="E80" s="7" t="n">
        <v>-0.01858293685851808</v>
      </c>
      <c r="F80" s="7" t="n">
        <v>0.4942152206452811</v>
      </c>
      <c r="G80" s="7" t="n">
        <v>0.3464944275050051</v>
      </c>
      <c r="H80" s="7" t="n">
        <v>0.1625554559745497</v>
      </c>
      <c r="I80" s="7" t="n">
        <v>0.657618075077432</v>
      </c>
      <c r="J80" s="7" t="n">
        <v>0.7909224325388967</v>
      </c>
      <c r="K80" s="7" t="n">
        <v>0.7460876160035783</v>
      </c>
      <c r="L80" s="7" t="n">
        <v>0.7604885944206667</v>
      </c>
      <c r="M80" s="7" t="n">
        <v>0.3146606664097614</v>
      </c>
      <c r="N80" s="7" t="n">
        <v>0.4617527579041663</v>
      </c>
      <c r="O80" s="7" t="n">
        <v>0.4061453765910523</v>
      </c>
      <c r="P80" s="7" t="n">
        <v>0.318035045298688</v>
      </c>
      <c r="Q80" s="7" t="n">
        <v>0.146060800352155</v>
      </c>
      <c r="R80" s="7" t="n">
        <v>0.7015842112799178</v>
      </c>
      <c r="S80" s="7" t="n">
        <v>0.4713797629198188</v>
      </c>
      <c r="T80" s="7" t="n">
        <v>0.6219232285244576</v>
      </c>
      <c r="U80" s="7" t="n">
        <v>0.7280295138216422</v>
      </c>
      <c r="V80" s="7" t="n">
        <v>0.7015687784397606</v>
      </c>
      <c r="W80" s="7" t="n">
        <v>0.4904894085460387</v>
      </c>
      <c r="X80" s="7" t="n">
        <v>0.1101468654707482</v>
      </c>
      <c r="Y80" s="7" t="n">
        <v>-0.1094202424428699</v>
      </c>
      <c r="Z80" s="7" t="n">
        <v>0.3325368730910394</v>
      </c>
      <c r="AA80" s="7" t="n">
        <v>0.4980016423166307</v>
      </c>
      <c r="AB80" s="7" t="n">
        <v>0.3878107826450073</v>
      </c>
      <c r="AC80" s="7" t="n">
        <v>0.165559423430925</v>
      </c>
      <c r="AD80" s="7" t="n">
        <v>0.4926421163206052</v>
      </c>
      <c r="AE80" s="7" t="n">
        <v>0.500094786065808</v>
      </c>
      <c r="AF80" s="7" t="n">
        <v>0.775235404474849</v>
      </c>
      <c r="AG80" s="7" t="n">
        <v>0.794105886545725</v>
      </c>
      <c r="AH80" s="7" t="n">
        <v>0.9284245163450183</v>
      </c>
      <c r="AI80" s="7" t="n">
        <v>0.6683061379114091</v>
      </c>
      <c r="AJ80" s="7" t="n">
        <v>0.4878551901259063</v>
      </c>
      <c r="AK80" s="7" t="n">
        <v>0.7088592573002213</v>
      </c>
      <c r="AL80" s="7" t="n">
        <v>0.6319423020284943</v>
      </c>
      <c r="AM80" s="7" t="n">
        <v>0.50490212549895</v>
      </c>
      <c r="AN80" s="7" t="n">
        <v>0.7803954648408044</v>
      </c>
      <c r="AO80" s="7" t="n">
        <v>0.5099011267316435</v>
      </c>
      <c r="AP80" s="7" t="n">
        <v>0.3878109317935031</v>
      </c>
      <c r="AQ80" s="7" t="n">
        <v>0.5756312352241743</v>
      </c>
      <c r="AR80" s="7" t="n">
        <v>0.7037374666933742</v>
      </c>
      <c r="AS80" s="7" t="n">
        <v>0.5317009673901385</v>
      </c>
      <c r="AT80" s="7" t="n">
        <v>0.6508128946734913</v>
      </c>
      <c r="AU80" s="7" t="n">
        <v>0.5663672372842851</v>
      </c>
      <c r="AV80" s="7" t="n">
        <v>-0.02111828598744713</v>
      </c>
      <c r="AW80" s="7" t="n">
        <v>0.3833759948702942</v>
      </c>
      <c r="AX80" s="7" t="n">
        <v>0.5346962226753057</v>
      </c>
      <c r="AY80" s="7" t="n">
        <v>0.4488671748636888</v>
      </c>
      <c r="AZ80" s="7" t="n">
        <v>-0.0200323029065044</v>
      </c>
      <c r="BA80" s="7" t="n">
        <v>0.6645407970504348</v>
      </c>
      <c r="BB80" s="7" t="n">
        <v>0.583956380444382</v>
      </c>
      <c r="BC80" s="7" t="n">
        <v>0.8123668320464505</v>
      </c>
      <c r="BD80" s="7" t="n">
        <v>0.379452452686274</v>
      </c>
      <c r="BE80" s="7" t="n">
        <v>0.4009626856762883</v>
      </c>
      <c r="BF80" s="7" t="n">
        <v>0.4468781670543062</v>
      </c>
      <c r="BG80" s="7" t="n">
        <v>0.5030122380740433</v>
      </c>
      <c r="BH80" s="7" t="n">
        <v>0.3037276897864706</v>
      </c>
      <c r="BI80" s="7" t="n">
        <v>0.8511992199900666</v>
      </c>
      <c r="BJ80" s="7" t="n">
        <v>0.909357371744017</v>
      </c>
      <c r="BK80" s="7" t="n">
        <v>0.4403438673058775</v>
      </c>
      <c r="BL80" s="7" t="n">
        <v>0.5031513618355257</v>
      </c>
      <c r="BM80" s="7" t="n">
        <v>0.1790947581232026</v>
      </c>
      <c r="BN80" s="7" t="n">
        <v>0.3377491066327628</v>
      </c>
      <c r="BO80" s="7" t="n">
        <v>0.9336482391554836</v>
      </c>
      <c r="BP80" s="7" t="n">
        <v>0.8893936440049716</v>
      </c>
      <c r="BQ80" s="7" t="n">
        <v>0.5193969447254061</v>
      </c>
      <c r="BR80" s="7" t="n">
        <v>0.1786398850975283</v>
      </c>
      <c r="BS80" s="7" t="n">
        <v>0.9171315920362206</v>
      </c>
      <c r="BT80" s="7" t="n">
        <v>0.7131988364206533</v>
      </c>
      <c r="BU80" s="7" t="n">
        <v>0.8339952031899419</v>
      </c>
      <c r="BV80" s="7" t="n">
        <v>0.2416188762634364</v>
      </c>
      <c r="BW80" s="7" t="n">
        <v>0.7624157976032941</v>
      </c>
      <c r="BX80" s="7" t="n">
        <v>0.5750978382318778</v>
      </c>
      <c r="BY80" s="7" t="n">
        <v>0.4604203052722401</v>
      </c>
      <c r="BZ80" s="7" t="n">
        <v>0.4110226498424462</v>
      </c>
      <c r="CA80" s="7" t="n">
        <v>0.5115039550548922</v>
      </c>
      <c r="CB80" s="7" t="n">
        <v>0.9396230781826972</v>
      </c>
      <c r="CC80" s="7" t="n">
        <v>1</v>
      </c>
      <c r="CD80" s="7" t="n">
        <v>0.9064820467609532</v>
      </c>
      <c r="CE80" s="7" t="n">
        <v>0.3138106107722888</v>
      </c>
      <c r="CF80" s="7" t="n">
        <v>0.4813907271300375</v>
      </c>
      <c r="CG80" s="7" t="n">
        <v>0.5145711944165223</v>
      </c>
      <c r="CH80" s="7" t="n">
        <v>0.954408161328858</v>
      </c>
      <c r="CI80" s="7" t="n">
        <v>0.4978699251666883</v>
      </c>
      <c r="CJ80" s="7" t="n">
        <v>0.5692638590179213</v>
      </c>
      <c r="CK80" s="7" t="n">
        <v>0.7971774984941404</v>
      </c>
      <c r="CL80" s="7" t="n">
        <v>0.5506826664783824</v>
      </c>
      <c r="CM80" s="7" t="n">
        <v>0.4279187761310339</v>
      </c>
      <c r="CN80" s="7" t="n">
        <v>0.7480055771084501</v>
      </c>
      <c r="CO80" s="7" t="n">
        <v>0.2064458023036762</v>
      </c>
      <c r="CP80" s="7" t="n">
        <v>0.7758176178719259</v>
      </c>
      <c r="CQ80" s="7" t="n">
        <v>0.8697748159705818</v>
      </c>
      <c r="CR80" s="7" t="n">
        <v>0.5621689323759831</v>
      </c>
      <c r="CS80" s="7" t="n">
        <v>0.7733186988296618</v>
      </c>
      <c r="CT80" s="7" t="n">
        <v>0.07036525952996618</v>
      </c>
      <c r="CU80" s="7" t="n">
        <v>0.3610854483261088</v>
      </c>
      <c r="CV80" s="7" t="n">
        <v>0.7672002698914034</v>
      </c>
      <c r="CW80" s="7" t="n">
        <v>0.6917953647660005</v>
      </c>
      <c r="CX80" s="7" t="n">
        <v>-0.02601806928184687</v>
      </c>
      <c r="CY80" s="7" t="n">
        <v>0.6052873686103865</v>
      </c>
      <c r="CZ80" s="7" t="n">
        <v>0.775176905444492</v>
      </c>
      <c r="DA80" s="7" t="n">
        <v>0.07240233471609947</v>
      </c>
      <c r="DB80" s="7" t="n">
        <v>0.8030938773935049</v>
      </c>
      <c r="DC80" s="7" t="n">
        <v>0.505023572555992</v>
      </c>
      <c r="DD80" s="7" t="n">
        <v>0.006726172830368951</v>
      </c>
      <c r="DE80" s="7" t="n">
        <v>0.775185206733204</v>
      </c>
      <c r="DF80" s="7" t="n">
        <v>0.06690335995692541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0.7219178930113068</v>
      </c>
      <c r="D81" s="7" t="n">
        <v>0.6917619233670969</v>
      </c>
      <c r="E81" s="7" t="n">
        <v>-0.0398521766880202</v>
      </c>
      <c r="F81" s="7" t="n">
        <v>0.6158379809177427</v>
      </c>
      <c r="G81" s="7" t="n">
        <v>0.4267400409397982</v>
      </c>
      <c r="H81" s="7" t="n">
        <v>0.0844673125428617</v>
      </c>
      <c r="I81" s="7" t="n">
        <v>0.7864126494905564</v>
      </c>
      <c r="J81" s="7" t="n">
        <v>0.9022632435161845</v>
      </c>
      <c r="K81" s="7" t="n">
        <v>0.8576499563932898</v>
      </c>
      <c r="L81" s="7" t="n">
        <v>0.9058825805271031</v>
      </c>
      <c r="M81" s="7" t="n">
        <v>0.2497159217758581</v>
      </c>
      <c r="N81" s="7" t="n">
        <v>0.5737656210122375</v>
      </c>
      <c r="O81" s="7" t="n">
        <v>0.5301398004815225</v>
      </c>
      <c r="P81" s="7" t="n">
        <v>0.2605772921358233</v>
      </c>
      <c r="Q81" s="7" t="n">
        <v>0.2028564171079237</v>
      </c>
      <c r="R81" s="7" t="n">
        <v>0.7486795131585199</v>
      </c>
      <c r="S81" s="7" t="n">
        <v>0.5459198384293895</v>
      </c>
      <c r="T81" s="7" t="n">
        <v>0.765658045086396</v>
      </c>
      <c r="U81" s="7" t="n">
        <v>0.8044523467972734</v>
      </c>
      <c r="V81" s="7" t="n">
        <v>0.815478629435573</v>
      </c>
      <c r="W81" s="7" t="n">
        <v>0.7270766575943284</v>
      </c>
      <c r="X81" s="7" t="n">
        <v>0.1286848106533123</v>
      </c>
      <c r="Y81" s="7" t="n">
        <v>-0.1637427008573584</v>
      </c>
      <c r="Z81" s="7" t="n">
        <v>0.458113930905062</v>
      </c>
      <c r="AA81" s="7" t="n">
        <v>0.728473755979961</v>
      </c>
      <c r="AB81" s="7" t="n">
        <v>0.4563297368357191</v>
      </c>
      <c r="AC81" s="7" t="n">
        <v>0.2484773488457089</v>
      </c>
      <c r="AD81" s="7" t="n">
        <v>0.6825091785712655</v>
      </c>
      <c r="AE81" s="7" t="n">
        <v>0.7225414979032617</v>
      </c>
      <c r="AF81" s="7" t="n">
        <v>0.904751549656008</v>
      </c>
      <c r="AG81" s="7" t="n">
        <v>0.9133521012849822</v>
      </c>
      <c r="AH81" s="7" t="n">
        <v>0.939192941988215</v>
      </c>
      <c r="AI81" s="7" t="n">
        <v>0.6801124918790411</v>
      </c>
      <c r="AJ81" s="7" t="n">
        <v>0.6090639952684404</v>
      </c>
      <c r="AK81" s="7" t="n">
        <v>0.8580717643139935</v>
      </c>
      <c r="AL81" s="7" t="n">
        <v>0.7151716323860882</v>
      </c>
      <c r="AM81" s="7" t="n">
        <v>0.6904207419350971</v>
      </c>
      <c r="AN81" s="7" t="n">
        <v>0.9003311799214123</v>
      </c>
      <c r="AO81" s="7" t="n">
        <v>0.6769942057271503</v>
      </c>
      <c r="AP81" s="7" t="n">
        <v>0.4563298793780141</v>
      </c>
      <c r="AQ81" s="7" t="n">
        <v>0.6651564807881964</v>
      </c>
      <c r="AR81" s="7" t="n">
        <v>0.754725840585076</v>
      </c>
      <c r="AS81" s="7" t="n">
        <v>0.6376739665916327</v>
      </c>
      <c r="AT81" s="7" t="n">
        <v>0.7287501411209657</v>
      </c>
      <c r="AU81" s="7" t="n">
        <v>0.7066133285385446</v>
      </c>
      <c r="AV81" s="7" t="n">
        <v>0.02622284988680115</v>
      </c>
      <c r="AW81" s="7" t="n">
        <v>0.5117930638990902</v>
      </c>
      <c r="AX81" s="7" t="n">
        <v>0.7204550397948579</v>
      </c>
      <c r="AY81" s="7" t="n">
        <v>0.5602986455660866</v>
      </c>
      <c r="AZ81" s="7" t="n">
        <v>-0.06321039900342645</v>
      </c>
      <c r="BA81" s="7" t="n">
        <v>0.7381434647464188</v>
      </c>
      <c r="BB81" s="7" t="n">
        <v>0.5952307222864885</v>
      </c>
      <c r="BC81" s="7" t="n">
        <v>0.8633571174803897</v>
      </c>
      <c r="BD81" s="7" t="n">
        <v>0.3532696012903317</v>
      </c>
      <c r="BE81" s="7" t="n">
        <v>0.5005839156203903</v>
      </c>
      <c r="BF81" s="7" t="n">
        <v>0.498095610092909</v>
      </c>
      <c r="BG81" s="7" t="n">
        <v>0.5535658682394451</v>
      </c>
      <c r="BH81" s="7" t="n">
        <v>0.4710699222349599</v>
      </c>
      <c r="BI81" s="7" t="n">
        <v>0.8934740752800202</v>
      </c>
      <c r="BJ81" s="7" t="n">
        <v>0.9676008904995406</v>
      </c>
      <c r="BK81" s="7" t="n">
        <v>0.5595514942205563</v>
      </c>
      <c r="BL81" s="7" t="n">
        <v>0.5476469596482418</v>
      </c>
      <c r="BM81" s="7" t="n">
        <v>0.2468489170404745</v>
      </c>
      <c r="BN81" s="7" t="n">
        <v>0.2795639374565099</v>
      </c>
      <c r="BO81" s="7" t="n">
        <v>0.9192307032136163</v>
      </c>
      <c r="BP81" s="7" t="n">
        <v>0.9004185268789939</v>
      </c>
      <c r="BQ81" s="7" t="n">
        <v>0.7475189153889125</v>
      </c>
      <c r="BR81" s="7" t="n">
        <v>0.2391579433375988</v>
      </c>
      <c r="BS81" s="7" t="n">
        <v>0.8834294065730505</v>
      </c>
      <c r="BT81" s="7" t="n">
        <v>0.7558010100859156</v>
      </c>
      <c r="BU81" s="7" t="n">
        <v>0.8581097232265189</v>
      </c>
      <c r="BV81" s="7" t="n">
        <v>0.2924552500986408</v>
      </c>
      <c r="BW81" s="7" t="n">
        <v>0.8108039843374366</v>
      </c>
      <c r="BX81" s="7" t="n">
        <v>0.7089399351749509</v>
      </c>
      <c r="BY81" s="7" t="n">
        <v>0.5264442119316116</v>
      </c>
      <c r="BZ81" s="7" t="n">
        <v>0.4510502861237836</v>
      </c>
      <c r="CA81" s="7" t="n">
        <v>0.6249298222555314</v>
      </c>
      <c r="CB81" s="7" t="n">
        <v>0.9080405362871043</v>
      </c>
      <c r="CC81" s="7" t="n">
        <v>0.9064820467609532</v>
      </c>
      <c r="CD81" s="7" t="n">
        <v>1</v>
      </c>
      <c r="CE81" s="7" t="n">
        <v>0.4320588319890591</v>
      </c>
      <c r="CF81" s="7" t="n">
        <v>0.6520528793898717</v>
      </c>
      <c r="CG81" s="7" t="n">
        <v>0.7083694766915436</v>
      </c>
      <c r="CH81" s="7" t="n">
        <v>0.8276654416403515</v>
      </c>
      <c r="CI81" s="7" t="n">
        <v>0.7070792345187012</v>
      </c>
      <c r="CJ81" s="7" t="n">
        <v>0.663529860564953</v>
      </c>
      <c r="CK81" s="7" t="n">
        <v>0.9353233310501127</v>
      </c>
      <c r="CL81" s="7" t="n">
        <v>0.711666842701739</v>
      </c>
      <c r="CM81" s="7" t="n">
        <v>0.4764633434896677</v>
      </c>
      <c r="CN81" s="7" t="n">
        <v>0.7603849509641271</v>
      </c>
      <c r="CO81" s="7" t="n">
        <v>0.2905569244150777</v>
      </c>
      <c r="CP81" s="7" t="n">
        <v>0.9009296537564768</v>
      </c>
      <c r="CQ81" s="7" t="n">
        <v>0.9196288477907653</v>
      </c>
      <c r="CR81" s="7" t="n">
        <v>0.7046435598206309</v>
      </c>
      <c r="CS81" s="7" t="n">
        <v>0.8928502077058641</v>
      </c>
      <c r="CT81" s="7" t="n">
        <v>0.08753666529959789</v>
      </c>
      <c r="CU81" s="7" t="n">
        <v>0.3672359398718669</v>
      </c>
      <c r="CV81" s="7" t="n">
        <v>0.8862795446816479</v>
      </c>
      <c r="CW81" s="7" t="n">
        <v>0.7452099326251669</v>
      </c>
      <c r="CX81" s="7" t="n">
        <v>0.02008866980935629</v>
      </c>
      <c r="CY81" s="7" t="n">
        <v>0.6971089989264411</v>
      </c>
      <c r="CZ81" s="7" t="n">
        <v>0.880313588403358</v>
      </c>
      <c r="DA81" s="7" t="n">
        <v>0.1279407250870578</v>
      </c>
      <c r="DB81" s="7" t="n">
        <v>0.8480278602228708</v>
      </c>
      <c r="DC81" s="7" t="n">
        <v>0.6650040422937628</v>
      </c>
      <c r="DD81" s="7" t="n">
        <v>0.002864323400573646</v>
      </c>
      <c r="DE81" s="7" t="n">
        <v>0.8104130709152721</v>
      </c>
      <c r="DF81" s="7" t="n">
        <v>0.115387269052634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0.556951937330973</v>
      </c>
      <c r="D82" s="7" t="n">
        <v>0.6810390172696331</v>
      </c>
      <c r="E82" s="7" t="n">
        <v>0.2971059116103137</v>
      </c>
      <c r="F82" s="7" t="n">
        <v>0.7332142225019035</v>
      </c>
      <c r="G82" s="7" t="n">
        <v>0.5398380184988291</v>
      </c>
      <c r="H82" s="7" t="n">
        <v>0.2691840182265214</v>
      </c>
      <c r="I82" s="7" t="n">
        <v>0.7167294868013375</v>
      </c>
      <c r="J82" s="7" t="n">
        <v>0.2689469948046843</v>
      </c>
      <c r="K82" s="7" t="n">
        <v>0.2124809563140692</v>
      </c>
      <c r="L82" s="7" t="n">
        <v>0.3355599572310917</v>
      </c>
      <c r="M82" s="7" t="n">
        <v>0.3177872904825695</v>
      </c>
      <c r="N82" s="7" t="n">
        <v>0.5252146533160952</v>
      </c>
      <c r="O82" s="7" t="n">
        <v>0.8388023116884301</v>
      </c>
      <c r="P82" s="7" t="n">
        <v>0.3262782776661812</v>
      </c>
      <c r="Q82" s="7" t="n">
        <v>0.4500735156691087</v>
      </c>
      <c r="R82" s="7" t="n">
        <v>0.3379827462512139</v>
      </c>
      <c r="S82" s="7" t="n">
        <v>0.4393014601211091</v>
      </c>
      <c r="T82" s="7" t="n">
        <v>0.7388252311373046</v>
      </c>
      <c r="U82" s="7" t="n">
        <v>0.5232701220744108</v>
      </c>
      <c r="V82" s="7" t="n">
        <v>0.6692199093939902</v>
      </c>
      <c r="W82" s="7" t="n">
        <v>0.5179693173748493</v>
      </c>
      <c r="X82" s="7" t="n">
        <v>0.4281944030762251</v>
      </c>
      <c r="Y82" s="7" t="n">
        <v>0.1236104109942261</v>
      </c>
      <c r="Z82" s="7" t="n">
        <v>0.8611587632944965</v>
      </c>
      <c r="AA82" s="7" t="n">
        <v>0.5576621126025606</v>
      </c>
      <c r="AB82" s="7" t="n">
        <v>0.3670874263998787</v>
      </c>
      <c r="AC82" s="7" t="n">
        <v>0.5870171543663227</v>
      </c>
      <c r="AD82" s="7" t="n">
        <v>0.4064154647877993</v>
      </c>
      <c r="AE82" s="7" t="n">
        <v>0.543427380756322</v>
      </c>
      <c r="AF82" s="7" t="n">
        <v>0.5377664356921585</v>
      </c>
      <c r="AG82" s="7" t="n">
        <v>0.5232766009152174</v>
      </c>
      <c r="AH82" s="7" t="n">
        <v>0.4282657163334694</v>
      </c>
      <c r="AI82" s="7" t="n">
        <v>0.252318640292064</v>
      </c>
      <c r="AJ82" s="7" t="n">
        <v>0.8634369779202563</v>
      </c>
      <c r="AK82" s="7" t="n">
        <v>0.71002962716205</v>
      </c>
      <c r="AL82" s="7" t="n">
        <v>0.4679074947088549</v>
      </c>
      <c r="AM82" s="7" t="n">
        <v>0.4351740198618127</v>
      </c>
      <c r="AN82" s="7" t="n">
        <v>0.5127407646560738</v>
      </c>
      <c r="AO82" s="7" t="n">
        <v>0.4243570595088897</v>
      </c>
      <c r="AP82" s="7" t="n">
        <v>0.3670874155417924</v>
      </c>
      <c r="AQ82" s="7" t="n">
        <v>0.2634680204918343</v>
      </c>
      <c r="AR82" s="7" t="n">
        <v>0.2675293311160888</v>
      </c>
      <c r="AS82" s="7" t="n">
        <v>0.2486522279436072</v>
      </c>
      <c r="AT82" s="7" t="n">
        <v>0.4658059835818883</v>
      </c>
      <c r="AU82" s="7" t="n">
        <v>0.4413944611472913</v>
      </c>
      <c r="AV82" s="7" t="n">
        <v>0.3412603725233595</v>
      </c>
      <c r="AW82" s="7" t="n">
        <v>0.8015850459632536</v>
      </c>
      <c r="AX82" s="7" t="n">
        <v>0.4643689194249093</v>
      </c>
      <c r="AY82" s="7" t="n">
        <v>0.54469918286886</v>
      </c>
      <c r="AZ82" s="7" t="n">
        <v>0.1584225580303728</v>
      </c>
      <c r="BA82" s="7" t="n">
        <v>0.6948326674639163</v>
      </c>
      <c r="BB82" s="7" t="n">
        <v>0.3098829512344043</v>
      </c>
      <c r="BC82" s="7" t="n">
        <v>0.2612612012723474</v>
      </c>
      <c r="BD82" s="7" t="n">
        <v>0.325435174854132</v>
      </c>
      <c r="BE82" s="7" t="n">
        <v>0.5407012959618391</v>
      </c>
      <c r="BF82" s="7" t="n">
        <v>0.4100333491761455</v>
      </c>
      <c r="BG82" s="7" t="n">
        <v>0.3416760688274531</v>
      </c>
      <c r="BH82" s="7" t="n">
        <v>0.5574750947922177</v>
      </c>
      <c r="BI82" s="7" t="n">
        <v>0.2752121412233493</v>
      </c>
      <c r="BJ82" s="7" t="n">
        <v>0.380998088031065</v>
      </c>
      <c r="BK82" s="7" t="n">
        <v>0.8216234696031235</v>
      </c>
      <c r="BL82" s="7" t="n">
        <v>0.736312280123151</v>
      </c>
      <c r="BM82" s="7" t="n">
        <v>0.5126196598648217</v>
      </c>
      <c r="BN82" s="7" t="n">
        <v>0.3177945508148786</v>
      </c>
      <c r="BO82" s="7" t="n">
        <v>0.2952546977939076</v>
      </c>
      <c r="BP82" s="7" t="n">
        <v>0.3126947005957568</v>
      </c>
      <c r="BQ82" s="7" t="n">
        <v>0.4500831854741361</v>
      </c>
      <c r="BR82" s="7" t="n">
        <v>0.4485294023297477</v>
      </c>
      <c r="BS82" s="7" t="n">
        <v>0.2446386724854756</v>
      </c>
      <c r="BT82" s="7" t="n">
        <v>0.2772775407258695</v>
      </c>
      <c r="BU82" s="7" t="n">
        <v>0.231762167633901</v>
      </c>
      <c r="BV82" s="7" t="n">
        <v>0.4648401787549796</v>
      </c>
      <c r="BW82" s="7" t="n">
        <v>0.2570458805350948</v>
      </c>
      <c r="BX82" s="7" t="n">
        <v>0.4253720689858337</v>
      </c>
      <c r="BY82" s="7" t="n">
        <v>0.4596855200576964</v>
      </c>
      <c r="BZ82" s="7" t="n">
        <v>0.5784231953187845</v>
      </c>
      <c r="CA82" s="7" t="n">
        <v>0.2668944568972146</v>
      </c>
      <c r="CB82" s="7" t="n">
        <v>0.2843726804076446</v>
      </c>
      <c r="CC82" s="7" t="n">
        <v>0.3138106107722888</v>
      </c>
      <c r="CD82" s="7" t="n">
        <v>0.4320588319890591</v>
      </c>
      <c r="CE82" s="7" t="n">
        <v>1</v>
      </c>
      <c r="CF82" s="7" t="n">
        <v>0.397934123560756</v>
      </c>
      <c r="CG82" s="7" t="n">
        <v>0.4083311807462245</v>
      </c>
      <c r="CH82" s="7" t="n">
        <v>0.2829663656733744</v>
      </c>
      <c r="CI82" s="7" t="n">
        <v>0.4954128363088486</v>
      </c>
      <c r="CJ82" s="7" t="n">
        <v>0.2621007872704452</v>
      </c>
      <c r="CK82" s="7" t="n">
        <v>0.4428966701882698</v>
      </c>
      <c r="CL82" s="7" t="n">
        <v>0.4156424197835643</v>
      </c>
      <c r="CM82" s="7" t="n">
        <v>0.3394911724296837</v>
      </c>
      <c r="CN82" s="7" t="n">
        <v>0.2995243117261451</v>
      </c>
      <c r="CO82" s="7" t="n">
        <v>0.5014955264741465</v>
      </c>
      <c r="CP82" s="7" t="n">
        <v>0.256045127640305</v>
      </c>
      <c r="CQ82" s="7" t="n">
        <v>0.474459345036</v>
      </c>
      <c r="CR82" s="7" t="n">
        <v>0.409253416283413</v>
      </c>
      <c r="CS82" s="7" t="n">
        <v>0.2543757317895348</v>
      </c>
      <c r="CT82" s="7" t="n">
        <v>0.3305446417957569</v>
      </c>
      <c r="CU82" s="7" t="n">
        <v>0.4230969827694778</v>
      </c>
      <c r="CV82" s="7" t="n">
        <v>0.2432986670822676</v>
      </c>
      <c r="CW82" s="7" t="n">
        <v>0.3496890056861722</v>
      </c>
      <c r="CX82" s="7" t="n">
        <v>0.3367589214514922</v>
      </c>
      <c r="CY82" s="7" t="n">
        <v>0.5409986126305466</v>
      </c>
      <c r="CZ82" s="7" t="n">
        <v>0.2309796994123726</v>
      </c>
      <c r="DA82" s="7" t="n">
        <v>0.03034734033263135</v>
      </c>
      <c r="DB82" s="7" t="n">
        <v>0.238121408956831</v>
      </c>
      <c r="DC82" s="7" t="n">
        <v>0.4439202705278538</v>
      </c>
      <c r="DD82" s="7" t="n">
        <v>0.3416699088241932</v>
      </c>
      <c r="DE82" s="7" t="n">
        <v>0.2920726135366791</v>
      </c>
      <c r="DF82" s="7" t="n">
        <v>0.4502080818348923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0.6576997001264909</v>
      </c>
      <c r="D83" s="7" t="n">
        <v>0.6425279943251072</v>
      </c>
      <c r="E83" s="7" t="n">
        <v>0.01949205888200054</v>
      </c>
      <c r="F83" s="7" t="n">
        <v>0.5909884367068581</v>
      </c>
      <c r="G83" s="7" t="n">
        <v>0.4337378072203934</v>
      </c>
      <c r="H83" s="7" t="n">
        <v>0.1544829004006621</v>
      </c>
      <c r="I83" s="7" t="n">
        <v>0.7266215300368097</v>
      </c>
      <c r="J83" s="7" t="n">
        <v>0.5910371483797007</v>
      </c>
      <c r="K83" s="7" t="n">
        <v>0.5822304648097785</v>
      </c>
      <c r="L83" s="7" t="n">
        <v>0.7295509505933014</v>
      </c>
      <c r="M83" s="7" t="n">
        <v>0.3275843607417742</v>
      </c>
      <c r="N83" s="7" t="n">
        <v>0.680304838008565</v>
      </c>
      <c r="O83" s="7" t="n">
        <v>0.499212281722996</v>
      </c>
      <c r="P83" s="7" t="n">
        <v>0.3496311346784577</v>
      </c>
      <c r="Q83" s="7" t="n">
        <v>0.2840199883650965</v>
      </c>
      <c r="R83" s="7" t="n">
        <v>0.6685762583655536</v>
      </c>
      <c r="S83" s="7" t="n">
        <v>0.4617361883310889</v>
      </c>
      <c r="T83" s="7" t="n">
        <v>0.7221966102457362</v>
      </c>
      <c r="U83" s="7" t="n">
        <v>0.726748799641395</v>
      </c>
      <c r="V83" s="7" t="n">
        <v>0.7475901791193542</v>
      </c>
      <c r="W83" s="7" t="n">
        <v>0.6516864531783025</v>
      </c>
      <c r="X83" s="7" t="n">
        <v>0.2082783284516501</v>
      </c>
      <c r="Y83" s="7" t="n">
        <v>-0.1465538140961235</v>
      </c>
      <c r="Z83" s="7" t="n">
        <v>0.4747611885182719</v>
      </c>
      <c r="AA83" s="7" t="n">
        <v>0.6669799320069197</v>
      </c>
      <c r="AB83" s="7" t="n">
        <v>0.4792856731334033</v>
      </c>
      <c r="AC83" s="7" t="n">
        <v>0.3813414049051471</v>
      </c>
      <c r="AD83" s="7" t="n">
        <v>0.9222211780018656</v>
      </c>
      <c r="AE83" s="7" t="n">
        <v>0.6580412618825642</v>
      </c>
      <c r="AF83" s="7" t="n">
        <v>0.814170471962573</v>
      </c>
      <c r="AG83" s="7" t="n">
        <v>0.7897352008879128</v>
      </c>
      <c r="AH83" s="7" t="n">
        <v>0.6242547508127303</v>
      </c>
      <c r="AI83" s="7" t="n">
        <v>0.6105312534790811</v>
      </c>
      <c r="AJ83" s="7" t="n">
        <v>0.5534933276661226</v>
      </c>
      <c r="AK83" s="7" t="n">
        <v>0.7846950866639336</v>
      </c>
      <c r="AL83" s="7" t="n">
        <v>0.6231958623121873</v>
      </c>
      <c r="AM83" s="7" t="n">
        <v>0.7074658459838695</v>
      </c>
      <c r="AN83" s="7" t="n">
        <v>0.8022298182051921</v>
      </c>
      <c r="AO83" s="7" t="n">
        <v>0.9420696964249784</v>
      </c>
      <c r="AP83" s="7" t="n">
        <v>0.4792858025907274</v>
      </c>
      <c r="AQ83" s="7" t="n">
        <v>0.5402482825595405</v>
      </c>
      <c r="AR83" s="7" t="n">
        <v>0.5528981040886866</v>
      </c>
      <c r="AS83" s="7" t="n">
        <v>0.5363168898695861</v>
      </c>
      <c r="AT83" s="7" t="n">
        <v>0.6345836931612131</v>
      </c>
      <c r="AU83" s="7" t="n">
        <v>0.8264117309332467</v>
      </c>
      <c r="AV83" s="7" t="n">
        <v>0.1426778647387173</v>
      </c>
      <c r="AW83" s="7" t="n">
        <v>0.4838313707062877</v>
      </c>
      <c r="AX83" s="7" t="n">
        <v>0.6967391753161193</v>
      </c>
      <c r="AY83" s="7" t="n">
        <v>0.6191337783870363</v>
      </c>
      <c r="AZ83" s="7" t="n">
        <v>-0.02390116226094301</v>
      </c>
      <c r="BA83" s="7" t="n">
        <v>0.6259369664843327</v>
      </c>
      <c r="BB83" s="7" t="n">
        <v>0.6367509463697127</v>
      </c>
      <c r="BC83" s="7" t="n">
        <v>0.6222748918882554</v>
      </c>
      <c r="BD83" s="7" t="n">
        <v>0.4490692754519497</v>
      </c>
      <c r="BE83" s="7" t="n">
        <v>0.5362509978800712</v>
      </c>
      <c r="BF83" s="7" t="n">
        <v>0.6643729039868774</v>
      </c>
      <c r="BG83" s="7" t="n">
        <v>0.6026135898978816</v>
      </c>
      <c r="BH83" s="7" t="n">
        <v>0.3780403063930298</v>
      </c>
      <c r="BI83" s="7" t="n">
        <v>0.610390436912672</v>
      </c>
      <c r="BJ83" s="7" t="n">
        <v>0.6381761771488912</v>
      </c>
      <c r="BK83" s="7" t="n">
        <v>0.5395851817259215</v>
      </c>
      <c r="BL83" s="7" t="n">
        <v>0.3816835817921042</v>
      </c>
      <c r="BM83" s="7" t="n">
        <v>0.3618316138228553</v>
      </c>
      <c r="BN83" s="7" t="n">
        <v>0.3636783518097114</v>
      </c>
      <c r="BO83" s="7" t="n">
        <v>0.5434004940871791</v>
      </c>
      <c r="BP83" s="7" t="n">
        <v>0.626240400401057</v>
      </c>
      <c r="BQ83" s="7" t="n">
        <v>0.692472095078148</v>
      </c>
      <c r="BR83" s="7" t="n">
        <v>0.2609218334768329</v>
      </c>
      <c r="BS83" s="7" t="n">
        <v>0.4925432807195002</v>
      </c>
      <c r="BT83" s="7" t="n">
        <v>0.5749369874346107</v>
      </c>
      <c r="BU83" s="7" t="n">
        <v>0.5607867939608373</v>
      </c>
      <c r="BV83" s="7" t="n">
        <v>0.4292678817415674</v>
      </c>
      <c r="BW83" s="7" t="n">
        <v>0.6087244104811307</v>
      </c>
      <c r="BX83" s="7" t="n">
        <v>0.8275408410888362</v>
      </c>
      <c r="BY83" s="7" t="n">
        <v>0.6423270931304629</v>
      </c>
      <c r="BZ83" s="7" t="n">
        <v>0.4713169542062244</v>
      </c>
      <c r="CA83" s="7" t="n">
        <v>0.5087372027156408</v>
      </c>
      <c r="CB83" s="7" t="n">
        <v>0.5184945208937579</v>
      </c>
      <c r="CC83" s="7" t="n">
        <v>0.4813907271300375</v>
      </c>
      <c r="CD83" s="7" t="n">
        <v>0.6520528793898717</v>
      </c>
      <c r="CE83" s="7" t="n">
        <v>0.397934123560756</v>
      </c>
      <c r="CF83" s="7" t="n">
        <v>1</v>
      </c>
      <c r="CG83" s="7" t="n">
        <v>0.6787592339123839</v>
      </c>
      <c r="CH83" s="7" t="n">
        <v>0.3863301428989452</v>
      </c>
      <c r="CI83" s="7" t="n">
        <v>0.681097289649602</v>
      </c>
      <c r="CJ83" s="7" t="n">
        <v>0.545992525501768</v>
      </c>
      <c r="CK83" s="7" t="n">
        <v>0.791760884521917</v>
      </c>
      <c r="CL83" s="7" t="n">
        <v>0.8631966228579249</v>
      </c>
      <c r="CM83" s="7" t="n">
        <v>0.5332697621856848</v>
      </c>
      <c r="CN83" s="7" t="n">
        <v>0.64465059392073</v>
      </c>
      <c r="CO83" s="7" t="n">
        <v>0.3499040682069401</v>
      </c>
      <c r="CP83" s="7" t="n">
        <v>0.6196065635800684</v>
      </c>
      <c r="CQ83" s="7" t="n">
        <v>0.6591743485217222</v>
      </c>
      <c r="CR83" s="7" t="n">
        <v>0.8223152703212478</v>
      </c>
      <c r="CS83" s="7" t="n">
        <v>0.6024664027049301</v>
      </c>
      <c r="CT83" s="7" t="n">
        <v>0.1026259466896486</v>
      </c>
      <c r="CU83" s="7" t="n">
        <v>0.4931764647156487</v>
      </c>
      <c r="CV83" s="7" t="n">
        <v>0.5922055345046831</v>
      </c>
      <c r="CW83" s="7" t="n">
        <v>0.6100918097046217</v>
      </c>
      <c r="CX83" s="7" t="n">
        <v>0.1294864711612346</v>
      </c>
      <c r="CY83" s="7" t="n">
        <v>0.6146113176748451</v>
      </c>
      <c r="CZ83" s="7" t="n">
        <v>0.590694945928029</v>
      </c>
      <c r="DA83" s="7" t="n">
        <v>0.1390956774896545</v>
      </c>
      <c r="DB83" s="7" t="n">
        <v>0.6046490764432016</v>
      </c>
      <c r="DC83" s="7" t="n">
        <v>0.6281666514894626</v>
      </c>
      <c r="DD83" s="7" t="n">
        <v>0.08789814320180887</v>
      </c>
      <c r="DE83" s="7" t="n">
        <v>0.6353786267841367</v>
      </c>
      <c r="DF83" s="7" t="n">
        <v>0.2219066720358632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0.6559755493566151</v>
      </c>
      <c r="D84" s="7" t="n">
        <v>0.5868347854657855</v>
      </c>
      <c r="E84" s="7" t="n">
        <v>-0.08440031705133395</v>
      </c>
      <c r="F84" s="7" t="n">
        <v>0.5224087712834474</v>
      </c>
      <c r="G84" s="7" t="n">
        <v>0.3635470843676302</v>
      </c>
      <c r="H84" s="7" t="n">
        <v>0.09140119558373094</v>
      </c>
      <c r="I84" s="7" t="n">
        <v>0.6727443723353096</v>
      </c>
      <c r="J84" s="7" t="n">
        <v>0.6883922007992305</v>
      </c>
      <c r="K84" s="7" t="n">
        <v>0.6859771443997977</v>
      </c>
      <c r="L84" s="7" t="n">
        <v>0.7687658573073068</v>
      </c>
      <c r="M84" s="7" t="n">
        <v>0.3070063895607896</v>
      </c>
      <c r="N84" s="7" t="n">
        <v>0.6285123609433424</v>
      </c>
      <c r="O84" s="7" t="n">
        <v>0.5788032662928146</v>
      </c>
      <c r="P84" s="7" t="n">
        <v>0.3256849982115669</v>
      </c>
      <c r="Q84" s="7" t="n">
        <v>0.1374313620881586</v>
      </c>
      <c r="R84" s="7" t="n">
        <v>0.7480388785012448</v>
      </c>
      <c r="S84" s="7" t="n">
        <v>0.3346722107208712</v>
      </c>
      <c r="T84" s="7" t="n">
        <v>0.6445180783764545</v>
      </c>
      <c r="U84" s="7" t="n">
        <v>0.7554408913670136</v>
      </c>
      <c r="V84" s="7" t="n">
        <v>0.7212589004295568</v>
      </c>
      <c r="W84" s="7" t="n">
        <v>0.9085846619198543</v>
      </c>
      <c r="X84" s="7" t="n">
        <v>0.09584331269908616</v>
      </c>
      <c r="Y84" s="7" t="n">
        <v>-0.2402388443490801</v>
      </c>
      <c r="Z84" s="7" t="n">
        <v>0.5104801462372119</v>
      </c>
      <c r="AA84" s="7" t="n">
        <v>0.9437796977192761</v>
      </c>
      <c r="AB84" s="7" t="n">
        <v>0.413813185450057</v>
      </c>
      <c r="AC84" s="7" t="n">
        <v>0.3805976066608723</v>
      </c>
      <c r="AD84" s="7" t="n">
        <v>0.6703183877205575</v>
      </c>
      <c r="AE84" s="7" t="n">
        <v>0.948323839176995</v>
      </c>
      <c r="AF84" s="7" t="n">
        <v>0.7873534293066143</v>
      </c>
      <c r="AG84" s="7" t="n">
        <v>0.7664794996864939</v>
      </c>
      <c r="AH84" s="7" t="n">
        <v>0.6491494460179829</v>
      </c>
      <c r="AI84" s="7" t="n">
        <v>0.6943290757737682</v>
      </c>
      <c r="AJ84" s="7" t="n">
        <v>0.5181093599915571</v>
      </c>
      <c r="AK84" s="7" t="n">
        <v>0.7431742825724729</v>
      </c>
      <c r="AL84" s="7" t="n">
        <v>0.6572209269668047</v>
      </c>
      <c r="AM84" s="7" t="n">
        <v>0.9562376613748904</v>
      </c>
      <c r="AN84" s="7" t="n">
        <v>0.7539605197533211</v>
      </c>
      <c r="AO84" s="7" t="n">
        <v>0.7115902226538003</v>
      </c>
      <c r="AP84" s="7" t="n">
        <v>0.4138133762655173</v>
      </c>
      <c r="AQ84" s="7" t="n">
        <v>0.6013032198417624</v>
      </c>
      <c r="AR84" s="7" t="n">
        <v>0.5974444783988584</v>
      </c>
      <c r="AS84" s="7" t="n">
        <v>0.6138438881113985</v>
      </c>
      <c r="AT84" s="7" t="n">
        <v>0.6731535947165523</v>
      </c>
      <c r="AU84" s="7" t="n">
        <v>0.7441712057429352</v>
      </c>
      <c r="AV84" s="7" t="n">
        <v>0.005623310149959211</v>
      </c>
      <c r="AW84" s="7" t="n">
        <v>0.5772622767541631</v>
      </c>
      <c r="AX84" s="7" t="n">
        <v>0.9425144774234444</v>
      </c>
      <c r="AY84" s="7" t="n">
        <v>0.4341690831639149</v>
      </c>
      <c r="AZ84" s="7" t="n">
        <v>-0.1097983796206034</v>
      </c>
      <c r="BA84" s="7" t="n">
        <v>0.5522481667499081</v>
      </c>
      <c r="BB84" s="7" t="n">
        <v>0.6131825886802199</v>
      </c>
      <c r="BC84" s="7" t="n">
        <v>0.6823240452194822</v>
      </c>
      <c r="BD84" s="7" t="n">
        <v>0.3212085502057496</v>
      </c>
      <c r="BE84" s="7" t="n">
        <v>0.3900443354227822</v>
      </c>
      <c r="BF84" s="7" t="n">
        <v>0.6102850164362318</v>
      </c>
      <c r="BG84" s="7" t="n">
        <v>0.6151737851698877</v>
      </c>
      <c r="BH84" s="7" t="n">
        <v>0.6735703779339789</v>
      </c>
      <c r="BI84" s="7" t="n">
        <v>0.6775903353690725</v>
      </c>
      <c r="BJ84" s="7" t="n">
        <v>0.7074472115886571</v>
      </c>
      <c r="BK84" s="7" t="n">
        <v>0.6303478557581068</v>
      </c>
      <c r="BL84" s="7" t="n">
        <v>0.4007493035829794</v>
      </c>
      <c r="BM84" s="7" t="n">
        <v>0.3471251390973585</v>
      </c>
      <c r="BN84" s="7" t="n">
        <v>0.3391995027303069</v>
      </c>
      <c r="BO84" s="7" t="n">
        <v>0.6053179979102785</v>
      </c>
      <c r="BP84" s="7" t="n">
        <v>0.6711345136674665</v>
      </c>
      <c r="BQ84" s="7" t="n">
        <v>0.9348504614049271</v>
      </c>
      <c r="BR84" s="7" t="n">
        <v>0.1286996652393887</v>
      </c>
      <c r="BS84" s="7" t="n">
        <v>0.5565734315708717</v>
      </c>
      <c r="BT84" s="7" t="n">
        <v>0.6879090897841356</v>
      </c>
      <c r="BU84" s="7" t="n">
        <v>0.6343870382286687</v>
      </c>
      <c r="BV84" s="7" t="n">
        <v>0.3384933637256898</v>
      </c>
      <c r="BW84" s="7" t="n">
        <v>0.7050705547191852</v>
      </c>
      <c r="BX84" s="7" t="n">
        <v>0.7470891656438046</v>
      </c>
      <c r="BY84" s="7" t="n">
        <v>0.5460746954121651</v>
      </c>
      <c r="BZ84" s="7" t="n">
        <v>0.4292178041119155</v>
      </c>
      <c r="CA84" s="7" t="n">
        <v>0.5883848251184901</v>
      </c>
      <c r="CB84" s="7" t="n">
        <v>0.5759709437764609</v>
      </c>
      <c r="CC84" s="7" t="n">
        <v>0.5145711944165223</v>
      </c>
      <c r="CD84" s="7" t="n">
        <v>0.7083694766915436</v>
      </c>
      <c r="CE84" s="7" t="n">
        <v>0.4083311807462245</v>
      </c>
      <c r="CF84" s="7" t="n">
        <v>0.6787592339123839</v>
      </c>
      <c r="CG84" s="7" t="n">
        <v>1</v>
      </c>
      <c r="CH84" s="7" t="n">
        <v>0.4079204186020836</v>
      </c>
      <c r="CI84" s="7" t="n">
        <v>0.923374651519978</v>
      </c>
      <c r="CJ84" s="7" t="n">
        <v>0.6164956479907013</v>
      </c>
      <c r="CK84" s="7" t="n">
        <v>0.7618000258438891</v>
      </c>
      <c r="CL84" s="7" t="n">
        <v>0.7588248660547331</v>
      </c>
      <c r="CM84" s="7" t="n">
        <v>0.4597520991284029</v>
      </c>
      <c r="CN84" s="7" t="n">
        <v>0.7063284283885199</v>
      </c>
      <c r="CO84" s="7" t="n">
        <v>0.2222157010281811</v>
      </c>
      <c r="CP84" s="7" t="n">
        <v>0.695448299922471</v>
      </c>
      <c r="CQ84" s="7" t="n">
        <v>0.6928045127832285</v>
      </c>
      <c r="CR84" s="7" t="n">
        <v>0.7260395035415895</v>
      </c>
      <c r="CS84" s="7" t="n">
        <v>0.6996363406670325</v>
      </c>
      <c r="CT84" s="7" t="n">
        <v>-0.04668071593350626</v>
      </c>
      <c r="CU84" s="7" t="n">
        <v>0.4511216713679572</v>
      </c>
      <c r="CV84" s="7" t="n">
        <v>0.6898243223042734</v>
      </c>
      <c r="CW84" s="7" t="n">
        <v>0.5905249966654554</v>
      </c>
      <c r="CX84" s="7" t="n">
        <v>-0.00534034295990628</v>
      </c>
      <c r="CY84" s="7" t="n">
        <v>0.6369239291049972</v>
      </c>
      <c r="CZ84" s="7" t="n">
        <v>0.6945969249960957</v>
      </c>
      <c r="DA84" s="7" t="n">
        <v>0.1115832562315738</v>
      </c>
      <c r="DB84" s="7" t="n">
        <v>0.6734606769840517</v>
      </c>
      <c r="DC84" s="7" t="n">
        <v>0.867018540030307</v>
      </c>
      <c r="DD84" s="7" t="n">
        <v>-0.02567356452857045</v>
      </c>
      <c r="DE84" s="7" t="n">
        <v>0.7218013564820132</v>
      </c>
      <c r="DF84" s="7" t="n">
        <v>0.06202515606206822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0.6253762855536377</v>
      </c>
      <c r="D85" s="7" t="n">
        <v>0.5670203060128709</v>
      </c>
      <c r="E85" s="7" t="n">
        <v>0.01891507263720174</v>
      </c>
      <c r="F85" s="7" t="n">
        <v>0.4837350241379597</v>
      </c>
      <c r="G85" s="7" t="n">
        <v>0.3295619122870025</v>
      </c>
      <c r="H85" s="7" t="n">
        <v>0.2464578704424743</v>
      </c>
      <c r="I85" s="7" t="n">
        <v>0.610124421328197</v>
      </c>
      <c r="J85" s="7" t="n">
        <v>0.7337593502737739</v>
      </c>
      <c r="K85" s="7" t="n">
        <v>0.6645677339432203</v>
      </c>
      <c r="L85" s="7" t="n">
        <v>0.6851506031097553</v>
      </c>
      <c r="M85" s="7" t="n">
        <v>0.3787494889117924</v>
      </c>
      <c r="N85" s="7" t="n">
        <v>0.4101734365606798</v>
      </c>
      <c r="O85" s="7" t="n">
        <v>0.3505944707204</v>
      </c>
      <c r="P85" s="7" t="n">
        <v>0.3751529957084684</v>
      </c>
      <c r="Q85" s="7" t="n">
        <v>0.1782691273828849</v>
      </c>
      <c r="R85" s="7" t="n">
        <v>0.6315338035977232</v>
      </c>
      <c r="S85" s="7" t="n">
        <v>0.5004304337814898</v>
      </c>
      <c r="T85" s="7" t="n">
        <v>0.5766603546677619</v>
      </c>
      <c r="U85" s="7" t="n">
        <v>0.6876694416324629</v>
      </c>
      <c r="V85" s="7" t="n">
        <v>0.6551459430313701</v>
      </c>
      <c r="W85" s="7" t="n">
        <v>0.3798552922034512</v>
      </c>
      <c r="X85" s="7" t="n">
        <v>0.1285141102130761</v>
      </c>
      <c r="Y85" s="7" t="n">
        <v>-0.03216428033048659</v>
      </c>
      <c r="Z85" s="7" t="n">
        <v>0.2893548118451494</v>
      </c>
      <c r="AA85" s="7" t="n">
        <v>0.3942829096781331</v>
      </c>
      <c r="AB85" s="7" t="n">
        <v>0.3578041633662756</v>
      </c>
      <c r="AC85" s="7" t="n">
        <v>0.136790119511441</v>
      </c>
      <c r="AD85" s="7" t="n">
        <v>0.3907774559400983</v>
      </c>
      <c r="AE85" s="7" t="n">
        <v>0.3974833453031917</v>
      </c>
      <c r="AF85" s="7" t="n">
        <v>0.6973201157378603</v>
      </c>
      <c r="AG85" s="7" t="n">
        <v>0.7261048350877513</v>
      </c>
      <c r="AH85" s="7" t="n">
        <v>0.9054837739072465</v>
      </c>
      <c r="AI85" s="7" t="n">
        <v>0.5985957603338091</v>
      </c>
      <c r="AJ85" s="7" t="n">
        <v>0.4578526966442349</v>
      </c>
      <c r="AK85" s="7" t="n">
        <v>0.6264880976268883</v>
      </c>
      <c r="AL85" s="7" t="n">
        <v>0.613436036091245</v>
      </c>
      <c r="AM85" s="7" t="n">
        <v>0.401948510348726</v>
      </c>
      <c r="AN85" s="7" t="n">
        <v>0.7102457219681603</v>
      </c>
      <c r="AO85" s="7" t="n">
        <v>0.4109350202832541</v>
      </c>
      <c r="AP85" s="7" t="n">
        <v>0.3578042719773038</v>
      </c>
      <c r="AQ85" s="7" t="n">
        <v>0.5365344529713294</v>
      </c>
      <c r="AR85" s="7" t="n">
        <v>0.6274128779955601</v>
      </c>
      <c r="AS85" s="7" t="n">
        <v>0.487728353216998</v>
      </c>
      <c r="AT85" s="7" t="n">
        <v>0.6288677471223684</v>
      </c>
      <c r="AU85" s="7" t="n">
        <v>0.4722679072693499</v>
      </c>
      <c r="AV85" s="7" t="n">
        <v>-0.03033076713192541</v>
      </c>
      <c r="AW85" s="7" t="n">
        <v>0.3216484772073381</v>
      </c>
      <c r="AX85" s="7" t="n">
        <v>0.416143960843411</v>
      </c>
      <c r="AY85" s="7" t="n">
        <v>0.4376248419755867</v>
      </c>
      <c r="AZ85" s="7" t="n">
        <v>0.004325653177165166</v>
      </c>
      <c r="BA85" s="7" t="n">
        <v>0.6247130730770551</v>
      </c>
      <c r="BB85" s="7" t="n">
        <v>0.545591037934225</v>
      </c>
      <c r="BC85" s="7" t="n">
        <v>0.7483357716076184</v>
      </c>
      <c r="BD85" s="7" t="n">
        <v>0.3933022075596191</v>
      </c>
      <c r="BE85" s="7" t="n">
        <v>0.3999309758594505</v>
      </c>
      <c r="BF85" s="7" t="n">
        <v>0.4166004323007558</v>
      </c>
      <c r="BG85" s="7" t="n">
        <v>0.4759167928354779</v>
      </c>
      <c r="BH85" s="7" t="n">
        <v>0.2442723491449242</v>
      </c>
      <c r="BI85" s="7" t="n">
        <v>0.7889687176021368</v>
      </c>
      <c r="BJ85" s="7" t="n">
        <v>0.8170305693422338</v>
      </c>
      <c r="BK85" s="7" t="n">
        <v>0.3796396348183169</v>
      </c>
      <c r="BL85" s="7" t="n">
        <v>0.4633249295107665</v>
      </c>
      <c r="BM85" s="7" t="n">
        <v>0.1359731829589138</v>
      </c>
      <c r="BN85" s="7" t="n">
        <v>0.3935586820138001</v>
      </c>
      <c r="BO85" s="7" t="n">
        <v>0.9064542945845777</v>
      </c>
      <c r="BP85" s="7" t="n">
        <v>0.7880573580550725</v>
      </c>
      <c r="BQ85" s="7" t="n">
        <v>0.4033728388375163</v>
      </c>
      <c r="BR85" s="7" t="n">
        <v>0.1991750551546833</v>
      </c>
      <c r="BS85" s="7" t="n">
        <v>0.8962607757670177</v>
      </c>
      <c r="BT85" s="7" t="n">
        <v>0.6369276415661805</v>
      </c>
      <c r="BU85" s="7" t="n">
        <v>0.7677377228697367</v>
      </c>
      <c r="BV85" s="7" t="n">
        <v>0.240402329534924</v>
      </c>
      <c r="BW85" s="7" t="n">
        <v>0.7165939949720439</v>
      </c>
      <c r="BX85" s="7" t="n">
        <v>0.4789654553714905</v>
      </c>
      <c r="BY85" s="7" t="n">
        <v>0.4136437568150746</v>
      </c>
      <c r="BZ85" s="7" t="n">
        <v>0.4131522050655649</v>
      </c>
      <c r="CA85" s="7" t="n">
        <v>0.4767527508801961</v>
      </c>
      <c r="CB85" s="7" t="n">
        <v>0.9183771062165662</v>
      </c>
      <c r="CC85" s="7" t="n">
        <v>0.954408161328858</v>
      </c>
      <c r="CD85" s="7" t="n">
        <v>0.8276654416403515</v>
      </c>
      <c r="CE85" s="7" t="n">
        <v>0.2829663656733744</v>
      </c>
      <c r="CF85" s="7" t="n">
        <v>0.3863301428989452</v>
      </c>
      <c r="CG85" s="7" t="n">
        <v>0.4079204186020836</v>
      </c>
      <c r="CH85" s="7" t="n">
        <v>1</v>
      </c>
      <c r="CI85" s="7" t="n">
        <v>0.3768073728203556</v>
      </c>
      <c r="CJ85" s="7" t="n">
        <v>0.5241766353732025</v>
      </c>
      <c r="CK85" s="7" t="n">
        <v>0.7227541780649507</v>
      </c>
      <c r="CL85" s="7" t="n">
        <v>0.4388892647708366</v>
      </c>
      <c r="CM85" s="7" t="n">
        <v>0.382727350257949</v>
      </c>
      <c r="CN85" s="7" t="n">
        <v>0.6921633881103182</v>
      </c>
      <c r="CO85" s="7" t="n">
        <v>0.2375301914548303</v>
      </c>
      <c r="CP85" s="7" t="n">
        <v>0.6836091594378552</v>
      </c>
      <c r="CQ85" s="7" t="n">
        <v>0.7493329717692401</v>
      </c>
      <c r="CR85" s="7" t="n">
        <v>0.4595585945928477</v>
      </c>
      <c r="CS85" s="7" t="n">
        <v>0.6772325616809102</v>
      </c>
      <c r="CT85" s="7" t="n">
        <v>0.1537821500709948</v>
      </c>
      <c r="CU85" s="7" t="n">
        <v>0.378275700701486</v>
      </c>
      <c r="CV85" s="7" t="n">
        <v>0.672178316022184</v>
      </c>
      <c r="CW85" s="7" t="n">
        <v>0.6627277073508333</v>
      </c>
      <c r="CX85" s="7" t="n">
        <v>-0.03332584682569856</v>
      </c>
      <c r="CY85" s="7" t="n">
        <v>0.5779705144897059</v>
      </c>
      <c r="CZ85" s="7" t="n">
        <v>0.6772796407818005</v>
      </c>
      <c r="DA85" s="7" t="n">
        <v>0.1055559096746516</v>
      </c>
      <c r="DB85" s="7" t="n">
        <v>0.7451481796804538</v>
      </c>
      <c r="DC85" s="7" t="n">
        <v>0.3877190874411727</v>
      </c>
      <c r="DD85" s="7" t="n">
        <v>0.04711042866017807</v>
      </c>
      <c r="DE85" s="7" t="n">
        <v>0.7039880635727315</v>
      </c>
      <c r="DF85" s="7" t="n">
        <v>0.09996266225513822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0.638736662716497</v>
      </c>
      <c r="D86" s="7" t="n">
        <v>0.6109062781882829</v>
      </c>
      <c r="E86" s="7" t="n">
        <v>-0.04523382567615099</v>
      </c>
      <c r="F86" s="7" t="n">
        <v>0.5513341749700098</v>
      </c>
      <c r="G86" s="7" t="n">
        <v>0.3999077603168458</v>
      </c>
      <c r="H86" s="7" t="n">
        <v>0.06524513731575692</v>
      </c>
      <c r="I86" s="7" t="n">
        <v>0.7084593198012387</v>
      </c>
      <c r="J86" s="7" t="n">
        <v>0.6429376123423355</v>
      </c>
      <c r="K86" s="7" t="n">
        <v>0.6355378740731049</v>
      </c>
      <c r="L86" s="7" t="n">
        <v>0.7383691696178984</v>
      </c>
      <c r="M86" s="7" t="n">
        <v>0.2502020034958652</v>
      </c>
      <c r="N86" s="7" t="n">
        <v>0.6686553839616326</v>
      </c>
      <c r="O86" s="7" t="n">
        <v>0.6344727773189073</v>
      </c>
      <c r="P86" s="7" t="n">
        <v>0.2715452432771214</v>
      </c>
      <c r="Q86" s="7" t="n">
        <v>0.1814228095841575</v>
      </c>
      <c r="R86" s="7" t="n">
        <v>0.682978861955125</v>
      </c>
      <c r="S86" s="7" t="n">
        <v>0.3334162046192388</v>
      </c>
      <c r="T86" s="7" t="n">
        <v>0.6813468243503245</v>
      </c>
      <c r="U86" s="7" t="n">
        <v>0.7246185761930112</v>
      </c>
      <c r="V86" s="7" t="n">
        <v>0.7345844083921926</v>
      </c>
      <c r="W86" s="7" t="n">
        <v>0.9628421813791616</v>
      </c>
      <c r="X86" s="7" t="n">
        <v>0.143850505643097</v>
      </c>
      <c r="Y86" s="7" t="n">
        <v>-0.21439361333676</v>
      </c>
      <c r="Z86" s="7" t="n">
        <v>0.5646000331137904</v>
      </c>
      <c r="AA86" s="7" t="n">
        <v>0.9569331668824487</v>
      </c>
      <c r="AB86" s="7" t="n">
        <v>0.4510956754918761</v>
      </c>
      <c r="AC86" s="7" t="n">
        <v>0.3903164540224529</v>
      </c>
      <c r="AD86" s="7" t="n">
        <v>0.6964736544455539</v>
      </c>
      <c r="AE86" s="7" t="n">
        <v>0.9556372279552368</v>
      </c>
      <c r="AF86" s="7" t="n">
        <v>0.7999767326893665</v>
      </c>
      <c r="AG86" s="7" t="n">
        <v>0.7900214284668577</v>
      </c>
      <c r="AH86" s="7" t="n">
        <v>0.6455405827797787</v>
      </c>
      <c r="AI86" s="7" t="n">
        <v>0.6187021346718888</v>
      </c>
      <c r="AJ86" s="7" t="n">
        <v>0.5749864950458436</v>
      </c>
      <c r="AK86" s="7" t="n">
        <v>0.7919556729666726</v>
      </c>
      <c r="AL86" s="7" t="n">
        <v>0.6473197716015795</v>
      </c>
      <c r="AM86" s="7" t="n">
        <v>0.9475257777288966</v>
      </c>
      <c r="AN86" s="7" t="n">
        <v>0.7714191815358759</v>
      </c>
      <c r="AO86" s="7" t="n">
        <v>0.7264940190084729</v>
      </c>
      <c r="AP86" s="7" t="n">
        <v>0.451095787021611</v>
      </c>
      <c r="AQ86" s="7" t="n">
        <v>0.5480857483669743</v>
      </c>
      <c r="AR86" s="7" t="n">
        <v>0.5654905195866773</v>
      </c>
      <c r="AS86" s="7" t="n">
        <v>0.561216692238396</v>
      </c>
      <c r="AT86" s="7" t="n">
        <v>0.6649745026989294</v>
      </c>
      <c r="AU86" s="7" t="n">
        <v>0.7521851791530813</v>
      </c>
      <c r="AV86" s="7" t="n">
        <v>0.06654751891806046</v>
      </c>
      <c r="AW86" s="7" t="n">
        <v>0.6383484105462817</v>
      </c>
      <c r="AX86" s="7" t="n">
        <v>0.957418150082686</v>
      </c>
      <c r="AY86" s="7" t="n">
        <v>0.473840620745976</v>
      </c>
      <c r="AZ86" s="7" t="n">
        <v>-0.05716505612576465</v>
      </c>
      <c r="BA86" s="7" t="n">
        <v>0.6068249128449237</v>
      </c>
      <c r="BB86" s="7" t="n">
        <v>0.5544715691617003</v>
      </c>
      <c r="BC86" s="7" t="n">
        <v>0.6187887415770936</v>
      </c>
      <c r="BD86" s="7" t="n">
        <v>0.3109400022383748</v>
      </c>
      <c r="BE86" s="7" t="n">
        <v>0.4240117563177411</v>
      </c>
      <c r="BF86" s="7" t="n">
        <v>0.5843812718621686</v>
      </c>
      <c r="BG86" s="7" t="n">
        <v>0.5511222845513988</v>
      </c>
      <c r="BH86" s="7" t="n">
        <v>0.7163774651870061</v>
      </c>
      <c r="BI86" s="7" t="n">
        <v>0.6227280527892117</v>
      </c>
      <c r="BJ86" s="7" t="n">
        <v>0.6825026382060745</v>
      </c>
      <c r="BK86" s="7" t="n">
        <v>0.6702778519133414</v>
      </c>
      <c r="BL86" s="7" t="n">
        <v>0.4640107544723923</v>
      </c>
      <c r="BM86" s="7" t="n">
        <v>0.3624942010958941</v>
      </c>
      <c r="BN86" s="7" t="n">
        <v>0.2794316507479552</v>
      </c>
      <c r="BO86" s="7" t="n">
        <v>0.5511740830159567</v>
      </c>
      <c r="BP86" s="7" t="n">
        <v>0.6392451136547731</v>
      </c>
      <c r="BQ86" s="7" t="n">
        <v>0.9476934013128923</v>
      </c>
      <c r="BR86" s="7" t="n">
        <v>0.1603406082812191</v>
      </c>
      <c r="BS86" s="7" t="n">
        <v>0.491275582076727</v>
      </c>
      <c r="BT86" s="7" t="n">
        <v>0.6344160079173085</v>
      </c>
      <c r="BU86" s="7" t="n">
        <v>0.574775364023083</v>
      </c>
      <c r="BV86" s="7" t="n">
        <v>0.3454323195086885</v>
      </c>
      <c r="BW86" s="7" t="n">
        <v>0.6404023925236524</v>
      </c>
      <c r="BX86" s="7" t="n">
        <v>0.7488003352070877</v>
      </c>
      <c r="BY86" s="7" t="n">
        <v>0.5781866842543455</v>
      </c>
      <c r="BZ86" s="7" t="n">
        <v>0.4586093262357956</v>
      </c>
      <c r="CA86" s="7" t="n">
        <v>0.5366003766135262</v>
      </c>
      <c r="CB86" s="7" t="n">
        <v>0.5185531777665561</v>
      </c>
      <c r="CC86" s="7" t="n">
        <v>0.4978699251666883</v>
      </c>
      <c r="CD86" s="7" t="n">
        <v>0.7070792345187012</v>
      </c>
      <c r="CE86" s="7" t="n">
        <v>0.4954128363088486</v>
      </c>
      <c r="CF86" s="7" t="n">
        <v>0.681097289649602</v>
      </c>
      <c r="CG86" s="7" t="n">
        <v>0.923374651519978</v>
      </c>
      <c r="CH86" s="7" t="n">
        <v>0.3768073728203556</v>
      </c>
      <c r="CI86" s="7" t="n">
        <v>1</v>
      </c>
      <c r="CJ86" s="7" t="n">
        <v>0.5655014932021691</v>
      </c>
      <c r="CK86" s="7" t="n">
        <v>0.7791944670627965</v>
      </c>
      <c r="CL86" s="7" t="n">
        <v>0.7610752095924079</v>
      </c>
      <c r="CM86" s="7" t="n">
        <v>0.4848761975173562</v>
      </c>
      <c r="CN86" s="7" t="n">
        <v>0.6340907659923659</v>
      </c>
      <c r="CO86" s="7" t="n">
        <v>0.2682915763258358</v>
      </c>
      <c r="CP86" s="7" t="n">
        <v>0.6662406739671417</v>
      </c>
      <c r="CQ86" s="7" t="n">
        <v>0.6839443845016233</v>
      </c>
      <c r="CR86" s="7" t="n">
        <v>0.7331366227408798</v>
      </c>
      <c r="CS86" s="7" t="n">
        <v>0.6649285523637137</v>
      </c>
      <c r="CT86" s="7" t="n">
        <v>-0.02931857358254649</v>
      </c>
      <c r="CU86" s="7" t="n">
        <v>0.4089229145874047</v>
      </c>
      <c r="CV86" s="7" t="n">
        <v>0.6524150197903681</v>
      </c>
      <c r="CW86" s="7" t="n">
        <v>0.5709555244486839</v>
      </c>
      <c r="CX86" s="7" t="n">
        <v>0.05618224423339037</v>
      </c>
      <c r="CY86" s="7" t="n">
        <v>0.6381729268459656</v>
      </c>
      <c r="CZ86" s="7" t="n">
        <v>0.6459260138895609</v>
      </c>
      <c r="DA86" s="7" t="n">
        <v>0.09282235584281084</v>
      </c>
      <c r="DB86" s="7" t="n">
        <v>0.602772665692069</v>
      </c>
      <c r="DC86" s="7" t="n">
        <v>0.8675057042387915</v>
      </c>
      <c r="DD86" s="7" t="n">
        <v>0.0105706844421044</v>
      </c>
      <c r="DE86" s="7" t="n">
        <v>0.6525832979826834</v>
      </c>
      <c r="DF86" s="7" t="n">
        <v>0.09655061154307303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0.6574056627676349</v>
      </c>
      <c r="D87" s="7" t="n">
        <v>0.5307853716267493</v>
      </c>
      <c r="E87" s="7" t="n">
        <v>-0.04214975351264563</v>
      </c>
      <c r="F87" s="7" t="n">
        <v>0.4323811396247073</v>
      </c>
      <c r="G87" s="7" t="n">
        <v>0.2869642236480223</v>
      </c>
      <c r="H87" s="7" t="n">
        <v>0.1820436247688152</v>
      </c>
      <c r="I87" s="7" t="n">
        <v>0.5917341062644521</v>
      </c>
      <c r="J87" s="7" t="n">
        <v>0.7380562688746971</v>
      </c>
      <c r="K87" s="7" t="n">
        <v>0.7239173552273767</v>
      </c>
      <c r="L87" s="7" t="n">
        <v>0.7613922586773917</v>
      </c>
      <c r="M87" s="7" t="n">
        <v>0.3328247199496167</v>
      </c>
      <c r="N87" s="7" t="n">
        <v>0.5726652043395126</v>
      </c>
      <c r="O87" s="7" t="n">
        <v>0.4534730341066112</v>
      </c>
      <c r="P87" s="7" t="n">
        <v>0.3373295815479512</v>
      </c>
      <c r="Q87" s="7" t="n">
        <v>0.1825026211375766</v>
      </c>
      <c r="R87" s="7" t="n">
        <v>0.7841694078554883</v>
      </c>
      <c r="S87" s="7" t="n">
        <v>0.5066828628957333</v>
      </c>
      <c r="T87" s="7" t="n">
        <v>0.5470147089917041</v>
      </c>
      <c r="U87" s="7" t="n">
        <v>0.7478108666550983</v>
      </c>
      <c r="V87" s="7" t="n">
        <v>0.6636296985462711</v>
      </c>
      <c r="W87" s="7" t="n">
        <v>0.5184629435891199</v>
      </c>
      <c r="X87" s="7" t="n">
        <v>0.1382019131075159</v>
      </c>
      <c r="Y87" s="7" t="n">
        <v>-0.1216360662054534</v>
      </c>
      <c r="Z87" s="7" t="n">
        <v>0.418737203335587</v>
      </c>
      <c r="AA87" s="7" t="n">
        <v>0.5936805191332879</v>
      </c>
      <c r="AB87" s="7" t="n">
        <v>0.3705856645482263</v>
      </c>
      <c r="AC87" s="7" t="n">
        <v>0.3745518590537224</v>
      </c>
      <c r="AD87" s="7" t="n">
        <v>0.5516260658610963</v>
      </c>
      <c r="AE87" s="7" t="n">
        <v>0.6056518670312444</v>
      </c>
      <c r="AF87" s="7" t="n">
        <v>0.6760365275265318</v>
      </c>
      <c r="AG87" s="7" t="n">
        <v>0.6239108844987354</v>
      </c>
      <c r="AH87" s="7" t="n">
        <v>0.5882228339700281</v>
      </c>
      <c r="AI87" s="7" t="n">
        <v>0.735808192987362</v>
      </c>
      <c r="AJ87" s="7" t="n">
        <v>0.4296663632357853</v>
      </c>
      <c r="AK87" s="7" t="n">
        <v>0.6236696963802233</v>
      </c>
      <c r="AL87" s="7" t="n">
        <v>0.5684176473364202</v>
      </c>
      <c r="AM87" s="7" t="n">
        <v>0.6268017674829299</v>
      </c>
      <c r="AN87" s="7" t="n">
        <v>0.6184165866348493</v>
      </c>
      <c r="AO87" s="7" t="n">
        <v>0.582986200794502</v>
      </c>
      <c r="AP87" s="7" t="n">
        <v>0.3705858100735854</v>
      </c>
      <c r="AQ87" s="7" t="n">
        <v>0.9780550774115376</v>
      </c>
      <c r="AR87" s="7" t="n">
        <v>0.6159913956749603</v>
      </c>
      <c r="AS87" s="7" t="n">
        <v>0.9950208795106761</v>
      </c>
      <c r="AT87" s="7" t="n">
        <v>0.5731160934601653</v>
      </c>
      <c r="AU87" s="7" t="n">
        <v>0.6174020991476201</v>
      </c>
      <c r="AV87" s="7" t="n">
        <v>-0.07052796121744388</v>
      </c>
      <c r="AW87" s="7" t="n">
        <v>0.4619436459032383</v>
      </c>
      <c r="AX87" s="7" t="n">
        <v>0.6402854500935128</v>
      </c>
      <c r="AY87" s="7" t="n">
        <v>0.5276366179808141</v>
      </c>
      <c r="AZ87" s="7" t="n">
        <v>-0.02981445233542581</v>
      </c>
      <c r="BA87" s="7" t="n">
        <v>0.4440992326961504</v>
      </c>
      <c r="BB87" s="7" t="n">
        <v>0.6522741691264019</v>
      </c>
      <c r="BC87" s="7" t="n">
        <v>0.7774742377677035</v>
      </c>
      <c r="BD87" s="7" t="n">
        <v>0.4285102425270239</v>
      </c>
      <c r="BE87" s="7" t="n">
        <v>0.4289869326106167</v>
      </c>
      <c r="BF87" s="7" t="n">
        <v>0.5772742665516342</v>
      </c>
      <c r="BG87" s="7" t="n">
        <v>0.607564547189822</v>
      </c>
      <c r="BH87" s="7" t="n">
        <v>0.4113542248606811</v>
      </c>
      <c r="BI87" s="7" t="n">
        <v>0.7593037756002285</v>
      </c>
      <c r="BJ87" s="7" t="n">
        <v>0.7210302812333443</v>
      </c>
      <c r="BK87" s="7" t="n">
        <v>0.4970970992827943</v>
      </c>
      <c r="BL87" s="7" t="n">
        <v>0.3048476198801425</v>
      </c>
      <c r="BM87" s="7" t="n">
        <v>0.3564752916943753</v>
      </c>
      <c r="BN87" s="7" t="n">
        <v>0.3673476049661901</v>
      </c>
      <c r="BO87" s="7" t="n">
        <v>0.6525950888754488</v>
      </c>
      <c r="BP87" s="7" t="n">
        <v>0.7247061534621313</v>
      </c>
      <c r="BQ87" s="7" t="n">
        <v>0.5788475839725105</v>
      </c>
      <c r="BR87" s="7" t="n">
        <v>0.1209234710152344</v>
      </c>
      <c r="BS87" s="7" t="n">
        <v>0.6541687453256708</v>
      </c>
      <c r="BT87" s="7" t="n">
        <v>0.6543236281335075</v>
      </c>
      <c r="BU87" s="7" t="n">
        <v>0.75164270406487</v>
      </c>
      <c r="BV87" s="7" t="n">
        <v>0.3337951253450877</v>
      </c>
      <c r="BW87" s="7" t="n">
        <v>0.7624915912846272</v>
      </c>
      <c r="BX87" s="7" t="n">
        <v>0.6260876621029563</v>
      </c>
      <c r="BY87" s="7" t="n">
        <v>0.4857128904110389</v>
      </c>
      <c r="BZ87" s="7" t="n">
        <v>0.4530581335885422</v>
      </c>
      <c r="CA87" s="7" t="n">
        <v>0.9866368574029708</v>
      </c>
      <c r="CB87" s="7" t="n">
        <v>0.628734137111711</v>
      </c>
      <c r="CC87" s="7" t="n">
        <v>0.5692638590179213</v>
      </c>
      <c r="CD87" s="7" t="n">
        <v>0.663529860564953</v>
      </c>
      <c r="CE87" s="7" t="n">
        <v>0.2621007872704452</v>
      </c>
      <c r="CF87" s="7" t="n">
        <v>0.545992525501768</v>
      </c>
      <c r="CG87" s="7" t="n">
        <v>0.6164956479907013</v>
      </c>
      <c r="CH87" s="7" t="n">
        <v>0.5241766353732025</v>
      </c>
      <c r="CI87" s="7" t="n">
        <v>0.5655014932021691</v>
      </c>
      <c r="CJ87" s="7" t="n">
        <v>1</v>
      </c>
      <c r="CK87" s="7" t="n">
        <v>0.6679757842389924</v>
      </c>
      <c r="CL87" s="7" t="n">
        <v>0.612064173168396</v>
      </c>
      <c r="CM87" s="7" t="n">
        <v>0.4159447869644275</v>
      </c>
      <c r="CN87" s="7" t="n">
        <v>0.7413419618286089</v>
      </c>
      <c r="CO87" s="7" t="n">
        <v>0.2853913781991327</v>
      </c>
      <c r="CP87" s="7" t="n">
        <v>0.7200392684348804</v>
      </c>
      <c r="CQ87" s="7" t="n">
        <v>0.665268765152576</v>
      </c>
      <c r="CR87" s="7" t="n">
        <v>0.6000024787494981</v>
      </c>
      <c r="CS87" s="7" t="n">
        <v>0.7397135194486667</v>
      </c>
      <c r="CT87" s="7" t="n">
        <v>0.1005745197039262</v>
      </c>
      <c r="CU87" s="7" t="n">
        <v>0.4428469261676314</v>
      </c>
      <c r="CV87" s="7" t="n">
        <v>0.7325695112729647</v>
      </c>
      <c r="CW87" s="7" t="n">
        <v>0.5428373112108484</v>
      </c>
      <c r="CX87" s="7" t="n">
        <v>-0.08008211497550677</v>
      </c>
      <c r="CY87" s="7" t="n">
        <v>0.574149602992165</v>
      </c>
      <c r="CZ87" s="7" t="n">
        <v>0.7446310811997969</v>
      </c>
      <c r="DA87" s="7" t="n">
        <v>0.09928342861710859</v>
      </c>
      <c r="DB87" s="7" t="n">
        <v>0.7853817988712074</v>
      </c>
      <c r="DC87" s="7" t="n">
        <v>0.6811660221535792</v>
      </c>
      <c r="DD87" s="7" t="n">
        <v>0.01562329955697877</v>
      </c>
      <c r="DE87" s="7" t="n">
        <v>0.7661655880400398</v>
      </c>
      <c r="DF87" s="7" t="n">
        <v>0.09788254639435442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0.7229853517001392</v>
      </c>
      <c r="D88" s="7" t="n">
        <v>0.7148285846753515</v>
      </c>
      <c r="E88" s="7" t="n">
        <v>-0.07836805266889094</v>
      </c>
      <c r="F88" s="7" t="n">
        <v>0.6512117975442218</v>
      </c>
      <c r="G88" s="7" t="n">
        <v>0.4504509658477133</v>
      </c>
      <c r="H88" s="7" t="n">
        <v>0.0870767981504387</v>
      </c>
      <c r="I88" s="7" t="n">
        <v>0.8160829442284977</v>
      </c>
      <c r="J88" s="7" t="n">
        <v>0.8886317317183677</v>
      </c>
      <c r="K88" s="7" t="n">
        <v>0.859047525333543</v>
      </c>
      <c r="L88" s="7" t="n">
        <v>0.9346532581349333</v>
      </c>
      <c r="M88" s="7" t="n">
        <v>0.2559083278731251</v>
      </c>
      <c r="N88" s="7" t="n">
        <v>0.6574195042477656</v>
      </c>
      <c r="O88" s="7" t="n">
        <v>0.5673216343893518</v>
      </c>
      <c r="P88" s="7" t="n">
        <v>0.2717092541080046</v>
      </c>
      <c r="Q88" s="7" t="n">
        <v>0.2046768358664583</v>
      </c>
      <c r="R88" s="7" t="n">
        <v>0.7270505573237194</v>
      </c>
      <c r="S88" s="7" t="n">
        <v>0.5230656684267261</v>
      </c>
      <c r="T88" s="7" t="n">
        <v>0.8049878255281845</v>
      </c>
      <c r="U88" s="7" t="n">
        <v>0.8154222557489498</v>
      </c>
      <c r="V88" s="7" t="n">
        <v>0.8394842295451467</v>
      </c>
      <c r="W88" s="7" t="n">
        <v>0.7726988122801934</v>
      </c>
      <c r="X88" s="7" t="n">
        <v>0.1129061669154906</v>
      </c>
      <c r="Y88" s="7" t="n">
        <v>-0.173646917105559</v>
      </c>
      <c r="Z88" s="7" t="n">
        <v>0.4907485624541598</v>
      </c>
      <c r="AA88" s="7" t="n">
        <v>0.7849434345009201</v>
      </c>
      <c r="AB88" s="7" t="n">
        <v>0.4965946975454916</v>
      </c>
      <c r="AC88" s="7" t="n">
        <v>0.2503377637237389</v>
      </c>
      <c r="AD88" s="7" t="n">
        <v>0.8368549158556458</v>
      </c>
      <c r="AE88" s="7" t="n">
        <v>0.778947328248984</v>
      </c>
      <c r="AF88" s="7" t="n">
        <v>0.9719249136018544</v>
      </c>
      <c r="AG88" s="7" t="n">
        <v>0.9788762575797761</v>
      </c>
      <c r="AH88" s="7" t="n">
        <v>0.9151639722184862</v>
      </c>
      <c r="AI88" s="7" t="n">
        <v>0.6427256389775271</v>
      </c>
      <c r="AJ88" s="7" t="n">
        <v>0.6061240273687625</v>
      </c>
      <c r="AK88" s="7" t="n">
        <v>0.9020845908644477</v>
      </c>
      <c r="AL88" s="7" t="n">
        <v>0.7423859184496364</v>
      </c>
      <c r="AM88" s="7" t="n">
        <v>0.7718569806913589</v>
      </c>
      <c r="AN88" s="7" t="n">
        <v>0.9750891131939984</v>
      </c>
      <c r="AO88" s="7" t="n">
        <v>0.8270916279029253</v>
      </c>
      <c r="AP88" s="7" t="n">
        <v>0.4965948370701025</v>
      </c>
      <c r="AQ88" s="7" t="n">
        <v>0.665018373636806</v>
      </c>
      <c r="AR88" s="7" t="n">
        <v>0.6761585907032737</v>
      </c>
      <c r="AS88" s="7" t="n">
        <v>0.6493721544244633</v>
      </c>
      <c r="AT88" s="7" t="n">
        <v>0.7511560385872966</v>
      </c>
      <c r="AU88" s="7" t="n">
        <v>0.8344612318255152</v>
      </c>
      <c r="AV88" s="7" t="n">
        <v>0.02707139420009521</v>
      </c>
      <c r="AW88" s="7" t="n">
        <v>0.5468086839086714</v>
      </c>
      <c r="AX88" s="7" t="n">
        <v>0.7842507803966552</v>
      </c>
      <c r="AY88" s="7" t="n">
        <v>0.5747795995314131</v>
      </c>
      <c r="AZ88" s="7" t="n">
        <v>-0.07823841493036826</v>
      </c>
      <c r="BA88" s="7" t="n">
        <v>0.7630621651226681</v>
      </c>
      <c r="BB88" s="7" t="n">
        <v>0.6006594509281734</v>
      </c>
      <c r="BC88" s="7" t="n">
        <v>0.801118352900397</v>
      </c>
      <c r="BD88" s="7" t="n">
        <v>0.3288209079939775</v>
      </c>
      <c r="BE88" s="7" t="n">
        <v>0.5024123257285491</v>
      </c>
      <c r="BF88" s="7" t="n">
        <v>0.5580983179604795</v>
      </c>
      <c r="BG88" s="7" t="n">
        <v>0.5654470609671536</v>
      </c>
      <c r="BH88" s="7" t="n">
        <v>0.4655607281853639</v>
      </c>
      <c r="BI88" s="7" t="n">
        <v>0.8229923224111509</v>
      </c>
      <c r="BJ88" s="7" t="n">
        <v>0.9104174117337789</v>
      </c>
      <c r="BK88" s="7" t="n">
        <v>0.5911860936519776</v>
      </c>
      <c r="BL88" s="7" t="n">
        <v>0.5000798212635703</v>
      </c>
      <c r="BM88" s="7" t="n">
        <v>0.2397274516331742</v>
      </c>
      <c r="BN88" s="7" t="n">
        <v>0.2872159027907931</v>
      </c>
      <c r="BO88" s="7" t="n">
        <v>0.8330076764727151</v>
      </c>
      <c r="BP88" s="7" t="n">
        <v>0.8248982404004277</v>
      </c>
      <c r="BQ88" s="7" t="n">
        <v>0.8081502536734447</v>
      </c>
      <c r="BR88" s="7" t="n">
        <v>0.2072682323577902</v>
      </c>
      <c r="BS88" s="7" t="n">
        <v>0.7807515661561216</v>
      </c>
      <c r="BT88" s="7" t="n">
        <v>0.6874699802495779</v>
      </c>
      <c r="BU88" s="7" t="n">
        <v>0.7732007330534325</v>
      </c>
      <c r="BV88" s="7" t="n">
        <v>0.297553222644198</v>
      </c>
      <c r="BW88" s="7" t="n">
        <v>0.7564021432364036</v>
      </c>
      <c r="BX88" s="7" t="n">
        <v>0.8332655942390204</v>
      </c>
      <c r="BY88" s="7" t="n">
        <v>0.572092262770159</v>
      </c>
      <c r="BZ88" s="7" t="n">
        <v>0.4497664308897916</v>
      </c>
      <c r="CA88" s="7" t="n">
        <v>0.6278175031498016</v>
      </c>
      <c r="CB88" s="7" t="n">
        <v>0.8134036382136846</v>
      </c>
      <c r="CC88" s="7" t="n">
        <v>0.7971774984941404</v>
      </c>
      <c r="CD88" s="7" t="n">
        <v>0.9353233310501127</v>
      </c>
      <c r="CE88" s="7" t="n">
        <v>0.4428966701882698</v>
      </c>
      <c r="CF88" s="7" t="n">
        <v>0.791760884521917</v>
      </c>
      <c r="CG88" s="7" t="n">
        <v>0.7618000258438891</v>
      </c>
      <c r="CH88" s="7" t="n">
        <v>0.7227541780649507</v>
      </c>
      <c r="CI88" s="7" t="n">
        <v>0.7791944670627965</v>
      </c>
      <c r="CJ88" s="7" t="n">
        <v>0.6679757842389924</v>
      </c>
      <c r="CK88" s="7" t="n">
        <v>1</v>
      </c>
      <c r="CL88" s="7" t="n">
        <v>0.8377977890964643</v>
      </c>
      <c r="CM88" s="7" t="n">
        <v>0.5106031761313552</v>
      </c>
      <c r="CN88" s="7" t="n">
        <v>0.7377971053670146</v>
      </c>
      <c r="CO88" s="7" t="n">
        <v>0.2958263272730169</v>
      </c>
      <c r="CP88" s="7" t="n">
        <v>0.8859014048659097</v>
      </c>
      <c r="CQ88" s="7" t="n">
        <v>0.8442995340528086</v>
      </c>
      <c r="CR88" s="7" t="n">
        <v>0.8333366948836364</v>
      </c>
      <c r="CS88" s="7" t="n">
        <v>0.8740129584762903</v>
      </c>
      <c r="CT88" s="7" t="n">
        <v>0.08432907603981157</v>
      </c>
      <c r="CU88" s="7" t="n">
        <v>0.3990565153367185</v>
      </c>
      <c r="CV88" s="7" t="n">
        <v>0.8652663369715051</v>
      </c>
      <c r="CW88" s="7" t="n">
        <v>0.7473249502731083</v>
      </c>
      <c r="CX88" s="7" t="n">
        <v>0.01997784671402612</v>
      </c>
      <c r="CY88" s="7" t="n">
        <v>0.730747095163182</v>
      </c>
      <c r="CZ88" s="7" t="n">
        <v>0.8552312345793674</v>
      </c>
      <c r="DA88" s="7" t="n">
        <v>0.08310089434889212</v>
      </c>
      <c r="DB88" s="7" t="n">
        <v>0.7798559743291895</v>
      </c>
      <c r="DC88" s="7" t="n">
        <v>0.7218002857813332</v>
      </c>
      <c r="DD88" s="7" t="n">
        <v>-0.02336024048833195</v>
      </c>
      <c r="DE88" s="7" t="n">
        <v>0.7725192347526797</v>
      </c>
      <c r="DF88" s="7" t="n">
        <v>0.1118198122436477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0.7324785492119531</v>
      </c>
      <c r="D89" s="7" t="n">
        <v>0.6748908802252012</v>
      </c>
      <c r="E89" s="7" t="n">
        <v>0.02561544109906588</v>
      </c>
      <c r="F89" s="7" t="n">
        <v>0.6243091873716919</v>
      </c>
      <c r="G89" s="7" t="n">
        <v>0.4863954341731671</v>
      </c>
      <c r="H89" s="7" t="n">
        <v>0.1646657769039741</v>
      </c>
      <c r="I89" s="7" t="n">
        <v>0.7725132124366663</v>
      </c>
      <c r="J89" s="7" t="n">
        <v>0.6527286225070318</v>
      </c>
      <c r="K89" s="7" t="n">
        <v>0.6511060957008642</v>
      </c>
      <c r="L89" s="7" t="n">
        <v>0.7689930522892885</v>
      </c>
      <c r="M89" s="7" t="n">
        <v>0.3448987963221734</v>
      </c>
      <c r="N89" s="7" t="n">
        <v>0.79216814588902</v>
      </c>
      <c r="O89" s="7" t="n">
        <v>0.5995521978100812</v>
      </c>
      <c r="P89" s="7" t="n">
        <v>0.3721574206941023</v>
      </c>
      <c r="Q89" s="7" t="n">
        <v>0.303483502404539</v>
      </c>
      <c r="R89" s="7" t="n">
        <v>0.7637802831212938</v>
      </c>
      <c r="S89" s="7" t="n">
        <v>0.458588609294405</v>
      </c>
      <c r="T89" s="7" t="n">
        <v>0.7578613825697262</v>
      </c>
      <c r="U89" s="7" t="n">
        <v>0.8107298376882309</v>
      </c>
      <c r="V89" s="7" t="n">
        <v>0.8083823484874889</v>
      </c>
      <c r="W89" s="7" t="n">
        <v>0.7278986489125794</v>
      </c>
      <c r="X89" s="7" t="n">
        <v>0.2301717821843081</v>
      </c>
      <c r="Y89" s="7" t="n">
        <v>-0.147895327903349</v>
      </c>
      <c r="Z89" s="7" t="n">
        <v>0.5299142979196051</v>
      </c>
      <c r="AA89" s="7" t="n">
        <v>0.7559565727037341</v>
      </c>
      <c r="AB89" s="7" t="n">
        <v>0.4927319555221548</v>
      </c>
      <c r="AC89" s="7" t="n">
        <v>0.3586939907954099</v>
      </c>
      <c r="AD89" s="7" t="n">
        <v>0.9260835812682906</v>
      </c>
      <c r="AE89" s="7" t="n">
        <v>0.7503133690900764</v>
      </c>
      <c r="AF89" s="7" t="n">
        <v>0.8964449500284668</v>
      </c>
      <c r="AG89" s="7" t="n">
        <v>0.8628603252694931</v>
      </c>
      <c r="AH89" s="7" t="n">
        <v>0.6924105117413376</v>
      </c>
      <c r="AI89" s="7" t="n">
        <v>0.7009839597174723</v>
      </c>
      <c r="AJ89" s="7" t="n">
        <v>0.5996188038216813</v>
      </c>
      <c r="AK89" s="7" t="n">
        <v>0.8490526802126411</v>
      </c>
      <c r="AL89" s="7" t="n">
        <v>0.6394691009473091</v>
      </c>
      <c r="AM89" s="7" t="n">
        <v>0.7714971095734618</v>
      </c>
      <c r="AN89" s="7" t="n">
        <v>0.8809538108744382</v>
      </c>
      <c r="AO89" s="7" t="n">
        <v>0.960567217227928</v>
      </c>
      <c r="AP89" s="7" t="n">
        <v>0.4927321612842572</v>
      </c>
      <c r="AQ89" s="7" t="n">
        <v>0.6136092459798769</v>
      </c>
      <c r="AR89" s="7" t="n">
        <v>0.6044526399817526</v>
      </c>
      <c r="AS89" s="7" t="n">
        <v>0.6036798167249192</v>
      </c>
      <c r="AT89" s="7" t="n">
        <v>0.6518418696996038</v>
      </c>
      <c r="AU89" s="7" t="n">
        <v>0.9702598968807871</v>
      </c>
      <c r="AV89" s="7" t="n">
        <v>0.1768714625117773</v>
      </c>
      <c r="AW89" s="7" t="n">
        <v>0.5942406075224074</v>
      </c>
      <c r="AX89" s="7" t="n">
        <v>0.7730898752433006</v>
      </c>
      <c r="AY89" s="7" t="n">
        <v>0.5898441068865162</v>
      </c>
      <c r="AZ89" s="7" t="n">
        <v>0.0004425722726835635</v>
      </c>
      <c r="BA89" s="7" t="n">
        <v>0.6884910802722433</v>
      </c>
      <c r="BB89" s="7" t="n">
        <v>0.7175613366295055</v>
      </c>
      <c r="BC89" s="7" t="n">
        <v>0.6709846489503346</v>
      </c>
      <c r="BD89" s="7" t="n">
        <v>0.4767558875970497</v>
      </c>
      <c r="BE89" s="7" t="n">
        <v>0.5307911128155308</v>
      </c>
      <c r="BF89" s="7" t="n">
        <v>0.7389696487711679</v>
      </c>
      <c r="BG89" s="7" t="n">
        <v>0.6354195130704009</v>
      </c>
      <c r="BH89" s="7" t="n">
        <v>0.4745618736543464</v>
      </c>
      <c r="BI89" s="7" t="n">
        <v>0.648745207398706</v>
      </c>
      <c r="BJ89" s="7" t="n">
        <v>0.6998765061784211</v>
      </c>
      <c r="BK89" s="7" t="n">
        <v>0.6431002981815497</v>
      </c>
      <c r="BL89" s="7" t="n">
        <v>0.396069825769199</v>
      </c>
      <c r="BM89" s="7" t="n">
        <v>0.3235802872881685</v>
      </c>
      <c r="BN89" s="7" t="n">
        <v>0.3854179420138703</v>
      </c>
      <c r="BO89" s="7" t="n">
        <v>0.5858423077899028</v>
      </c>
      <c r="BP89" s="7" t="n">
        <v>0.732825596885251</v>
      </c>
      <c r="BQ89" s="7" t="n">
        <v>0.7644158031858523</v>
      </c>
      <c r="BR89" s="7" t="n">
        <v>0.2555664072429848</v>
      </c>
      <c r="BS89" s="7" t="n">
        <v>0.5481130479707514</v>
      </c>
      <c r="BT89" s="7" t="n">
        <v>0.650413089393275</v>
      </c>
      <c r="BU89" s="7" t="n">
        <v>0.6080024585731864</v>
      </c>
      <c r="BV89" s="7" t="n">
        <v>0.4794908988912552</v>
      </c>
      <c r="BW89" s="7" t="n">
        <v>0.6633685243035999</v>
      </c>
      <c r="BX89" s="7" t="n">
        <v>0.9724954484419793</v>
      </c>
      <c r="BY89" s="7" t="n">
        <v>0.6930592087407156</v>
      </c>
      <c r="BZ89" s="7" t="n">
        <v>0.517455123345662</v>
      </c>
      <c r="CA89" s="7" t="n">
        <v>0.5629150266731366</v>
      </c>
      <c r="CB89" s="7" t="n">
        <v>0.5672430939855152</v>
      </c>
      <c r="CC89" s="7" t="n">
        <v>0.5506826664783824</v>
      </c>
      <c r="CD89" s="7" t="n">
        <v>0.711666842701739</v>
      </c>
      <c r="CE89" s="7" t="n">
        <v>0.4156424197835643</v>
      </c>
      <c r="CF89" s="7" t="n">
        <v>0.8631966228579249</v>
      </c>
      <c r="CG89" s="7" t="n">
        <v>0.7588248660547331</v>
      </c>
      <c r="CH89" s="7" t="n">
        <v>0.4388892647708366</v>
      </c>
      <c r="CI89" s="7" t="n">
        <v>0.7610752095924079</v>
      </c>
      <c r="CJ89" s="7" t="n">
        <v>0.612064173168396</v>
      </c>
      <c r="CK89" s="7" t="n">
        <v>0.8377977890964643</v>
      </c>
      <c r="CL89" s="7" t="n">
        <v>1</v>
      </c>
      <c r="CM89" s="7" t="n">
        <v>0.5691867981516537</v>
      </c>
      <c r="CN89" s="7" t="n">
        <v>0.7515660640974786</v>
      </c>
      <c r="CO89" s="7" t="n">
        <v>0.3570945900105269</v>
      </c>
      <c r="CP89" s="7" t="n">
        <v>0.66922715414378</v>
      </c>
      <c r="CQ89" s="7" t="n">
        <v>0.7142850284486973</v>
      </c>
      <c r="CR89" s="7" t="n">
        <v>0.9744506886659366</v>
      </c>
      <c r="CS89" s="7" t="n">
        <v>0.6719441706545957</v>
      </c>
      <c r="CT89" s="7" t="n">
        <v>0.07565378331879555</v>
      </c>
      <c r="CU89" s="7" t="n">
        <v>0.5253709531388003</v>
      </c>
      <c r="CV89" s="7" t="n">
        <v>0.6603507111917217</v>
      </c>
      <c r="CW89" s="7" t="n">
        <v>0.677108724106199</v>
      </c>
      <c r="CX89" s="7" t="n">
        <v>0.1634890004629142</v>
      </c>
      <c r="CY89" s="7" t="n">
        <v>0.6616791271419532</v>
      </c>
      <c r="CZ89" s="7" t="n">
        <v>0.6671218242297963</v>
      </c>
      <c r="DA89" s="7" t="n">
        <v>0.1351574448878462</v>
      </c>
      <c r="DB89" s="7" t="n">
        <v>0.6521660205599099</v>
      </c>
      <c r="DC89" s="7" t="n">
        <v>0.7226410340860611</v>
      </c>
      <c r="DD89" s="7" t="n">
        <v>0.101881978408485</v>
      </c>
      <c r="DE89" s="7" t="n">
        <v>0.7181184479756724</v>
      </c>
      <c r="DF89" s="7" t="n">
        <v>0.19574212819853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0.5862095505160836</v>
      </c>
      <c r="D90" s="7" t="n">
        <v>0.5857033177008945</v>
      </c>
      <c r="E90" s="7" t="n">
        <v>0.1048739753604025</v>
      </c>
      <c r="F90" s="7" t="n">
        <v>0.5831464324074715</v>
      </c>
      <c r="G90" s="7" t="n">
        <v>0.641915269053966</v>
      </c>
      <c r="H90" s="7" t="n">
        <v>0.1589001456996866</v>
      </c>
      <c r="I90" s="7" t="n">
        <v>0.6126141246251374</v>
      </c>
      <c r="J90" s="7" t="n">
        <v>0.4077423089203691</v>
      </c>
      <c r="K90" s="7" t="n">
        <v>0.4097777080811733</v>
      </c>
      <c r="L90" s="7" t="n">
        <v>0.4586345062801037</v>
      </c>
      <c r="M90" s="7" t="n">
        <v>0.2987890024648311</v>
      </c>
      <c r="N90" s="7" t="n">
        <v>0.531147307236433</v>
      </c>
      <c r="O90" s="7" t="n">
        <v>0.4843660229018391</v>
      </c>
      <c r="P90" s="7" t="n">
        <v>0.3135146270539265</v>
      </c>
      <c r="Q90" s="7" t="n">
        <v>0.3208924547193315</v>
      </c>
      <c r="R90" s="7" t="n">
        <v>0.5897708637262623</v>
      </c>
      <c r="S90" s="7" t="n">
        <v>0.298375949648048</v>
      </c>
      <c r="T90" s="7" t="n">
        <v>0.5910374371616288</v>
      </c>
      <c r="U90" s="7" t="n">
        <v>0.5885763995475434</v>
      </c>
      <c r="V90" s="7" t="n">
        <v>0.6217518449113308</v>
      </c>
      <c r="W90" s="7" t="n">
        <v>0.4843968095173606</v>
      </c>
      <c r="X90" s="7" t="n">
        <v>0.2875755955535867</v>
      </c>
      <c r="Y90" s="7" t="n">
        <v>-0.144137635117911</v>
      </c>
      <c r="Z90" s="7" t="n">
        <v>0.4526458846377167</v>
      </c>
      <c r="AA90" s="7" t="n">
        <v>0.4470974719393706</v>
      </c>
      <c r="AB90" s="7" t="n">
        <v>0.965471824812263</v>
      </c>
      <c r="AC90" s="7" t="n">
        <v>0.3562846262728814</v>
      </c>
      <c r="AD90" s="7" t="n">
        <v>0.5079357336274883</v>
      </c>
      <c r="AE90" s="7" t="n">
        <v>0.4326973512294789</v>
      </c>
      <c r="AF90" s="7" t="n">
        <v>0.590693994663546</v>
      </c>
      <c r="AG90" s="7" t="n">
        <v>0.5663186675807385</v>
      </c>
      <c r="AH90" s="7" t="n">
        <v>0.4928656204982954</v>
      </c>
      <c r="AI90" s="7" t="n">
        <v>0.5642597007462633</v>
      </c>
      <c r="AJ90" s="7" t="n">
        <v>0.5356578351302217</v>
      </c>
      <c r="AK90" s="7" t="n">
        <v>0.5997569099152212</v>
      </c>
      <c r="AL90" s="7" t="n">
        <v>0.5673623142217069</v>
      </c>
      <c r="AM90" s="7" t="n">
        <v>0.4493126849975752</v>
      </c>
      <c r="AN90" s="7" t="n">
        <v>0.5725482757945122</v>
      </c>
      <c r="AO90" s="7" t="n">
        <v>0.5638983474896818</v>
      </c>
      <c r="AP90" s="7" t="n">
        <v>0.9654719109910392</v>
      </c>
      <c r="AQ90" s="7" t="n">
        <v>0.3798071913393218</v>
      </c>
      <c r="AR90" s="7" t="n">
        <v>0.5081810016399211</v>
      </c>
      <c r="AS90" s="7" t="n">
        <v>0.3939406421958369</v>
      </c>
      <c r="AT90" s="7" t="n">
        <v>0.5868526725179968</v>
      </c>
      <c r="AU90" s="7" t="n">
        <v>0.5513090374672052</v>
      </c>
      <c r="AV90" s="7" t="n">
        <v>0.4091269149992887</v>
      </c>
      <c r="AW90" s="7" t="n">
        <v>0.485095426891703</v>
      </c>
      <c r="AX90" s="7" t="n">
        <v>0.4906072653722273</v>
      </c>
      <c r="AY90" s="7" t="n">
        <v>0.5353172864371761</v>
      </c>
      <c r="AZ90" s="7" t="n">
        <v>0.003057919108086027</v>
      </c>
      <c r="BA90" s="7" t="n">
        <v>0.5883256952842515</v>
      </c>
      <c r="BB90" s="7" t="n">
        <v>0.5064135827375459</v>
      </c>
      <c r="BC90" s="7" t="n">
        <v>0.5343806038222209</v>
      </c>
      <c r="BD90" s="7" t="n">
        <v>0.5038794050823162</v>
      </c>
      <c r="BE90" s="7" t="n">
        <v>0.4239640855668734</v>
      </c>
      <c r="BF90" s="7" t="n">
        <v>0.4855016571817751</v>
      </c>
      <c r="BG90" s="7" t="n">
        <v>0.6090219477091489</v>
      </c>
      <c r="BH90" s="7" t="n">
        <v>0.2369489792885761</v>
      </c>
      <c r="BI90" s="7" t="n">
        <v>0.5152213629904764</v>
      </c>
      <c r="BJ90" s="7" t="n">
        <v>0.4635978166230053</v>
      </c>
      <c r="BK90" s="7" t="n">
        <v>0.5272153623515529</v>
      </c>
      <c r="BL90" s="7" t="n">
        <v>0.2519494100895436</v>
      </c>
      <c r="BM90" s="7" t="n">
        <v>0.3290114476599774</v>
      </c>
      <c r="BN90" s="7" t="n">
        <v>0.3181583767478385</v>
      </c>
      <c r="BO90" s="7" t="n">
        <v>0.4630928238113178</v>
      </c>
      <c r="BP90" s="7" t="n">
        <v>0.5049674638691072</v>
      </c>
      <c r="BQ90" s="7" t="n">
        <v>0.4470747071180435</v>
      </c>
      <c r="BR90" s="7" t="n">
        <v>0.2246526288546031</v>
      </c>
      <c r="BS90" s="7" t="n">
        <v>0.4518516982985873</v>
      </c>
      <c r="BT90" s="7" t="n">
        <v>0.5118349428962526</v>
      </c>
      <c r="BU90" s="7" t="n">
        <v>0.505641990934279</v>
      </c>
      <c r="BV90" s="7" t="n">
        <v>0.4479402418916458</v>
      </c>
      <c r="BW90" s="7" t="n">
        <v>0.5977159471261198</v>
      </c>
      <c r="BX90" s="7" t="n">
        <v>0.5576270764826002</v>
      </c>
      <c r="BY90" s="7" t="n">
        <v>0.8611726156861351</v>
      </c>
      <c r="BZ90" s="7" t="n">
        <v>0.4313205247815394</v>
      </c>
      <c r="CA90" s="7" t="n">
        <v>0.3504448749340052</v>
      </c>
      <c r="CB90" s="7" t="n">
        <v>0.4493065837244656</v>
      </c>
      <c r="CC90" s="7" t="n">
        <v>0.4279187761310339</v>
      </c>
      <c r="CD90" s="7" t="n">
        <v>0.4764633434896677</v>
      </c>
      <c r="CE90" s="7" t="n">
        <v>0.3394911724296837</v>
      </c>
      <c r="CF90" s="7" t="n">
        <v>0.5332697621856848</v>
      </c>
      <c r="CG90" s="7" t="n">
        <v>0.4597520991284029</v>
      </c>
      <c r="CH90" s="7" t="n">
        <v>0.382727350257949</v>
      </c>
      <c r="CI90" s="7" t="n">
        <v>0.4848761975173562</v>
      </c>
      <c r="CJ90" s="7" t="n">
        <v>0.4159447869644275</v>
      </c>
      <c r="CK90" s="7" t="n">
        <v>0.5106031761313552</v>
      </c>
      <c r="CL90" s="7" t="n">
        <v>0.5691867981516537</v>
      </c>
      <c r="CM90" s="7" t="n">
        <v>1</v>
      </c>
      <c r="CN90" s="7" t="n">
        <v>0.5077803337608183</v>
      </c>
      <c r="CO90" s="7" t="n">
        <v>0.3205793198564555</v>
      </c>
      <c r="CP90" s="7" t="n">
        <v>0.4175162575042798</v>
      </c>
      <c r="CQ90" s="7" t="n">
        <v>0.4580308335620798</v>
      </c>
      <c r="CR90" s="7" t="n">
        <v>0.5348074452733184</v>
      </c>
      <c r="CS90" s="7" t="n">
        <v>0.4087019062471595</v>
      </c>
      <c r="CT90" s="7" t="n">
        <v>0.1117454369878174</v>
      </c>
      <c r="CU90" s="7" t="n">
        <v>0.377266956916344</v>
      </c>
      <c r="CV90" s="7" t="n">
        <v>0.4044832003980352</v>
      </c>
      <c r="CW90" s="7" t="n">
        <v>0.3578153080893557</v>
      </c>
      <c r="CX90" s="7" t="n">
        <v>0.3985572550669136</v>
      </c>
      <c r="CY90" s="7" t="n">
        <v>0.6692852117749458</v>
      </c>
      <c r="CZ90" s="7" t="n">
        <v>0.4020291930062248</v>
      </c>
      <c r="DA90" s="7" t="n">
        <v>0.001427135567362637</v>
      </c>
      <c r="DB90" s="7" t="n">
        <v>0.5305421602679876</v>
      </c>
      <c r="DC90" s="7" t="n">
        <v>0.4310584235416556</v>
      </c>
      <c r="DD90" s="7" t="n">
        <v>0.1443189290058545</v>
      </c>
      <c r="DE90" s="7" t="n">
        <v>0.5263504812939566</v>
      </c>
      <c r="DF90" s="7" t="n">
        <v>0.2144254825676059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0.8389972487267499</v>
      </c>
      <c r="D91" s="7" t="n">
        <v>0.651095139316065</v>
      </c>
      <c r="E91" s="7" t="n">
        <v>0.1424000481302928</v>
      </c>
      <c r="F91" s="7" t="n">
        <v>0.5420010284086713</v>
      </c>
      <c r="G91" s="7" t="n">
        <v>0.3775732693309754</v>
      </c>
      <c r="H91" s="7" t="n">
        <v>0.3726360684891235</v>
      </c>
      <c r="I91" s="7" t="n">
        <v>0.7048794208556779</v>
      </c>
      <c r="J91" s="7" t="n">
        <v>0.7591334807081805</v>
      </c>
      <c r="K91" s="7" t="n">
        <v>0.7291665710978092</v>
      </c>
      <c r="L91" s="7" t="n">
        <v>0.7936486810892937</v>
      </c>
      <c r="M91" s="7" t="n">
        <v>0.5646432250208044</v>
      </c>
      <c r="N91" s="7" t="n">
        <v>0.7242407930331153</v>
      </c>
      <c r="O91" s="7" t="n">
        <v>0.4932874132398914</v>
      </c>
      <c r="P91" s="7" t="n">
        <v>0.5712265442193786</v>
      </c>
      <c r="Q91" s="7" t="n">
        <v>0.3123620772137589</v>
      </c>
      <c r="R91" s="7" t="n">
        <v>0.957546645249861</v>
      </c>
      <c r="S91" s="7" t="n">
        <v>0.526013728286104</v>
      </c>
      <c r="T91" s="7" t="n">
        <v>0.6501311004682567</v>
      </c>
      <c r="U91" s="7" t="n">
        <v>0.9041201758922258</v>
      </c>
      <c r="V91" s="7" t="n">
        <v>0.79545522638691</v>
      </c>
      <c r="W91" s="7" t="n">
        <v>0.584287361736587</v>
      </c>
      <c r="X91" s="7" t="n">
        <v>0.3265597089806598</v>
      </c>
      <c r="Y91" s="7" t="n">
        <v>-0.0347509079587697</v>
      </c>
      <c r="Z91" s="7" t="n">
        <v>0.4194146747067988</v>
      </c>
      <c r="AA91" s="7" t="n">
        <v>0.6476042176884257</v>
      </c>
      <c r="AB91" s="7" t="n">
        <v>0.3947153653443914</v>
      </c>
      <c r="AC91" s="7" t="n">
        <v>0.3719228941650067</v>
      </c>
      <c r="AD91" s="7" t="n">
        <v>0.6329064673820249</v>
      </c>
      <c r="AE91" s="7" t="n">
        <v>0.6558902732744739</v>
      </c>
      <c r="AF91" s="7" t="n">
        <v>0.7707491749944535</v>
      </c>
      <c r="AG91" s="7" t="n">
        <v>0.7361729070955889</v>
      </c>
      <c r="AH91" s="7" t="n">
        <v>0.7573714347779151</v>
      </c>
      <c r="AI91" s="7" t="n">
        <v>0.9455713653718075</v>
      </c>
      <c r="AJ91" s="7" t="n">
        <v>0.5348983764033595</v>
      </c>
      <c r="AK91" s="7" t="n">
        <v>0.7118473151631733</v>
      </c>
      <c r="AL91" s="7" t="n">
        <v>0.6364916915202152</v>
      </c>
      <c r="AM91" s="7" t="n">
        <v>0.7050529201227176</v>
      </c>
      <c r="AN91" s="7" t="n">
        <v>0.7331669532095091</v>
      </c>
      <c r="AO91" s="7" t="n">
        <v>0.7011192400679037</v>
      </c>
      <c r="AP91" s="7" t="n">
        <v>0.3947155790877477</v>
      </c>
      <c r="AQ91" s="7" t="n">
        <v>0.7694918396493964</v>
      </c>
      <c r="AR91" s="7" t="n">
        <v>0.7837944794844534</v>
      </c>
      <c r="AS91" s="7" t="n">
        <v>0.7152492063214211</v>
      </c>
      <c r="AT91" s="7" t="n">
        <v>0.662531848452602</v>
      </c>
      <c r="AU91" s="7" t="n">
        <v>0.7587412966458322</v>
      </c>
      <c r="AV91" s="7" t="n">
        <v>0.06801136524166887</v>
      </c>
      <c r="AW91" s="7" t="n">
        <v>0.4856600827713326</v>
      </c>
      <c r="AX91" s="7" t="n">
        <v>0.7071499515888956</v>
      </c>
      <c r="AY91" s="7" t="n">
        <v>0.5723050590114178</v>
      </c>
      <c r="AZ91" s="7" t="n">
        <v>0.134461552351476</v>
      </c>
      <c r="BA91" s="7" t="n">
        <v>0.5870416081686093</v>
      </c>
      <c r="BB91" s="7" t="n">
        <v>0.8439043900727234</v>
      </c>
      <c r="BC91" s="7" t="n">
        <v>0.8506356156847353</v>
      </c>
      <c r="BD91" s="7" t="n">
        <v>0.6511552530427243</v>
      </c>
      <c r="BE91" s="7" t="n">
        <v>0.5415648330509741</v>
      </c>
      <c r="BF91" s="7" t="n">
        <v>0.7626550032245311</v>
      </c>
      <c r="BG91" s="7" t="n">
        <v>0.7543209951957603</v>
      </c>
      <c r="BH91" s="7" t="n">
        <v>0.4898168616885986</v>
      </c>
      <c r="BI91" s="7" t="n">
        <v>0.8413534922461308</v>
      </c>
      <c r="BJ91" s="7" t="n">
        <v>0.8065487048025624</v>
      </c>
      <c r="BK91" s="7" t="n">
        <v>0.5709538641714543</v>
      </c>
      <c r="BL91" s="7" t="n">
        <v>0.4530388054120595</v>
      </c>
      <c r="BM91" s="7" t="n">
        <v>0.3545660649721755</v>
      </c>
      <c r="BN91" s="7" t="n">
        <v>0.5992566128496992</v>
      </c>
      <c r="BO91" s="7" t="n">
        <v>0.8033304813747413</v>
      </c>
      <c r="BP91" s="7" t="n">
        <v>0.8856626048768579</v>
      </c>
      <c r="BQ91" s="7" t="n">
        <v>0.6330122290817014</v>
      </c>
      <c r="BR91" s="7" t="n">
        <v>0.2931746724905058</v>
      </c>
      <c r="BS91" s="7" t="n">
        <v>0.7929226781248935</v>
      </c>
      <c r="BT91" s="7" t="n">
        <v>0.835654172206406</v>
      </c>
      <c r="BU91" s="7" t="n">
        <v>0.8356591109351039</v>
      </c>
      <c r="BV91" s="7" t="n">
        <v>0.554243605069072</v>
      </c>
      <c r="BW91" s="7" t="n">
        <v>0.871864102265573</v>
      </c>
      <c r="BX91" s="7" t="n">
        <v>0.7774481884812892</v>
      </c>
      <c r="BY91" s="7" t="n">
        <v>0.6364847615081248</v>
      </c>
      <c r="BZ91" s="7" t="n">
        <v>0.6260406818587076</v>
      </c>
      <c r="CA91" s="7" t="n">
        <v>0.6787536233016263</v>
      </c>
      <c r="CB91" s="7" t="n">
        <v>0.7945362778737318</v>
      </c>
      <c r="CC91" s="7" t="n">
        <v>0.7480055771084501</v>
      </c>
      <c r="CD91" s="7" t="n">
        <v>0.7603849509641271</v>
      </c>
      <c r="CE91" s="7" t="n">
        <v>0.2995243117261451</v>
      </c>
      <c r="CF91" s="7" t="n">
        <v>0.64465059392073</v>
      </c>
      <c r="CG91" s="7" t="n">
        <v>0.7063284283885199</v>
      </c>
      <c r="CH91" s="7" t="n">
        <v>0.6921633881103182</v>
      </c>
      <c r="CI91" s="7" t="n">
        <v>0.6340907659923659</v>
      </c>
      <c r="CJ91" s="7" t="n">
        <v>0.7413419618286089</v>
      </c>
      <c r="CK91" s="7" t="n">
        <v>0.7377971053670146</v>
      </c>
      <c r="CL91" s="7" t="n">
        <v>0.7515660640974786</v>
      </c>
      <c r="CM91" s="7" t="n">
        <v>0.5077803337608183</v>
      </c>
      <c r="CN91" s="7" t="n">
        <v>1</v>
      </c>
      <c r="CO91" s="7" t="n">
        <v>0.3678721491139175</v>
      </c>
      <c r="CP91" s="7" t="n">
        <v>0.7293496422455744</v>
      </c>
      <c r="CQ91" s="7" t="n">
        <v>0.8093000647375591</v>
      </c>
      <c r="CR91" s="7" t="n">
        <v>0.7257958012942366</v>
      </c>
      <c r="CS91" s="7" t="n">
        <v>0.7405199586712223</v>
      </c>
      <c r="CT91" s="7" t="n">
        <v>0.11369295961732</v>
      </c>
      <c r="CU91" s="7" t="n">
        <v>0.6365217636324239</v>
      </c>
      <c r="CV91" s="7" t="n">
        <v>0.7349490246642617</v>
      </c>
      <c r="CW91" s="7" t="n">
        <v>0.7234877698453867</v>
      </c>
      <c r="CX91" s="7" t="n">
        <v>0.05401434869507008</v>
      </c>
      <c r="CY91" s="7" t="n">
        <v>0.621583965095681</v>
      </c>
      <c r="CZ91" s="7" t="n">
        <v>0.7620078555518802</v>
      </c>
      <c r="DA91" s="7" t="n">
        <v>0.2516924892543726</v>
      </c>
      <c r="DB91" s="7" t="n">
        <v>0.8584094309362466</v>
      </c>
      <c r="DC91" s="7" t="n">
        <v>0.7030823524162814</v>
      </c>
      <c r="DD91" s="7" t="n">
        <v>0.2096155142537574</v>
      </c>
      <c r="DE91" s="7" t="n">
        <v>0.9601221494688722</v>
      </c>
      <c r="DF91" s="7" t="n">
        <v>0.2344635899177596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0.7411798156858157</v>
      </c>
      <c r="D92" s="7" t="n">
        <v>0.7841143725820193</v>
      </c>
      <c r="E92" s="7" t="n">
        <v>0.787041018524402</v>
      </c>
      <c r="F92" s="7" t="n">
        <v>0.7585452844270295</v>
      </c>
      <c r="G92" s="7" t="n">
        <v>0.5690510163704094</v>
      </c>
      <c r="H92" s="7" t="n">
        <v>0.7128399249705789</v>
      </c>
      <c r="I92" s="7" t="n">
        <v>0.7004819930677947</v>
      </c>
      <c r="J92" s="7" t="n">
        <v>0.2111156137844646</v>
      </c>
      <c r="K92" s="7" t="n">
        <v>0.1438035037370088</v>
      </c>
      <c r="L92" s="7" t="n">
        <v>0.2811794903930219</v>
      </c>
      <c r="M92" s="7" t="n">
        <v>0.6271523286043693</v>
      </c>
      <c r="N92" s="7" t="n">
        <v>0.6551674801245549</v>
      </c>
      <c r="O92" s="7" t="n">
        <v>0.4307992276933146</v>
      </c>
      <c r="P92" s="7" t="n">
        <v>0.6270211688019747</v>
      </c>
      <c r="Q92" s="7" t="n">
        <v>0.9403422185958441</v>
      </c>
      <c r="R92" s="7" t="n">
        <v>0.3859014142557075</v>
      </c>
      <c r="S92" s="7" t="n">
        <v>0.8883113366213491</v>
      </c>
      <c r="T92" s="7" t="n">
        <v>0.6972907863848617</v>
      </c>
      <c r="U92" s="7" t="n">
        <v>0.5932996729597491</v>
      </c>
      <c r="V92" s="7" t="n">
        <v>0.6828107251515138</v>
      </c>
      <c r="W92" s="7" t="n">
        <v>0.2510076821287887</v>
      </c>
      <c r="X92" s="7" t="n">
        <v>0.8876414786429964</v>
      </c>
      <c r="Y92" s="7" t="n">
        <v>0.5883980884756335</v>
      </c>
      <c r="Z92" s="7" t="n">
        <v>0.4558787556682983</v>
      </c>
      <c r="AA92" s="7" t="n">
        <v>0.31435904645623</v>
      </c>
      <c r="AB92" s="7" t="n">
        <v>0.3346644644663413</v>
      </c>
      <c r="AC92" s="7" t="n">
        <v>0.4049357436818147</v>
      </c>
      <c r="AD92" s="7" t="n">
        <v>0.4268005842723668</v>
      </c>
      <c r="AE92" s="7" t="n">
        <v>0.3046194792459048</v>
      </c>
      <c r="AF92" s="7" t="n">
        <v>0.3627757588218562</v>
      </c>
      <c r="AG92" s="7" t="n">
        <v>0.3345133707270295</v>
      </c>
      <c r="AH92" s="7" t="n">
        <v>0.2686541656116112</v>
      </c>
      <c r="AI92" s="7" t="n">
        <v>0.2985077757266352</v>
      </c>
      <c r="AJ92" s="7" t="n">
        <v>0.6830860348191217</v>
      </c>
      <c r="AK92" s="7" t="n">
        <v>0.5188614759142848</v>
      </c>
      <c r="AL92" s="7" t="n">
        <v>0.4308922868036744</v>
      </c>
      <c r="AM92" s="7" t="n">
        <v>0.2826869276907447</v>
      </c>
      <c r="AN92" s="7" t="n">
        <v>0.3378923719531092</v>
      </c>
      <c r="AO92" s="7" t="n">
        <v>0.4023990869852</v>
      </c>
      <c r="AP92" s="7" t="n">
        <v>0.3346645130266301</v>
      </c>
      <c r="AQ92" s="7" t="n">
        <v>0.3861629137089715</v>
      </c>
      <c r="AR92" s="7" t="n">
        <v>0.2595338554770437</v>
      </c>
      <c r="AS92" s="7" t="n">
        <v>0.2741740978793388</v>
      </c>
      <c r="AT92" s="7" t="n">
        <v>0.4077188998240588</v>
      </c>
      <c r="AU92" s="7" t="n">
        <v>0.3822900604010094</v>
      </c>
      <c r="AV92" s="7" t="n">
        <v>0.5056385792932502</v>
      </c>
      <c r="AW92" s="7" t="n">
        <v>0.3808141800511679</v>
      </c>
      <c r="AX92" s="7" t="n">
        <v>0.2113329909267468</v>
      </c>
      <c r="AY92" s="7" t="n">
        <v>0.8620316229878208</v>
      </c>
      <c r="AZ92" s="7" t="n">
        <v>0.5288497651050786</v>
      </c>
      <c r="BA92" s="7" t="n">
        <v>0.6071597286298164</v>
      </c>
      <c r="BB92" s="7" t="n">
        <v>0.4575844770718853</v>
      </c>
      <c r="BC92" s="7" t="n">
        <v>0.2043273667985846</v>
      </c>
      <c r="BD92" s="7" t="n">
        <v>0.6615801744934987</v>
      </c>
      <c r="BE92" s="7" t="n">
        <v>0.8942241072229858</v>
      </c>
      <c r="BF92" s="7" t="n">
        <v>0.5272522521748345</v>
      </c>
      <c r="BG92" s="7" t="n">
        <v>0.3405695518262478</v>
      </c>
      <c r="BH92" s="7" t="n">
        <v>0.4424954707170755</v>
      </c>
      <c r="BI92" s="7" t="n">
        <v>0.2286589169349968</v>
      </c>
      <c r="BJ92" s="7" t="n">
        <v>0.2530210710970611</v>
      </c>
      <c r="BK92" s="7" t="n">
        <v>0.4329150636162669</v>
      </c>
      <c r="BL92" s="7" t="n">
        <v>0.4093695142619561</v>
      </c>
      <c r="BM92" s="7" t="n">
        <v>0.259926344667585</v>
      </c>
      <c r="BN92" s="7" t="n">
        <v>0.6200566307765898</v>
      </c>
      <c r="BO92" s="7" t="n">
        <v>0.2258859190988582</v>
      </c>
      <c r="BP92" s="7" t="n">
        <v>0.2354002471724014</v>
      </c>
      <c r="BQ92" s="7" t="n">
        <v>0.1925578831702029</v>
      </c>
      <c r="BR92" s="7" t="n">
        <v>0.863788060439229</v>
      </c>
      <c r="BS92" s="7" t="n">
        <v>0.2017588640547893</v>
      </c>
      <c r="BT92" s="7" t="n">
        <v>0.1703464721341862</v>
      </c>
      <c r="BU92" s="7" t="n">
        <v>0.1992398865985163</v>
      </c>
      <c r="BV92" s="7" t="n">
        <v>0.8524257838657745</v>
      </c>
      <c r="BW92" s="7" t="n">
        <v>0.2402611003943809</v>
      </c>
      <c r="BX92" s="7" t="n">
        <v>0.3654009864648827</v>
      </c>
      <c r="BY92" s="7" t="n">
        <v>0.4351033356005703</v>
      </c>
      <c r="BZ92" s="7" t="n">
        <v>0.8443220334599612</v>
      </c>
      <c r="CA92" s="7" t="n">
        <v>0.3183443789005165</v>
      </c>
      <c r="CB92" s="7" t="n">
        <v>0.2196532429274183</v>
      </c>
      <c r="CC92" s="7" t="n">
        <v>0.2064458023036762</v>
      </c>
      <c r="CD92" s="7" t="n">
        <v>0.2905569244150777</v>
      </c>
      <c r="CE92" s="7" t="n">
        <v>0.5014955264741465</v>
      </c>
      <c r="CF92" s="7" t="n">
        <v>0.3499040682069401</v>
      </c>
      <c r="CG92" s="7" t="n">
        <v>0.2222157010281811</v>
      </c>
      <c r="CH92" s="7" t="n">
        <v>0.2375301914548303</v>
      </c>
      <c r="CI92" s="7" t="n">
        <v>0.2682915763258358</v>
      </c>
      <c r="CJ92" s="7" t="n">
        <v>0.2853913781991327</v>
      </c>
      <c r="CK92" s="7" t="n">
        <v>0.2958263272730169</v>
      </c>
      <c r="CL92" s="7" t="n">
        <v>0.3570945900105269</v>
      </c>
      <c r="CM92" s="7" t="n">
        <v>0.3205793198564555</v>
      </c>
      <c r="CN92" s="7" t="n">
        <v>0.3678721491139175</v>
      </c>
      <c r="CO92" s="7" t="n">
        <v>1</v>
      </c>
      <c r="CP92" s="7" t="n">
        <v>0.2142148035464538</v>
      </c>
      <c r="CQ92" s="7" t="n">
        <v>0.2930662468902405</v>
      </c>
      <c r="CR92" s="7" t="n">
        <v>0.3531470950931171</v>
      </c>
      <c r="CS92" s="7" t="n">
        <v>0.188599292983034</v>
      </c>
      <c r="CT92" s="7" t="n">
        <v>0.8696238518749025</v>
      </c>
      <c r="CU92" s="7" t="n">
        <v>0.6511346316056226</v>
      </c>
      <c r="CV92" s="7" t="n">
        <v>0.1893589020523461</v>
      </c>
      <c r="CW92" s="7" t="n">
        <v>0.4211971656130813</v>
      </c>
      <c r="CX92" s="7" t="n">
        <v>0.5024606727766887</v>
      </c>
      <c r="CY92" s="7" t="n">
        <v>0.4586555621972712</v>
      </c>
      <c r="CZ92" s="7" t="n">
        <v>0.1654562065259494</v>
      </c>
      <c r="DA92" s="7" t="n">
        <v>0.5935897185790228</v>
      </c>
      <c r="DB92" s="7" t="n">
        <v>0.2072834438940772</v>
      </c>
      <c r="DC92" s="7" t="n">
        <v>0.1333917843535593</v>
      </c>
      <c r="DD92" s="7" t="n">
        <v>0.8395327978861645</v>
      </c>
      <c r="DE92" s="7" t="n">
        <v>0.2900902297390274</v>
      </c>
      <c r="DF92" s="7" t="n">
        <v>0.9216798529594171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0.656137686328963</v>
      </c>
      <c r="D93" s="7" t="n">
        <v>0.5826269556981896</v>
      </c>
      <c r="E93" s="7" t="n">
        <v>-0.06358196025452899</v>
      </c>
      <c r="F93" s="7" t="n">
        <v>0.4831477443726211</v>
      </c>
      <c r="G93" s="7" t="n">
        <v>0.3248404084502746</v>
      </c>
      <c r="H93" s="7" t="n">
        <v>0.07142218268855202</v>
      </c>
      <c r="I93" s="7" t="n">
        <v>0.6673694574153496</v>
      </c>
      <c r="J93" s="7" t="n">
        <v>0.9660018374344601</v>
      </c>
      <c r="K93" s="7" t="n">
        <v>0.9779172944000666</v>
      </c>
      <c r="L93" s="7" t="n">
        <v>0.9518897915820987</v>
      </c>
      <c r="M93" s="7" t="n">
        <v>0.2094556496023821</v>
      </c>
      <c r="N93" s="7" t="n">
        <v>0.4990643752182536</v>
      </c>
      <c r="O93" s="7" t="n">
        <v>0.38050139378128</v>
      </c>
      <c r="P93" s="7" t="n">
        <v>0.2207113365426242</v>
      </c>
      <c r="Q93" s="7" t="n">
        <v>0.1400836217149815</v>
      </c>
      <c r="R93" s="7" t="n">
        <v>0.7319792703856751</v>
      </c>
      <c r="S93" s="7" t="n">
        <v>0.4854239659089883</v>
      </c>
      <c r="T93" s="7" t="n">
        <v>0.6348068581441866</v>
      </c>
      <c r="U93" s="7" t="n">
        <v>0.7463602594162599</v>
      </c>
      <c r="V93" s="7" t="n">
        <v>0.7144546068596517</v>
      </c>
      <c r="W93" s="7" t="n">
        <v>0.6545797192180639</v>
      </c>
      <c r="X93" s="7" t="n">
        <v>0.08852409287164961</v>
      </c>
      <c r="Y93" s="7" t="n">
        <v>-0.1522593404975535</v>
      </c>
      <c r="Z93" s="7" t="n">
        <v>0.3174476413318648</v>
      </c>
      <c r="AA93" s="7" t="n">
        <v>0.6819549449903899</v>
      </c>
      <c r="AB93" s="7" t="n">
        <v>0.4030661674227192</v>
      </c>
      <c r="AC93" s="7" t="n">
        <v>0.1898720651751419</v>
      </c>
      <c r="AD93" s="7" t="n">
        <v>0.651776984622978</v>
      </c>
      <c r="AE93" s="7" t="n">
        <v>0.683521901518139</v>
      </c>
      <c r="AF93" s="7" t="n">
        <v>0.8148559654690736</v>
      </c>
      <c r="AG93" s="7" t="n">
        <v>0.8066049808414743</v>
      </c>
      <c r="AH93" s="7" t="n">
        <v>0.8073434910050329</v>
      </c>
      <c r="AI93" s="7" t="n">
        <v>0.6720993146233128</v>
      </c>
      <c r="AJ93" s="7" t="n">
        <v>0.446617679582306</v>
      </c>
      <c r="AK93" s="7" t="n">
        <v>0.7311055014951726</v>
      </c>
      <c r="AL93" s="7" t="n">
        <v>0.6353946952586281</v>
      </c>
      <c r="AM93" s="7" t="n">
        <v>0.6923317546249725</v>
      </c>
      <c r="AN93" s="7" t="n">
        <v>0.7977778823205394</v>
      </c>
      <c r="AO93" s="7" t="n">
        <v>0.6460192656119494</v>
      </c>
      <c r="AP93" s="7" t="n">
        <v>0.4030663093952746</v>
      </c>
      <c r="AQ93" s="7" t="n">
        <v>0.7066828838357569</v>
      </c>
      <c r="AR93" s="7" t="n">
        <v>0.6692929755037357</v>
      </c>
      <c r="AS93" s="7" t="n">
        <v>0.6971721601479165</v>
      </c>
      <c r="AT93" s="7" t="n">
        <v>0.6443480608107107</v>
      </c>
      <c r="AU93" s="7" t="n">
        <v>0.6649054311515071</v>
      </c>
      <c r="AV93" s="7" t="n">
        <v>-0.04598723081496076</v>
      </c>
      <c r="AW93" s="7" t="n">
        <v>0.3692499217689394</v>
      </c>
      <c r="AX93" s="7" t="n">
        <v>0.6901424773978294</v>
      </c>
      <c r="AY93" s="7" t="n">
        <v>0.4718317290390246</v>
      </c>
      <c r="AZ93" s="7" t="n">
        <v>-0.03479658591699926</v>
      </c>
      <c r="BA93" s="7" t="n">
        <v>0.5662164163512939</v>
      </c>
      <c r="BB93" s="7" t="n">
        <v>0.5860840990094401</v>
      </c>
      <c r="BC93" s="7" t="n">
        <v>0.798416447560604</v>
      </c>
      <c r="BD93" s="7" t="n">
        <v>0.304633939239224</v>
      </c>
      <c r="BE93" s="7" t="n">
        <v>0.4008014814185795</v>
      </c>
      <c r="BF93" s="7" t="n">
        <v>0.4728959682980277</v>
      </c>
      <c r="BG93" s="7" t="n">
        <v>0.5363553654567724</v>
      </c>
      <c r="BH93" s="7" t="n">
        <v>0.4242483957634448</v>
      </c>
      <c r="BI93" s="7" t="n">
        <v>0.8314745332345512</v>
      </c>
      <c r="BJ93" s="7" t="n">
        <v>0.9477523686699599</v>
      </c>
      <c r="BK93" s="7" t="n">
        <v>0.4194871911747772</v>
      </c>
      <c r="BL93" s="7" t="n">
        <v>0.4231695067396018</v>
      </c>
      <c r="BM93" s="7" t="n">
        <v>0.2066579498697285</v>
      </c>
      <c r="BN93" s="7" t="n">
        <v>0.2422604280867239</v>
      </c>
      <c r="BO93" s="7" t="n">
        <v>0.8382773067184801</v>
      </c>
      <c r="BP93" s="7" t="n">
        <v>0.8227414892701135</v>
      </c>
      <c r="BQ93" s="7" t="n">
        <v>0.7114503558707901</v>
      </c>
      <c r="BR93" s="7" t="n">
        <v>0.1623432199532245</v>
      </c>
      <c r="BS93" s="7" t="n">
        <v>0.7798343975558304</v>
      </c>
      <c r="BT93" s="7" t="n">
        <v>0.6824289100750153</v>
      </c>
      <c r="BU93" s="7" t="n">
        <v>0.8084592760320414</v>
      </c>
      <c r="BV93" s="7" t="n">
        <v>0.2323937690079126</v>
      </c>
      <c r="BW93" s="7" t="n">
        <v>0.7587436510531124</v>
      </c>
      <c r="BX93" s="7" t="n">
        <v>0.6704559350975748</v>
      </c>
      <c r="BY93" s="7" t="n">
        <v>0.4487483182922889</v>
      </c>
      <c r="BZ93" s="7" t="n">
        <v>0.3812357572803155</v>
      </c>
      <c r="CA93" s="7" t="n">
        <v>0.6815306984170529</v>
      </c>
      <c r="CB93" s="7" t="n">
        <v>0.8119984697155722</v>
      </c>
      <c r="CC93" s="7" t="n">
        <v>0.7758176178719259</v>
      </c>
      <c r="CD93" s="7" t="n">
        <v>0.9009296537564768</v>
      </c>
      <c r="CE93" s="7" t="n">
        <v>0.256045127640305</v>
      </c>
      <c r="CF93" s="7" t="n">
        <v>0.6196065635800684</v>
      </c>
      <c r="CG93" s="7" t="n">
        <v>0.695448299922471</v>
      </c>
      <c r="CH93" s="7" t="n">
        <v>0.6836091594378552</v>
      </c>
      <c r="CI93" s="7" t="n">
        <v>0.6662406739671417</v>
      </c>
      <c r="CJ93" s="7" t="n">
        <v>0.7200392684348804</v>
      </c>
      <c r="CK93" s="7" t="n">
        <v>0.8859014048659097</v>
      </c>
      <c r="CL93" s="7" t="n">
        <v>0.66922715414378</v>
      </c>
      <c r="CM93" s="7" t="n">
        <v>0.4175162575042798</v>
      </c>
      <c r="CN93" s="7" t="n">
        <v>0.7293496422455744</v>
      </c>
      <c r="CO93" s="7" t="n">
        <v>0.2142148035464538</v>
      </c>
      <c r="CP93" s="7" t="n">
        <v>1</v>
      </c>
      <c r="CQ93" s="7" t="n">
        <v>0.8401673494269779</v>
      </c>
      <c r="CR93" s="7" t="n">
        <v>0.6654746966876313</v>
      </c>
      <c r="CS93" s="7" t="n">
        <v>0.9945800970957709</v>
      </c>
      <c r="CT93" s="7" t="n">
        <v>0.03661629539249668</v>
      </c>
      <c r="CU93" s="7" t="n">
        <v>0.3465408876211826</v>
      </c>
      <c r="CV93" s="7" t="n">
        <v>0.9944731702396508</v>
      </c>
      <c r="CW93" s="7" t="n">
        <v>0.6583513548182784</v>
      </c>
      <c r="CX93" s="7" t="n">
        <v>-0.05088797650102677</v>
      </c>
      <c r="CY93" s="7" t="n">
        <v>0.6113739730636232</v>
      </c>
      <c r="CZ93" s="7" t="n">
        <v>0.9860651646890416</v>
      </c>
      <c r="DA93" s="7" t="n">
        <v>0.1251321805877089</v>
      </c>
      <c r="DB93" s="7" t="n">
        <v>0.7914864780697902</v>
      </c>
      <c r="DC93" s="7" t="n">
        <v>0.6695489334810243</v>
      </c>
      <c r="DD93" s="7" t="n">
        <v>-0.02608315780334461</v>
      </c>
      <c r="DE93" s="7" t="n">
        <v>0.7863279543437467</v>
      </c>
      <c r="DF93" s="7" t="n">
        <v>0.06806075117195921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0.7364005289741594</v>
      </c>
      <c r="D94" s="7" t="n">
        <v>0.6604292551024146</v>
      </c>
      <c r="E94" s="7" t="n">
        <v>0.008689906321169684</v>
      </c>
      <c r="F94" s="7" t="n">
        <v>0.5736557070254689</v>
      </c>
      <c r="G94" s="7" t="n">
        <v>0.4122123936651639</v>
      </c>
      <c r="H94" s="7" t="n">
        <v>0.1219153646279462</v>
      </c>
      <c r="I94" s="7" t="n">
        <v>0.7629630885651243</v>
      </c>
      <c r="J94" s="7" t="n">
        <v>0.8231522033272339</v>
      </c>
      <c r="K94" s="7" t="n">
        <v>0.7860644154010915</v>
      </c>
      <c r="L94" s="7" t="n">
        <v>0.8469614465705672</v>
      </c>
      <c r="M94" s="7" t="n">
        <v>0.3128516372627245</v>
      </c>
      <c r="N94" s="7" t="n">
        <v>0.6249922772348384</v>
      </c>
      <c r="O94" s="7" t="n">
        <v>0.5654887085090808</v>
      </c>
      <c r="P94" s="7" t="n">
        <v>0.3253710676184075</v>
      </c>
      <c r="Q94" s="7" t="n">
        <v>0.2236731389540748</v>
      </c>
      <c r="R94" s="7" t="n">
        <v>0.7985654804323761</v>
      </c>
      <c r="S94" s="7" t="n">
        <v>0.5159217949827114</v>
      </c>
      <c r="T94" s="7" t="n">
        <v>0.7310319775182159</v>
      </c>
      <c r="U94" s="7" t="n">
        <v>0.822713216994334</v>
      </c>
      <c r="V94" s="7" t="n">
        <v>0.8061163492655042</v>
      </c>
      <c r="W94" s="7" t="n">
        <v>0.6671199064826671</v>
      </c>
      <c r="X94" s="7" t="n">
        <v>0.1823356860226621</v>
      </c>
      <c r="Y94" s="7" t="n">
        <v>-0.1936224024448874</v>
      </c>
      <c r="Z94" s="7" t="n">
        <v>0.5098081352929503</v>
      </c>
      <c r="AA94" s="7" t="n">
        <v>0.6941717578230224</v>
      </c>
      <c r="AB94" s="7" t="n">
        <v>0.400085793195087</v>
      </c>
      <c r="AC94" s="7" t="n">
        <v>0.3585530049036651</v>
      </c>
      <c r="AD94" s="7" t="n">
        <v>0.6471553579537008</v>
      </c>
      <c r="AE94" s="7" t="n">
        <v>0.6945135302237861</v>
      </c>
      <c r="AF94" s="7" t="n">
        <v>0.8454520694375645</v>
      </c>
      <c r="AG94" s="7" t="n">
        <v>0.83249565102457</v>
      </c>
      <c r="AH94" s="7" t="n">
        <v>0.8507627117536228</v>
      </c>
      <c r="AI94" s="7" t="n">
        <v>0.7498646307633994</v>
      </c>
      <c r="AJ94" s="7" t="n">
        <v>0.6423587597993514</v>
      </c>
      <c r="AK94" s="7" t="n">
        <v>0.8346022388976324</v>
      </c>
      <c r="AL94" s="7" t="n">
        <v>0.693372359565907</v>
      </c>
      <c r="AM94" s="7" t="n">
        <v>0.702005862131186</v>
      </c>
      <c r="AN94" s="7" t="n">
        <v>0.8222920543027733</v>
      </c>
      <c r="AO94" s="7" t="n">
        <v>0.6784340985158337</v>
      </c>
      <c r="AP94" s="7" t="n">
        <v>0.400086008218393</v>
      </c>
      <c r="AQ94" s="7" t="n">
        <v>0.6750264398293754</v>
      </c>
      <c r="AR94" s="7" t="n">
        <v>0.719251480262296</v>
      </c>
      <c r="AS94" s="7" t="n">
        <v>0.6313767717833981</v>
      </c>
      <c r="AT94" s="7" t="n">
        <v>0.7095872448141975</v>
      </c>
      <c r="AU94" s="7" t="n">
        <v>0.7209542872080834</v>
      </c>
      <c r="AV94" s="7" t="n">
        <v>0.04985617442977539</v>
      </c>
      <c r="AW94" s="7" t="n">
        <v>0.5491928796317735</v>
      </c>
      <c r="AX94" s="7" t="n">
        <v>0.7176773955408586</v>
      </c>
      <c r="AY94" s="7" t="n">
        <v>0.5658413310225476</v>
      </c>
      <c r="AZ94" s="7" t="n">
        <v>-0.0429892440727872</v>
      </c>
      <c r="BA94" s="7" t="n">
        <v>0.6891776607516201</v>
      </c>
      <c r="BB94" s="7" t="n">
        <v>0.6665484163649684</v>
      </c>
      <c r="BC94" s="7" t="n">
        <v>0.8052558281265995</v>
      </c>
      <c r="BD94" s="7" t="n">
        <v>0.4621845138851851</v>
      </c>
      <c r="BE94" s="7" t="n">
        <v>0.5046873848517732</v>
      </c>
      <c r="BF94" s="7" t="n">
        <v>0.5857273740800548</v>
      </c>
      <c r="BG94" s="7" t="n">
        <v>0.6031797738452105</v>
      </c>
      <c r="BH94" s="7" t="n">
        <v>0.4962453900098434</v>
      </c>
      <c r="BI94" s="7" t="n">
        <v>0.8218010288873772</v>
      </c>
      <c r="BJ94" s="7" t="n">
        <v>0.9461852201251607</v>
      </c>
      <c r="BK94" s="7" t="n">
        <v>0.6104132810336471</v>
      </c>
      <c r="BL94" s="7" t="n">
        <v>0.6070564718600996</v>
      </c>
      <c r="BM94" s="7" t="n">
        <v>0.361222771735852</v>
      </c>
      <c r="BN94" s="7" t="n">
        <v>0.3453402984050774</v>
      </c>
      <c r="BO94" s="7" t="n">
        <v>0.8335812447287915</v>
      </c>
      <c r="BP94" s="7" t="n">
        <v>0.9299323524286158</v>
      </c>
      <c r="BQ94" s="7" t="n">
        <v>0.6933252845704947</v>
      </c>
      <c r="BR94" s="7" t="n">
        <v>0.2575106869836032</v>
      </c>
      <c r="BS94" s="7" t="n">
        <v>0.7834559539754323</v>
      </c>
      <c r="BT94" s="7" t="n">
        <v>0.750244744374657</v>
      </c>
      <c r="BU94" s="7" t="n">
        <v>0.796445283715343</v>
      </c>
      <c r="BV94" s="7" t="n">
        <v>0.3818083098508672</v>
      </c>
      <c r="BW94" s="7" t="n">
        <v>0.7710628080543186</v>
      </c>
      <c r="BX94" s="7" t="n">
        <v>0.7278427064961633</v>
      </c>
      <c r="BY94" s="7" t="n">
        <v>0.5534461986114123</v>
      </c>
      <c r="BZ94" s="7" t="n">
        <v>0.5070879945176348</v>
      </c>
      <c r="CA94" s="7" t="n">
        <v>0.6127820914429796</v>
      </c>
      <c r="CB94" s="7" t="n">
        <v>0.8207567760413373</v>
      </c>
      <c r="CC94" s="7" t="n">
        <v>0.8697748159705818</v>
      </c>
      <c r="CD94" s="7" t="n">
        <v>0.9196288477907653</v>
      </c>
      <c r="CE94" s="7" t="n">
        <v>0.474459345036</v>
      </c>
      <c r="CF94" s="7" t="n">
        <v>0.6591743485217222</v>
      </c>
      <c r="CG94" s="7" t="n">
        <v>0.6928045127832285</v>
      </c>
      <c r="CH94" s="7" t="n">
        <v>0.7493329717692401</v>
      </c>
      <c r="CI94" s="7" t="n">
        <v>0.6839443845016233</v>
      </c>
      <c r="CJ94" s="7" t="n">
        <v>0.665268765152576</v>
      </c>
      <c r="CK94" s="7" t="n">
        <v>0.8442995340528086</v>
      </c>
      <c r="CL94" s="7" t="n">
        <v>0.7142850284486973</v>
      </c>
      <c r="CM94" s="7" t="n">
        <v>0.4580308335620798</v>
      </c>
      <c r="CN94" s="7" t="n">
        <v>0.8093000647375591</v>
      </c>
      <c r="CO94" s="7" t="n">
        <v>0.2930662468902405</v>
      </c>
      <c r="CP94" s="7" t="n">
        <v>0.8401673494269779</v>
      </c>
      <c r="CQ94" s="7" t="n">
        <v>1</v>
      </c>
      <c r="CR94" s="7" t="n">
        <v>0.7097312188956711</v>
      </c>
      <c r="CS94" s="7" t="n">
        <v>0.8435452894747207</v>
      </c>
      <c r="CT94" s="7" t="n">
        <v>0.03394255630587452</v>
      </c>
      <c r="CU94" s="7" t="n">
        <v>0.437260580167499</v>
      </c>
      <c r="CV94" s="7" t="n">
        <v>0.8351793634029296</v>
      </c>
      <c r="CW94" s="7" t="n">
        <v>0.7423464076028761</v>
      </c>
      <c r="CX94" s="7" t="n">
        <v>0.03927967434477237</v>
      </c>
      <c r="CY94" s="7" t="n">
        <v>0.6725035528486847</v>
      </c>
      <c r="CZ94" s="7" t="n">
        <v>0.8415852893391246</v>
      </c>
      <c r="DA94" s="7" t="n">
        <v>0.09536057255077049</v>
      </c>
      <c r="DB94" s="7" t="n">
        <v>0.7916872170250451</v>
      </c>
      <c r="DC94" s="7" t="n">
        <v>0.6975061717122457</v>
      </c>
      <c r="DD94" s="7" t="n">
        <v>0.0599740455029815</v>
      </c>
      <c r="DE94" s="7" t="n">
        <v>0.8473590060648867</v>
      </c>
      <c r="DF94" s="7" t="n">
        <v>0.1697465246606598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0.72124922082951</v>
      </c>
      <c r="D95" s="7" t="n">
        <v>0.678023410741297</v>
      </c>
      <c r="E95" s="7" t="n">
        <v>0.01443624354131415</v>
      </c>
      <c r="F95" s="7" t="n">
        <v>0.6334437480583907</v>
      </c>
      <c r="G95" s="7" t="n">
        <v>0.4777063996456027</v>
      </c>
      <c r="H95" s="7" t="n">
        <v>0.200265752831211</v>
      </c>
      <c r="I95" s="7" t="n">
        <v>0.7738091003790302</v>
      </c>
      <c r="J95" s="7" t="n">
        <v>0.6513440655277529</v>
      </c>
      <c r="K95" s="7" t="n">
        <v>0.6477467156509451</v>
      </c>
      <c r="L95" s="7" t="n">
        <v>0.7572208653253977</v>
      </c>
      <c r="M95" s="7" t="n">
        <v>0.3833193404294274</v>
      </c>
      <c r="N95" s="7" t="n">
        <v>0.7847914408010777</v>
      </c>
      <c r="O95" s="7" t="n">
        <v>0.5988786790475441</v>
      </c>
      <c r="P95" s="7" t="n">
        <v>0.4110241597623855</v>
      </c>
      <c r="Q95" s="7" t="n">
        <v>0.2916700511374297</v>
      </c>
      <c r="R95" s="7" t="n">
        <v>0.7309271580620575</v>
      </c>
      <c r="S95" s="7" t="n">
        <v>0.4654400637699442</v>
      </c>
      <c r="T95" s="7" t="n">
        <v>0.7681503733418379</v>
      </c>
      <c r="U95" s="7" t="n">
        <v>0.7974484781648385</v>
      </c>
      <c r="V95" s="7" t="n">
        <v>0.8046590701997549</v>
      </c>
      <c r="W95" s="7" t="n">
        <v>0.684559900451011</v>
      </c>
      <c r="X95" s="7" t="n">
        <v>0.2125701128263707</v>
      </c>
      <c r="Y95" s="7" t="n">
        <v>-0.1241564174511179</v>
      </c>
      <c r="Z95" s="7" t="n">
        <v>0.5362012579995772</v>
      </c>
      <c r="AA95" s="7" t="n">
        <v>0.7186494167179617</v>
      </c>
      <c r="AB95" s="7" t="n">
        <v>0.4733081028748745</v>
      </c>
      <c r="AC95" s="7" t="n">
        <v>0.3530793470160615</v>
      </c>
      <c r="AD95" s="7" t="n">
        <v>0.9122465338265513</v>
      </c>
      <c r="AE95" s="7" t="n">
        <v>0.7150870737118887</v>
      </c>
      <c r="AF95" s="7" t="n">
        <v>0.8914825862715517</v>
      </c>
      <c r="AG95" s="7" t="n">
        <v>0.8617871834243797</v>
      </c>
      <c r="AH95" s="7" t="n">
        <v>0.6963480628686682</v>
      </c>
      <c r="AI95" s="7" t="n">
        <v>0.6604899785770596</v>
      </c>
      <c r="AJ95" s="7" t="n">
        <v>0.5831893945342346</v>
      </c>
      <c r="AK95" s="7" t="n">
        <v>0.8501696668671028</v>
      </c>
      <c r="AL95" s="7" t="n">
        <v>0.6631492130923139</v>
      </c>
      <c r="AM95" s="7" t="n">
        <v>0.7506666430454766</v>
      </c>
      <c r="AN95" s="7" t="n">
        <v>0.8816995675023848</v>
      </c>
      <c r="AO95" s="7" t="n">
        <v>0.9450497103586843</v>
      </c>
      <c r="AP95" s="7" t="n">
        <v>0.4733083555125497</v>
      </c>
      <c r="AQ95" s="7" t="n">
        <v>0.6046148552819781</v>
      </c>
      <c r="AR95" s="7" t="n">
        <v>0.5733115750258019</v>
      </c>
      <c r="AS95" s="7" t="n">
        <v>0.5892856885813638</v>
      </c>
      <c r="AT95" s="7" t="n">
        <v>0.6695735224496849</v>
      </c>
      <c r="AU95" s="7" t="n">
        <v>0.9911832470911911</v>
      </c>
      <c r="AV95" s="7" t="n">
        <v>0.1236911238119478</v>
      </c>
      <c r="AW95" s="7" t="n">
        <v>0.5913080541135175</v>
      </c>
      <c r="AX95" s="7" t="n">
        <v>0.734820672099283</v>
      </c>
      <c r="AY95" s="7" t="n">
        <v>0.5693346385421656</v>
      </c>
      <c r="AZ95" s="7" t="n">
        <v>0.00481779577912213</v>
      </c>
      <c r="BA95" s="7" t="n">
        <v>0.7184149683325207</v>
      </c>
      <c r="BB95" s="7" t="n">
        <v>0.7175274147437942</v>
      </c>
      <c r="BC95" s="7" t="n">
        <v>0.6551766656012017</v>
      </c>
      <c r="BD95" s="7" t="n">
        <v>0.4507510312870532</v>
      </c>
      <c r="BE95" s="7" t="n">
        <v>0.5094451011695422</v>
      </c>
      <c r="BF95" s="7" t="n">
        <v>0.7589906481108589</v>
      </c>
      <c r="BG95" s="7" t="n">
        <v>0.6278186343944688</v>
      </c>
      <c r="BH95" s="7" t="n">
        <v>0.4409529275515446</v>
      </c>
      <c r="BI95" s="7" t="n">
        <v>0.6326449072811707</v>
      </c>
      <c r="BJ95" s="7" t="n">
        <v>0.6980980829114275</v>
      </c>
      <c r="BK95" s="7" t="n">
        <v>0.6389344883103886</v>
      </c>
      <c r="BL95" s="7" t="n">
        <v>0.3562084822067376</v>
      </c>
      <c r="BM95" s="7" t="n">
        <v>0.3173682757757759</v>
      </c>
      <c r="BN95" s="7" t="n">
        <v>0.4215030927095564</v>
      </c>
      <c r="BO95" s="7" t="n">
        <v>0.5860387045764871</v>
      </c>
      <c r="BP95" s="7" t="n">
        <v>0.7263290977385595</v>
      </c>
      <c r="BQ95" s="7" t="n">
        <v>0.7327452120830935</v>
      </c>
      <c r="BR95" s="7" t="n">
        <v>0.2473537481984185</v>
      </c>
      <c r="BS95" s="7" t="n">
        <v>0.5440699303790754</v>
      </c>
      <c r="BT95" s="7" t="n">
        <v>0.6159737587369474</v>
      </c>
      <c r="BU95" s="7" t="n">
        <v>0.58472800210785</v>
      </c>
      <c r="BV95" s="7" t="n">
        <v>0.4455842706616631</v>
      </c>
      <c r="BW95" s="7" t="n">
        <v>0.6385064337931687</v>
      </c>
      <c r="BX95" s="7" t="n">
        <v>0.9900582797376632</v>
      </c>
      <c r="BY95" s="7" t="n">
        <v>0.6496313927234617</v>
      </c>
      <c r="BZ95" s="7" t="n">
        <v>0.487316318660366</v>
      </c>
      <c r="CA95" s="7" t="n">
        <v>0.5544829124052216</v>
      </c>
      <c r="CB95" s="7" t="n">
        <v>0.568422725649591</v>
      </c>
      <c r="CC95" s="7" t="n">
        <v>0.5621689323759831</v>
      </c>
      <c r="CD95" s="7" t="n">
        <v>0.7046435598206309</v>
      </c>
      <c r="CE95" s="7" t="n">
        <v>0.409253416283413</v>
      </c>
      <c r="CF95" s="7" t="n">
        <v>0.8223152703212478</v>
      </c>
      <c r="CG95" s="7" t="n">
        <v>0.7260395035415895</v>
      </c>
      <c r="CH95" s="7" t="n">
        <v>0.4595585945928477</v>
      </c>
      <c r="CI95" s="7" t="n">
        <v>0.7331366227408798</v>
      </c>
      <c r="CJ95" s="7" t="n">
        <v>0.6000024787494981</v>
      </c>
      <c r="CK95" s="7" t="n">
        <v>0.8333366948836364</v>
      </c>
      <c r="CL95" s="7" t="n">
        <v>0.9744506886659366</v>
      </c>
      <c r="CM95" s="7" t="n">
        <v>0.5348074452733184</v>
      </c>
      <c r="CN95" s="7" t="n">
        <v>0.7257958012942366</v>
      </c>
      <c r="CO95" s="7" t="n">
        <v>0.3531470950931171</v>
      </c>
      <c r="CP95" s="7" t="n">
        <v>0.6654746966876313</v>
      </c>
      <c r="CQ95" s="7" t="n">
        <v>0.7097312188956711</v>
      </c>
      <c r="CR95" s="7" t="n">
        <v>1</v>
      </c>
      <c r="CS95" s="7" t="n">
        <v>0.66469027086632</v>
      </c>
      <c r="CT95" s="7" t="n">
        <v>0.0915559700610017</v>
      </c>
      <c r="CU95" s="7" t="n">
        <v>0.5646506678847909</v>
      </c>
      <c r="CV95" s="7" t="n">
        <v>0.6540883317208576</v>
      </c>
      <c r="CW95" s="7" t="n">
        <v>0.7366257686050239</v>
      </c>
      <c r="CX95" s="7" t="n">
        <v>0.1128784962683608</v>
      </c>
      <c r="CY95" s="7" t="n">
        <v>0.6783883868371002</v>
      </c>
      <c r="CZ95" s="7" t="n">
        <v>0.6585045571908467</v>
      </c>
      <c r="DA95" s="7" t="n">
        <v>0.1229537994179842</v>
      </c>
      <c r="DB95" s="7" t="n">
        <v>0.6328530627784651</v>
      </c>
      <c r="DC95" s="7" t="n">
        <v>0.6848575498147674</v>
      </c>
      <c r="DD95" s="7" t="n">
        <v>0.08065026611383251</v>
      </c>
      <c r="DE95" s="7" t="n">
        <v>0.684410199269667</v>
      </c>
      <c r="DF95" s="7" t="n">
        <v>0.1767983564717379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0.6515462482341128</v>
      </c>
      <c r="D96" s="7" t="n">
        <v>0.5615263116889805</v>
      </c>
      <c r="E96" s="7" t="n">
        <v>-0.07715091600689444</v>
      </c>
      <c r="F96" s="7" t="n">
        <v>0.4620376881580379</v>
      </c>
      <c r="G96" s="7" t="n">
        <v>0.3163998813127343</v>
      </c>
      <c r="H96" s="7" t="n">
        <v>0.06344691718685565</v>
      </c>
      <c r="I96" s="7" t="n">
        <v>0.6493950470232741</v>
      </c>
      <c r="J96" s="7" t="n">
        <v>0.9663386927438391</v>
      </c>
      <c r="K96" s="7" t="n">
        <v>0.984852317695833</v>
      </c>
      <c r="L96" s="7" t="n">
        <v>0.9495963280047419</v>
      </c>
      <c r="M96" s="7" t="n">
        <v>0.2018133174535873</v>
      </c>
      <c r="N96" s="7" t="n">
        <v>0.4998036305247944</v>
      </c>
      <c r="O96" s="7" t="n">
        <v>0.3827536396441446</v>
      </c>
      <c r="P96" s="7" t="n">
        <v>0.2135707348568977</v>
      </c>
      <c r="Q96" s="7" t="n">
        <v>0.1217844743731994</v>
      </c>
      <c r="R96" s="7" t="n">
        <v>0.7472817256479776</v>
      </c>
      <c r="S96" s="7" t="n">
        <v>0.4591413157989709</v>
      </c>
      <c r="T96" s="7" t="n">
        <v>0.6134284515780117</v>
      </c>
      <c r="U96" s="7" t="n">
        <v>0.7480977569754307</v>
      </c>
      <c r="V96" s="7" t="n">
        <v>0.702899810627324</v>
      </c>
      <c r="W96" s="7" t="n">
        <v>0.6523985159742045</v>
      </c>
      <c r="X96" s="7" t="n">
        <v>0.07485882969320724</v>
      </c>
      <c r="Y96" s="7" t="n">
        <v>-0.1565245874895637</v>
      </c>
      <c r="Z96" s="7" t="n">
        <v>0.3233733952236644</v>
      </c>
      <c r="AA96" s="7" t="n">
        <v>0.6844123687903306</v>
      </c>
      <c r="AB96" s="7" t="n">
        <v>0.3872434707596781</v>
      </c>
      <c r="AC96" s="7" t="n">
        <v>0.2104569386471403</v>
      </c>
      <c r="AD96" s="7" t="n">
        <v>0.6354820327294187</v>
      </c>
      <c r="AE96" s="7" t="n">
        <v>0.687963812816731</v>
      </c>
      <c r="AF96" s="7" t="n">
        <v>0.8094777311055438</v>
      </c>
      <c r="AG96" s="7" t="n">
        <v>0.7959453824036987</v>
      </c>
      <c r="AH96" s="7" t="n">
        <v>0.8004086437218499</v>
      </c>
      <c r="AI96" s="7" t="n">
        <v>0.6917843001913417</v>
      </c>
      <c r="AJ96" s="7" t="n">
        <v>0.4286233852265592</v>
      </c>
      <c r="AK96" s="7" t="n">
        <v>0.7174927674366146</v>
      </c>
      <c r="AL96" s="7" t="n">
        <v>0.6216714745590772</v>
      </c>
      <c r="AM96" s="7" t="n">
        <v>0.6917193072188362</v>
      </c>
      <c r="AN96" s="7" t="n">
        <v>0.7859605157410909</v>
      </c>
      <c r="AO96" s="7" t="n">
        <v>0.6384815445196991</v>
      </c>
      <c r="AP96" s="7" t="n">
        <v>0.3872436050944473</v>
      </c>
      <c r="AQ96" s="7" t="n">
        <v>0.7223222997576468</v>
      </c>
      <c r="AR96" s="7" t="n">
        <v>0.6673282958282523</v>
      </c>
      <c r="AS96" s="7" t="n">
        <v>0.7172323391412645</v>
      </c>
      <c r="AT96" s="7" t="n">
        <v>0.6333683195586745</v>
      </c>
      <c r="AU96" s="7" t="n">
        <v>0.667113588197894</v>
      </c>
      <c r="AV96" s="7" t="n">
        <v>-0.04926293542655492</v>
      </c>
      <c r="AW96" s="7" t="n">
        <v>0.3717709732517167</v>
      </c>
      <c r="AX96" s="7" t="n">
        <v>0.7017624299651946</v>
      </c>
      <c r="AY96" s="7" t="n">
        <v>0.442237190775318</v>
      </c>
      <c r="AZ96" s="7" t="n">
        <v>-0.03480715152696289</v>
      </c>
      <c r="BA96" s="7" t="n">
        <v>0.5416469728661262</v>
      </c>
      <c r="BB96" s="7" t="n">
        <v>0.5938345625364619</v>
      </c>
      <c r="BC96" s="7" t="n">
        <v>0.8009050492471463</v>
      </c>
      <c r="BD96" s="7" t="n">
        <v>0.3041074986447209</v>
      </c>
      <c r="BE96" s="7" t="n">
        <v>0.3683730988867842</v>
      </c>
      <c r="BF96" s="7" t="n">
        <v>0.4806570006588819</v>
      </c>
      <c r="BG96" s="7" t="n">
        <v>0.5329894144749014</v>
      </c>
      <c r="BH96" s="7" t="n">
        <v>0.4258562122985085</v>
      </c>
      <c r="BI96" s="7" t="n">
        <v>0.8291488104534784</v>
      </c>
      <c r="BJ96" s="7" t="n">
        <v>0.9476257753406067</v>
      </c>
      <c r="BK96" s="7" t="n">
        <v>0.4257244379556226</v>
      </c>
      <c r="BL96" s="7" t="n">
        <v>0.4201702964430218</v>
      </c>
      <c r="BM96" s="7" t="n">
        <v>0.2314057519074759</v>
      </c>
      <c r="BN96" s="7" t="n">
        <v>0.2360667045523047</v>
      </c>
      <c r="BO96" s="7" t="n">
        <v>0.8282189282189949</v>
      </c>
      <c r="BP96" s="7" t="n">
        <v>0.8298396905199832</v>
      </c>
      <c r="BQ96" s="7" t="n">
        <v>0.7141983801847596</v>
      </c>
      <c r="BR96" s="7" t="n">
        <v>0.1410017004133502</v>
      </c>
      <c r="BS96" s="7" t="n">
        <v>0.7746570602992886</v>
      </c>
      <c r="BT96" s="7" t="n">
        <v>0.6920070413536858</v>
      </c>
      <c r="BU96" s="7" t="n">
        <v>0.8078344969244131</v>
      </c>
      <c r="BV96" s="7" t="n">
        <v>0.2259833249875437</v>
      </c>
      <c r="BW96" s="7" t="n">
        <v>0.7669079257567526</v>
      </c>
      <c r="BX96" s="7" t="n">
        <v>0.6737881324590772</v>
      </c>
      <c r="BY96" s="7" t="n">
        <v>0.4431783692465164</v>
      </c>
      <c r="BZ96" s="7" t="n">
        <v>0.3732543412907627</v>
      </c>
      <c r="CA96" s="7" t="n">
        <v>0.6989222885076838</v>
      </c>
      <c r="CB96" s="7" t="n">
        <v>0.802617761915117</v>
      </c>
      <c r="CC96" s="7" t="n">
        <v>0.7733186988296618</v>
      </c>
      <c r="CD96" s="7" t="n">
        <v>0.8928502077058641</v>
      </c>
      <c r="CE96" s="7" t="n">
        <v>0.2543757317895348</v>
      </c>
      <c r="CF96" s="7" t="n">
        <v>0.6024664027049301</v>
      </c>
      <c r="CG96" s="7" t="n">
        <v>0.6996363406670325</v>
      </c>
      <c r="CH96" s="7" t="n">
        <v>0.6772325616809102</v>
      </c>
      <c r="CI96" s="7" t="n">
        <v>0.6649285523637137</v>
      </c>
      <c r="CJ96" s="7" t="n">
        <v>0.7397135194486667</v>
      </c>
      <c r="CK96" s="7" t="n">
        <v>0.8740129584762903</v>
      </c>
      <c r="CL96" s="7" t="n">
        <v>0.6719441706545957</v>
      </c>
      <c r="CM96" s="7" t="n">
        <v>0.4087019062471595</v>
      </c>
      <c r="CN96" s="7" t="n">
        <v>0.7405199586712223</v>
      </c>
      <c r="CO96" s="7" t="n">
        <v>0.188599292983034</v>
      </c>
      <c r="CP96" s="7" t="n">
        <v>0.9945800970957709</v>
      </c>
      <c r="CQ96" s="7" t="n">
        <v>0.8435452894747207</v>
      </c>
      <c r="CR96" s="7" t="n">
        <v>0.66469027086632</v>
      </c>
      <c r="CS96" s="7" t="n">
        <v>1</v>
      </c>
      <c r="CT96" s="7" t="n">
        <v>0.01274272795300716</v>
      </c>
      <c r="CU96" s="7" t="n">
        <v>0.3429412395166507</v>
      </c>
      <c r="CV96" s="7" t="n">
        <v>0.9992452732077329</v>
      </c>
      <c r="CW96" s="7" t="n">
        <v>0.6334386031851503</v>
      </c>
      <c r="CX96" s="7" t="n">
        <v>-0.05482027307184238</v>
      </c>
      <c r="CY96" s="7" t="n">
        <v>0.6022160335742435</v>
      </c>
      <c r="CZ96" s="7" t="n">
        <v>0.9961028361608795</v>
      </c>
      <c r="DA96" s="7" t="n">
        <v>0.1046054994584958</v>
      </c>
      <c r="DB96" s="7" t="n">
        <v>0.7963522759309763</v>
      </c>
      <c r="DC96" s="7" t="n">
        <v>0.6948676992439254</v>
      </c>
      <c r="DD96" s="7" t="n">
        <v>-0.03565547623418731</v>
      </c>
      <c r="DE96" s="7" t="n">
        <v>0.7958338234860428</v>
      </c>
      <c r="DF96" s="7" t="n">
        <v>0.04716005971228991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0.5305130763138375</v>
      </c>
      <c r="D97" s="7" t="n">
        <v>0.6107615026316857</v>
      </c>
      <c r="E97" s="7" t="n">
        <v>0.7386754648532468</v>
      </c>
      <c r="F97" s="7" t="n">
        <v>0.6177211933463508</v>
      </c>
      <c r="G97" s="7" t="n">
        <v>0.4206465049289647</v>
      </c>
      <c r="H97" s="7" t="n">
        <v>0.7208277243919223</v>
      </c>
      <c r="I97" s="7" t="n">
        <v>0.4832944526789532</v>
      </c>
      <c r="J97" s="7" t="n">
        <v>0.0405006664490568</v>
      </c>
      <c r="K97" s="7" t="n">
        <v>-0.008441099703634334</v>
      </c>
      <c r="L97" s="7" t="n">
        <v>0.05719666649276882</v>
      </c>
      <c r="M97" s="7" t="n">
        <v>0.5301862729139397</v>
      </c>
      <c r="N97" s="7" t="n">
        <v>0.3512444319554542</v>
      </c>
      <c r="O97" s="7" t="n">
        <v>0.2301703044747588</v>
      </c>
      <c r="P97" s="7" t="n">
        <v>0.5198137155097124</v>
      </c>
      <c r="Q97" s="7" t="n">
        <v>0.8218078690397709</v>
      </c>
      <c r="R97" s="7" t="n">
        <v>0.1135643763910026</v>
      </c>
      <c r="S97" s="7" t="n">
        <v>0.7788911396298592</v>
      </c>
      <c r="T97" s="7" t="n">
        <v>0.4947737943105715</v>
      </c>
      <c r="U97" s="7" t="n">
        <v>0.3115582780527351</v>
      </c>
      <c r="V97" s="7" t="n">
        <v>0.4365914336938286</v>
      </c>
      <c r="W97" s="7" t="n">
        <v>-0.02902801742582208</v>
      </c>
      <c r="X97" s="7" t="n">
        <v>0.7527114834332828</v>
      </c>
      <c r="Y97" s="7" t="n">
        <v>0.7593090524866113</v>
      </c>
      <c r="Z97" s="7" t="n">
        <v>0.289806288983783</v>
      </c>
      <c r="AA97" s="7" t="n">
        <v>0.02350241990256088</v>
      </c>
      <c r="AB97" s="7" t="n">
        <v>0.1694840454166573</v>
      </c>
      <c r="AC97" s="7" t="n">
        <v>0.2457985689381037</v>
      </c>
      <c r="AD97" s="7" t="n">
        <v>0.2034215580809826</v>
      </c>
      <c r="AE97" s="7" t="n">
        <v>0.01582136026686357</v>
      </c>
      <c r="AF97" s="7" t="n">
        <v>0.1288520078230656</v>
      </c>
      <c r="AG97" s="7" t="n">
        <v>0.1180584320737148</v>
      </c>
      <c r="AH97" s="7" t="n">
        <v>0.09426501871226817</v>
      </c>
      <c r="AI97" s="7" t="n">
        <v>0.04359178922277387</v>
      </c>
      <c r="AJ97" s="7" t="n">
        <v>0.4343603649728434</v>
      </c>
      <c r="AK97" s="7" t="n">
        <v>0.2620377949842633</v>
      </c>
      <c r="AL97" s="7" t="n">
        <v>0.2913138059973722</v>
      </c>
      <c r="AM97" s="7" t="n">
        <v>-0.002303608130796244</v>
      </c>
      <c r="AN97" s="7" t="n">
        <v>0.123589002944573</v>
      </c>
      <c r="AO97" s="7" t="n">
        <v>0.1391481915557211</v>
      </c>
      <c r="AP97" s="7" t="n">
        <v>0.1694840015395771</v>
      </c>
      <c r="AQ97" s="7" t="n">
        <v>0.2069271415804694</v>
      </c>
      <c r="AR97" s="7" t="n">
        <v>0.05678186913140931</v>
      </c>
      <c r="AS97" s="7" t="n">
        <v>0.08325866801714377</v>
      </c>
      <c r="AT97" s="7" t="n">
        <v>0.2532849370974496</v>
      </c>
      <c r="AU97" s="7" t="n">
        <v>0.1039855589957463</v>
      </c>
      <c r="AV97" s="7" t="n">
        <v>0.3797015607227949</v>
      </c>
      <c r="AW97" s="7" t="n">
        <v>0.1879621658485611</v>
      </c>
      <c r="AX97" s="7" t="n">
        <v>-0.07248213900700391</v>
      </c>
      <c r="AY97" s="7" t="n">
        <v>0.6574430555476138</v>
      </c>
      <c r="AZ97" s="7" t="n">
        <v>0.5472026955429667</v>
      </c>
      <c r="BA97" s="7" t="n">
        <v>0.4620091818427224</v>
      </c>
      <c r="BB97" s="7" t="n">
        <v>0.2156315154612832</v>
      </c>
      <c r="BC97" s="7" t="n">
        <v>0.0134102690560303</v>
      </c>
      <c r="BD97" s="7" t="n">
        <v>0.3866536750687523</v>
      </c>
      <c r="BE97" s="7" t="n">
        <v>0.6841355850444411</v>
      </c>
      <c r="BF97" s="7" t="n">
        <v>0.2583484638886001</v>
      </c>
      <c r="BG97" s="7" t="n">
        <v>0.1152593085344551</v>
      </c>
      <c r="BH97" s="7" t="n">
        <v>0.1693378125160627</v>
      </c>
      <c r="BI97" s="7" t="n">
        <v>0.04548440807029215</v>
      </c>
      <c r="BJ97" s="7" t="n">
        <v>0.05294381163715033</v>
      </c>
      <c r="BK97" s="7" t="n">
        <v>0.2044135438756247</v>
      </c>
      <c r="BL97" s="7" t="n">
        <v>0.1975026269060061</v>
      </c>
      <c r="BM97" s="7" t="n">
        <v>0.1216587330059284</v>
      </c>
      <c r="BN97" s="7" t="n">
        <v>0.5053472583460087</v>
      </c>
      <c r="BO97" s="7" t="n">
        <v>0.0731179062652217</v>
      </c>
      <c r="BP97" s="7" t="n">
        <v>0.006337895087015629</v>
      </c>
      <c r="BQ97" s="7" t="n">
        <v>-0.07366013590214787</v>
      </c>
      <c r="BR97" s="7" t="n">
        <v>0.7746124024234686</v>
      </c>
      <c r="BS97" s="7" t="n">
        <v>0.071575450440108</v>
      </c>
      <c r="BT97" s="7" t="n">
        <v>-0.04858846659857657</v>
      </c>
      <c r="BU97" s="7" t="n">
        <v>0.03188295428573831</v>
      </c>
      <c r="BV97" s="7" t="n">
        <v>0.5911910827908431</v>
      </c>
      <c r="BW97" s="7" t="n">
        <v>0.06330377818998083</v>
      </c>
      <c r="BX97" s="7" t="n">
        <v>0.08449416430392456</v>
      </c>
      <c r="BY97" s="7" t="n">
        <v>0.1246873547191203</v>
      </c>
      <c r="BZ97" s="7" t="n">
        <v>0.6023892546719198</v>
      </c>
      <c r="CA97" s="7" t="n">
        <v>0.1494985141969465</v>
      </c>
      <c r="CB97" s="7" t="n">
        <v>0.07409128762015069</v>
      </c>
      <c r="CC97" s="7" t="n">
        <v>0.07036525952996618</v>
      </c>
      <c r="CD97" s="7" t="n">
        <v>0.08753666529959789</v>
      </c>
      <c r="CE97" s="7" t="n">
        <v>0.3305446417957569</v>
      </c>
      <c r="CF97" s="7" t="n">
        <v>0.1026259466896486</v>
      </c>
      <c r="CG97" s="7" t="n">
        <v>-0.04668071593350626</v>
      </c>
      <c r="CH97" s="7" t="n">
        <v>0.1537821500709948</v>
      </c>
      <c r="CI97" s="7" t="n">
        <v>-0.02931857358254649</v>
      </c>
      <c r="CJ97" s="7" t="n">
        <v>0.1005745197039262</v>
      </c>
      <c r="CK97" s="7" t="n">
        <v>0.08432907603981157</v>
      </c>
      <c r="CL97" s="7" t="n">
        <v>0.07565378331879555</v>
      </c>
      <c r="CM97" s="7" t="n">
        <v>0.1117454369878174</v>
      </c>
      <c r="CN97" s="7" t="n">
        <v>0.11369295961732</v>
      </c>
      <c r="CO97" s="7" t="n">
        <v>0.8696238518749025</v>
      </c>
      <c r="CP97" s="7" t="n">
        <v>0.03661629539249668</v>
      </c>
      <c r="CQ97" s="7" t="n">
        <v>0.03394255630587452</v>
      </c>
      <c r="CR97" s="7" t="n">
        <v>0.0915559700610017</v>
      </c>
      <c r="CS97" s="7" t="n">
        <v>0.01274272795300716</v>
      </c>
      <c r="CT97" s="7" t="n">
        <v>1</v>
      </c>
      <c r="CU97" s="7" t="n">
        <v>0.4842437444640535</v>
      </c>
      <c r="CV97" s="7" t="n">
        <v>0.01929282161871207</v>
      </c>
      <c r="CW97" s="7" t="n">
        <v>0.222298806815495</v>
      </c>
      <c r="CX97" s="7" t="n">
        <v>0.3846947901922348</v>
      </c>
      <c r="CY97" s="7" t="n">
        <v>0.2997521675336582</v>
      </c>
      <c r="CZ97" s="7" t="n">
        <v>-0.001634548610216549</v>
      </c>
      <c r="DA97" s="7" t="n">
        <v>0.5614216069347892</v>
      </c>
      <c r="DB97" s="7" t="n">
        <v>0.02961434386796873</v>
      </c>
      <c r="DC97" s="7" t="n">
        <v>-0.1299850773261111</v>
      </c>
      <c r="DD97" s="7" t="n">
        <v>0.7565195489010554</v>
      </c>
      <c r="DE97" s="7" t="n">
        <v>0.03861531073026214</v>
      </c>
      <c r="DF97" s="7" t="n">
        <v>0.798231865109324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0.749955050009632</v>
      </c>
      <c r="D98" s="7" t="n">
        <v>0.6758133796325195</v>
      </c>
      <c r="E98" s="7" t="n">
        <v>0.5069423865839905</v>
      </c>
      <c r="F98" s="7" t="n">
        <v>0.6067045197732114</v>
      </c>
      <c r="G98" s="7" t="n">
        <v>0.3701894249691246</v>
      </c>
      <c r="H98" s="7" t="n">
        <v>0.8426482096150073</v>
      </c>
      <c r="I98" s="7" t="n">
        <v>0.6476490306193187</v>
      </c>
      <c r="J98" s="7" t="n">
        <v>0.3321717584776728</v>
      </c>
      <c r="K98" s="7" t="n">
        <v>0.3261798877960379</v>
      </c>
      <c r="L98" s="7" t="n">
        <v>0.4042674471052234</v>
      </c>
      <c r="M98" s="7" t="n">
        <v>0.9532407401989506</v>
      </c>
      <c r="N98" s="7" t="n">
        <v>0.7279077436827631</v>
      </c>
      <c r="O98" s="7" t="n">
        <v>0.4577674801835517</v>
      </c>
      <c r="P98" s="7" t="n">
        <v>0.9631694740168272</v>
      </c>
      <c r="Q98" s="7" t="n">
        <v>0.5850566172420032</v>
      </c>
      <c r="R98" s="7" t="n">
        <v>0.6362760216141053</v>
      </c>
      <c r="S98" s="7" t="n">
        <v>0.6054983876718657</v>
      </c>
      <c r="T98" s="7" t="n">
        <v>0.6381991528433135</v>
      </c>
      <c r="U98" s="7" t="n">
        <v>0.7474483040236943</v>
      </c>
      <c r="V98" s="7" t="n">
        <v>0.7016081591024632</v>
      </c>
      <c r="W98" s="7" t="n">
        <v>0.3315257743603559</v>
      </c>
      <c r="X98" s="7" t="n">
        <v>0.6312482616112761</v>
      </c>
      <c r="Y98" s="7" t="n">
        <v>0.3787207656950824</v>
      </c>
      <c r="Z98" s="7" t="n">
        <v>0.4821506334047403</v>
      </c>
      <c r="AA98" s="7" t="n">
        <v>0.4295331449432279</v>
      </c>
      <c r="AB98" s="7" t="n">
        <v>0.3377608880646369</v>
      </c>
      <c r="AC98" s="7" t="n">
        <v>0.5399107421217745</v>
      </c>
      <c r="AD98" s="7" t="n">
        <v>0.490130699970722</v>
      </c>
      <c r="AE98" s="7" t="n">
        <v>0.4361862072618131</v>
      </c>
      <c r="AF98" s="7" t="n">
        <v>0.4900467458569071</v>
      </c>
      <c r="AG98" s="7" t="n">
        <v>0.4440282050164543</v>
      </c>
      <c r="AH98" s="7" t="n">
        <v>0.4126916051100306</v>
      </c>
      <c r="AI98" s="7" t="n">
        <v>0.5750908171510601</v>
      </c>
      <c r="AJ98" s="7" t="n">
        <v>0.5513500615670708</v>
      </c>
      <c r="AK98" s="7" t="n">
        <v>0.5491500664534603</v>
      </c>
      <c r="AL98" s="7" t="n">
        <v>0.4895185399453577</v>
      </c>
      <c r="AM98" s="7" t="n">
        <v>0.492556796408887</v>
      </c>
      <c r="AN98" s="7" t="n">
        <v>0.4523436170757434</v>
      </c>
      <c r="AO98" s="7" t="n">
        <v>0.5795141209840674</v>
      </c>
      <c r="AP98" s="7" t="n">
        <v>0.3377609645178336</v>
      </c>
      <c r="AQ98" s="7" t="n">
        <v>0.4830412747464431</v>
      </c>
      <c r="AR98" s="7" t="n">
        <v>0.3764402709803655</v>
      </c>
      <c r="AS98" s="7" t="n">
        <v>0.4245859855736432</v>
      </c>
      <c r="AT98" s="7" t="n">
        <v>0.4995636653686183</v>
      </c>
      <c r="AU98" s="7" t="n">
        <v>0.615554808057915</v>
      </c>
      <c r="AV98" s="7" t="n">
        <v>0.1816486183027816</v>
      </c>
      <c r="AW98" s="7" t="n">
        <v>0.4276996435291314</v>
      </c>
      <c r="AX98" s="7" t="n">
        <v>0.4116933117595859</v>
      </c>
      <c r="AY98" s="7" t="n">
        <v>0.5995443506633633</v>
      </c>
      <c r="AZ98" s="7" t="n">
        <v>0.4379187841686743</v>
      </c>
      <c r="BA98" s="7" t="n">
        <v>0.5741874137108449</v>
      </c>
      <c r="BB98" s="7" t="n">
        <v>0.8270867075427705</v>
      </c>
      <c r="BC98" s="7" t="n">
        <v>0.3966455485834088</v>
      </c>
      <c r="BD98" s="7" t="n">
        <v>0.7370038306362792</v>
      </c>
      <c r="BE98" s="7" t="n">
        <v>0.6035973854288847</v>
      </c>
      <c r="BF98" s="7" t="n">
        <v>0.9087886293438875</v>
      </c>
      <c r="BG98" s="7" t="n">
        <v>0.6662430676215972</v>
      </c>
      <c r="BH98" s="7" t="n">
        <v>0.4519133884324294</v>
      </c>
      <c r="BI98" s="7" t="n">
        <v>0.3988953242604118</v>
      </c>
      <c r="BJ98" s="7" t="n">
        <v>0.4070078667610872</v>
      </c>
      <c r="BK98" s="7" t="n">
        <v>0.513181190709329</v>
      </c>
      <c r="BL98" s="7" t="n">
        <v>0.3128736448446622</v>
      </c>
      <c r="BM98" s="7" t="n">
        <v>0.4434914885030928</v>
      </c>
      <c r="BN98" s="7" t="n">
        <v>0.9636382257442337</v>
      </c>
      <c r="BO98" s="7" t="n">
        <v>0.3849354349468365</v>
      </c>
      <c r="BP98" s="7" t="n">
        <v>0.4471943214301675</v>
      </c>
      <c r="BQ98" s="7" t="n">
        <v>0.337510146817091</v>
      </c>
      <c r="BR98" s="7" t="n">
        <v>0.5125584849435575</v>
      </c>
      <c r="BS98" s="7" t="n">
        <v>0.3515895514533857</v>
      </c>
      <c r="BT98" s="7" t="n">
        <v>0.4081467511578155</v>
      </c>
      <c r="BU98" s="7" t="n">
        <v>0.3658534713750424</v>
      </c>
      <c r="BV98" s="7" t="n">
        <v>0.7109808949917041</v>
      </c>
      <c r="BW98" s="7" t="n">
        <v>0.4448233953271549</v>
      </c>
      <c r="BX98" s="7" t="n">
        <v>0.6089610533758882</v>
      </c>
      <c r="BY98" s="7" t="n">
        <v>0.5324801636874106</v>
      </c>
      <c r="BZ98" s="7" t="n">
        <v>0.7537290470434052</v>
      </c>
      <c r="CA98" s="7" t="n">
        <v>0.4227278262826293</v>
      </c>
      <c r="CB98" s="7" t="n">
        <v>0.378665844900974</v>
      </c>
      <c r="CC98" s="7" t="n">
        <v>0.3610854483261088</v>
      </c>
      <c r="CD98" s="7" t="n">
        <v>0.3672359398718669</v>
      </c>
      <c r="CE98" s="7" t="n">
        <v>0.4230969827694778</v>
      </c>
      <c r="CF98" s="7" t="n">
        <v>0.4931764647156487</v>
      </c>
      <c r="CG98" s="7" t="n">
        <v>0.4511216713679572</v>
      </c>
      <c r="CH98" s="7" t="n">
        <v>0.378275700701486</v>
      </c>
      <c r="CI98" s="7" t="n">
        <v>0.4089229145874047</v>
      </c>
      <c r="CJ98" s="7" t="n">
        <v>0.4428469261676314</v>
      </c>
      <c r="CK98" s="7" t="n">
        <v>0.3990565153367185</v>
      </c>
      <c r="CL98" s="7" t="n">
        <v>0.5253709531388003</v>
      </c>
      <c r="CM98" s="7" t="n">
        <v>0.377266956916344</v>
      </c>
      <c r="CN98" s="7" t="n">
        <v>0.6365217636324239</v>
      </c>
      <c r="CO98" s="7" t="n">
        <v>0.6511346316056226</v>
      </c>
      <c r="CP98" s="7" t="n">
        <v>0.3465408876211826</v>
      </c>
      <c r="CQ98" s="7" t="n">
        <v>0.437260580167499</v>
      </c>
      <c r="CR98" s="7" t="n">
        <v>0.5646506678847909</v>
      </c>
      <c r="CS98" s="7" t="n">
        <v>0.3429412395166507</v>
      </c>
      <c r="CT98" s="7" t="n">
        <v>0.4842437444640535</v>
      </c>
      <c r="CU98" s="7" t="n">
        <v>1</v>
      </c>
      <c r="CV98" s="7" t="n">
        <v>0.3393808212330707</v>
      </c>
      <c r="CW98" s="7" t="n">
        <v>0.5389598849791476</v>
      </c>
      <c r="CX98" s="7" t="n">
        <v>0.1732071437975626</v>
      </c>
      <c r="CY98" s="7" t="n">
        <v>0.4691128951387321</v>
      </c>
      <c r="CZ98" s="7" t="n">
        <v>0.3508063169140077</v>
      </c>
      <c r="DA98" s="7" t="n">
        <v>0.3891153682037842</v>
      </c>
      <c r="DB98" s="7" t="n">
        <v>0.400610712669309</v>
      </c>
      <c r="DC98" s="7" t="n">
        <v>0.3698952561051915</v>
      </c>
      <c r="DD98" s="7" t="n">
        <v>0.5489066100402545</v>
      </c>
      <c r="DE98" s="7" t="n">
        <v>0.4895780512326557</v>
      </c>
      <c r="DF98" s="7" t="n">
        <v>0.533319039275718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0.6476140835121108</v>
      </c>
      <c r="D99" s="7" t="n">
        <v>0.5567825726537335</v>
      </c>
      <c r="E99" s="7" t="n">
        <v>-0.07016503361027041</v>
      </c>
      <c r="F99" s="7" t="n">
        <v>0.4566351839322956</v>
      </c>
      <c r="G99" s="7" t="n">
        <v>0.3122651179579148</v>
      </c>
      <c r="H99" s="7" t="n">
        <v>0.06769033109615663</v>
      </c>
      <c r="I99" s="7" t="n">
        <v>0.642074457748998</v>
      </c>
      <c r="J99" s="7" t="n">
        <v>0.9655519497474696</v>
      </c>
      <c r="K99" s="7" t="n">
        <v>0.9855959102706942</v>
      </c>
      <c r="L99" s="7" t="n">
        <v>0.9451235063697726</v>
      </c>
      <c r="M99" s="7" t="n">
        <v>0.2009076260556013</v>
      </c>
      <c r="N99" s="7" t="n">
        <v>0.4923862762505129</v>
      </c>
      <c r="O99" s="7" t="n">
        <v>0.3682429365674005</v>
      </c>
      <c r="P99" s="7" t="n">
        <v>0.212162451190697</v>
      </c>
      <c r="Q99" s="7" t="n">
        <v>0.1259421164114117</v>
      </c>
      <c r="R99" s="7" t="n">
        <v>0.7421476258524619</v>
      </c>
      <c r="S99" s="7" t="n">
        <v>0.4595578987395191</v>
      </c>
      <c r="T99" s="7" t="n">
        <v>0.6066739767272157</v>
      </c>
      <c r="U99" s="7" t="n">
        <v>0.7412367993837472</v>
      </c>
      <c r="V99" s="7" t="n">
        <v>0.6955187189015163</v>
      </c>
      <c r="W99" s="7" t="n">
        <v>0.6393546809332844</v>
      </c>
      <c r="X99" s="7" t="n">
        <v>0.07878159811660006</v>
      </c>
      <c r="Y99" s="7" t="n">
        <v>-0.1469047369099579</v>
      </c>
      <c r="Z99" s="7" t="n">
        <v>0.3102515827422838</v>
      </c>
      <c r="AA99" s="7" t="n">
        <v>0.6724348934188358</v>
      </c>
      <c r="AB99" s="7" t="n">
        <v>0.3845520730048831</v>
      </c>
      <c r="AC99" s="7" t="n">
        <v>0.2034703791249643</v>
      </c>
      <c r="AD99" s="7" t="n">
        <v>0.6252978314024472</v>
      </c>
      <c r="AE99" s="7" t="n">
        <v>0.6765643398161012</v>
      </c>
      <c r="AF99" s="7" t="n">
        <v>0.7983879131994626</v>
      </c>
      <c r="AG99" s="7" t="n">
        <v>0.784432496781298</v>
      </c>
      <c r="AH99" s="7" t="n">
        <v>0.7931543810627203</v>
      </c>
      <c r="AI99" s="7" t="n">
        <v>0.6872930971365221</v>
      </c>
      <c r="AJ99" s="7" t="n">
        <v>0.4227325749065568</v>
      </c>
      <c r="AK99" s="7" t="n">
        <v>0.7071841608750655</v>
      </c>
      <c r="AL99" s="7" t="n">
        <v>0.6157506233914745</v>
      </c>
      <c r="AM99" s="7" t="n">
        <v>0.6810223758131504</v>
      </c>
      <c r="AN99" s="7" t="n">
        <v>0.7747082462063399</v>
      </c>
      <c r="AO99" s="7" t="n">
        <v>0.6265129848825889</v>
      </c>
      <c r="AP99" s="7" t="n">
        <v>0.3845522072235462</v>
      </c>
      <c r="AQ99" s="7" t="n">
        <v>0.7164641877249794</v>
      </c>
      <c r="AR99" s="7" t="n">
        <v>0.6646816413447404</v>
      </c>
      <c r="AS99" s="7" t="n">
        <v>0.7098784994259523</v>
      </c>
      <c r="AT99" s="7" t="n">
        <v>0.6261587389499932</v>
      </c>
      <c r="AU99" s="7" t="n">
        <v>0.6566122630960094</v>
      </c>
      <c r="AV99" s="7" t="n">
        <v>-0.04974689509604633</v>
      </c>
      <c r="AW99" s="7" t="n">
        <v>0.3578868498629948</v>
      </c>
      <c r="AX99" s="7" t="n">
        <v>0.6890018139340166</v>
      </c>
      <c r="AY99" s="7" t="n">
        <v>0.4378187927625314</v>
      </c>
      <c r="AZ99" s="7" t="n">
        <v>-0.02721905653466165</v>
      </c>
      <c r="BA99" s="7" t="n">
        <v>0.5343882570111779</v>
      </c>
      <c r="BB99" s="7" t="n">
        <v>0.5884049959396447</v>
      </c>
      <c r="BC99" s="7" t="n">
        <v>0.7972518733105135</v>
      </c>
      <c r="BD99" s="7" t="n">
        <v>0.3010170095999208</v>
      </c>
      <c r="BE99" s="7" t="n">
        <v>0.3669191654531047</v>
      </c>
      <c r="BF99" s="7" t="n">
        <v>0.4728337043623198</v>
      </c>
      <c r="BG99" s="7" t="n">
        <v>0.525911743549474</v>
      </c>
      <c r="BH99" s="7" t="n">
        <v>0.4184123888896583</v>
      </c>
      <c r="BI99" s="7" t="n">
        <v>0.8260748944883206</v>
      </c>
      <c r="BJ99" s="7" t="n">
        <v>0.9436369170803417</v>
      </c>
      <c r="BK99" s="7" t="n">
        <v>0.4111206073506154</v>
      </c>
      <c r="BL99" s="7" t="n">
        <v>0.4150111238888017</v>
      </c>
      <c r="BM99" s="7" t="n">
        <v>0.2237520177966668</v>
      </c>
      <c r="BN99" s="7" t="n">
        <v>0.2348516036741182</v>
      </c>
      <c r="BO99" s="7" t="n">
        <v>0.8247495116156475</v>
      </c>
      <c r="BP99" s="7" t="n">
        <v>0.8224617278289637</v>
      </c>
      <c r="BQ99" s="7" t="n">
        <v>0.7032047212956694</v>
      </c>
      <c r="BR99" s="7" t="n">
        <v>0.1456411472084751</v>
      </c>
      <c r="BS99" s="7" t="n">
        <v>0.7725672940799594</v>
      </c>
      <c r="BT99" s="7" t="n">
        <v>0.6862768803539828</v>
      </c>
      <c r="BU99" s="7" t="n">
        <v>0.8062868026808253</v>
      </c>
      <c r="BV99" s="7" t="n">
        <v>0.2245146725009955</v>
      </c>
      <c r="BW99" s="7" t="n">
        <v>0.7630840985645829</v>
      </c>
      <c r="BX99" s="7" t="n">
        <v>0.6634787128360276</v>
      </c>
      <c r="BY99" s="7" t="n">
        <v>0.4350391486875754</v>
      </c>
      <c r="BZ99" s="7" t="n">
        <v>0.3683437745816733</v>
      </c>
      <c r="CA99" s="7" t="n">
        <v>0.6921155337451447</v>
      </c>
      <c r="CB99" s="7" t="n">
        <v>0.7992886451849817</v>
      </c>
      <c r="CC99" s="7" t="n">
        <v>0.7672002698914034</v>
      </c>
      <c r="CD99" s="7" t="n">
        <v>0.8862795446816479</v>
      </c>
      <c r="CE99" s="7" t="n">
        <v>0.2432986670822676</v>
      </c>
      <c r="CF99" s="7" t="n">
        <v>0.5922055345046831</v>
      </c>
      <c r="CG99" s="7" t="n">
        <v>0.6898243223042734</v>
      </c>
      <c r="CH99" s="7" t="n">
        <v>0.672178316022184</v>
      </c>
      <c r="CI99" s="7" t="n">
        <v>0.6524150197903681</v>
      </c>
      <c r="CJ99" s="7" t="n">
        <v>0.7325695112729647</v>
      </c>
      <c r="CK99" s="7" t="n">
        <v>0.8652663369715051</v>
      </c>
      <c r="CL99" s="7" t="n">
        <v>0.6603507111917217</v>
      </c>
      <c r="CM99" s="7" t="n">
        <v>0.4044832003980352</v>
      </c>
      <c r="CN99" s="7" t="n">
        <v>0.7349490246642617</v>
      </c>
      <c r="CO99" s="7" t="n">
        <v>0.1893589020523461</v>
      </c>
      <c r="CP99" s="7" t="n">
        <v>0.9944731702396508</v>
      </c>
      <c r="CQ99" s="7" t="n">
        <v>0.8351793634029296</v>
      </c>
      <c r="CR99" s="7" t="n">
        <v>0.6540883317208576</v>
      </c>
      <c r="CS99" s="7" t="n">
        <v>0.9992452732077329</v>
      </c>
      <c r="CT99" s="7" t="n">
        <v>0.01929282161871207</v>
      </c>
      <c r="CU99" s="7" t="n">
        <v>0.3393808212330707</v>
      </c>
      <c r="CV99" s="7" t="n">
        <v>1</v>
      </c>
      <c r="CW99" s="7" t="n">
        <v>0.6324944634345199</v>
      </c>
      <c r="CX99" s="7" t="n">
        <v>-0.05489752988397057</v>
      </c>
      <c r="CY99" s="7" t="n">
        <v>0.595359242937281</v>
      </c>
      <c r="CZ99" s="7" t="n">
        <v>0.9961127689209277</v>
      </c>
      <c r="DA99" s="7" t="n">
        <v>0.1112219185607782</v>
      </c>
      <c r="DB99" s="7" t="n">
        <v>0.7929940491565627</v>
      </c>
      <c r="DC99" s="7" t="n">
        <v>0.6832569156317736</v>
      </c>
      <c r="DD99" s="7" t="n">
        <v>-0.03028274025889273</v>
      </c>
      <c r="DE99" s="7" t="n">
        <v>0.7896458934921773</v>
      </c>
      <c r="DF99" s="7" t="n">
        <v>0.05210567500320628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0.744366088955697</v>
      </c>
      <c r="D100" s="7" t="n">
        <v>0.7120731626063045</v>
      </c>
      <c r="E100" s="7" t="n">
        <v>0.09728695351054796</v>
      </c>
      <c r="F100" s="7" t="n">
        <v>0.6207717939012202</v>
      </c>
      <c r="G100" s="7" t="n">
        <v>0.4575745229439055</v>
      </c>
      <c r="H100" s="7" t="n">
        <v>0.2827626617963291</v>
      </c>
      <c r="I100" s="7" t="n">
        <v>0.7545499870745992</v>
      </c>
      <c r="J100" s="7" t="n">
        <v>0.6682493885034807</v>
      </c>
      <c r="K100" s="7" t="n">
        <v>0.5961430523416361</v>
      </c>
      <c r="L100" s="7" t="n">
        <v>0.7100431994663677</v>
      </c>
      <c r="M100" s="7" t="n">
        <v>0.4608345977981073</v>
      </c>
      <c r="N100" s="7" t="n">
        <v>0.6320853109557943</v>
      </c>
      <c r="O100" s="7" t="n">
        <v>0.4531124762254631</v>
      </c>
      <c r="P100" s="7" t="n">
        <v>0.4729996337767175</v>
      </c>
      <c r="Q100" s="7" t="n">
        <v>0.354699555884776</v>
      </c>
      <c r="R100" s="7" t="n">
        <v>0.6928253847874468</v>
      </c>
      <c r="S100" s="7" t="n">
        <v>0.6397690786772653</v>
      </c>
      <c r="T100" s="7" t="n">
        <v>0.7245179589039148</v>
      </c>
      <c r="U100" s="7" t="n">
        <v>0.7767838751398305</v>
      </c>
      <c r="V100" s="7" t="n">
        <v>0.7842000149292383</v>
      </c>
      <c r="W100" s="7" t="n">
        <v>0.5309823922689513</v>
      </c>
      <c r="X100" s="7" t="n">
        <v>0.2458415332553002</v>
      </c>
      <c r="Y100" s="7" t="n">
        <v>-0.07818463114170981</v>
      </c>
      <c r="Z100" s="7" t="n">
        <v>0.4204993855643691</v>
      </c>
      <c r="AA100" s="7" t="n">
        <v>0.5693363297020266</v>
      </c>
      <c r="AB100" s="7" t="n">
        <v>0.3314714245470937</v>
      </c>
      <c r="AC100" s="7" t="n">
        <v>0.2812848154005331</v>
      </c>
      <c r="AD100" s="7" t="n">
        <v>0.6643159992386298</v>
      </c>
      <c r="AE100" s="7" t="n">
        <v>0.5793305215970606</v>
      </c>
      <c r="AF100" s="7" t="n">
        <v>0.7579325619793662</v>
      </c>
      <c r="AG100" s="7" t="n">
        <v>0.7578327130547303</v>
      </c>
      <c r="AH100" s="7" t="n">
        <v>0.756516706764719</v>
      </c>
      <c r="AI100" s="7" t="n">
        <v>0.6253136574962836</v>
      </c>
      <c r="AJ100" s="7" t="n">
        <v>0.5951802570015772</v>
      </c>
      <c r="AK100" s="7" t="n">
        <v>0.7611016987195253</v>
      </c>
      <c r="AL100" s="7" t="n">
        <v>0.7403862466222038</v>
      </c>
      <c r="AM100" s="7" t="n">
        <v>0.5862328384166646</v>
      </c>
      <c r="AN100" s="7" t="n">
        <v>0.7559245878701832</v>
      </c>
      <c r="AO100" s="7" t="n">
        <v>0.6586266693227395</v>
      </c>
      <c r="AP100" s="7" t="n">
        <v>0.331471638706766</v>
      </c>
      <c r="AQ100" s="7" t="n">
        <v>0.6058899325291555</v>
      </c>
      <c r="AR100" s="7" t="n">
        <v>0.6454605550741686</v>
      </c>
      <c r="AS100" s="7" t="n">
        <v>0.5181516404403574</v>
      </c>
      <c r="AT100" s="7" t="n">
        <v>0.7381105001121077</v>
      </c>
      <c r="AU100" s="7" t="n">
        <v>0.7357950256913403</v>
      </c>
      <c r="AV100" s="7" t="n">
        <v>0.07216604504414456</v>
      </c>
      <c r="AW100" s="7" t="n">
        <v>0.4379865777229791</v>
      </c>
      <c r="AX100" s="7" t="n">
        <v>0.5710006739904944</v>
      </c>
      <c r="AY100" s="7" t="n">
        <v>0.6105175680957565</v>
      </c>
      <c r="AZ100" s="7" t="n">
        <v>-0.0306202819102285</v>
      </c>
      <c r="BA100" s="7" t="n">
        <v>0.7111001744522801</v>
      </c>
      <c r="BB100" s="7" t="n">
        <v>0.5963057375610278</v>
      </c>
      <c r="BC100" s="7" t="n">
        <v>0.7041783112967793</v>
      </c>
      <c r="BD100" s="7" t="n">
        <v>0.4270458662674398</v>
      </c>
      <c r="BE100" s="7" t="n">
        <v>0.6081158863666575</v>
      </c>
      <c r="BF100" s="7" t="n">
        <v>0.6147979304401247</v>
      </c>
      <c r="BG100" s="7" t="n">
        <v>0.589280024689658</v>
      </c>
      <c r="BH100" s="7" t="n">
        <v>0.4322804899369398</v>
      </c>
      <c r="BI100" s="7" t="n">
        <v>0.7157153365445756</v>
      </c>
      <c r="BJ100" s="7" t="n">
        <v>0.7390084709098294</v>
      </c>
      <c r="BK100" s="7" t="n">
        <v>0.5015513001446233</v>
      </c>
      <c r="BL100" s="7" t="n">
        <v>0.4345488301670536</v>
      </c>
      <c r="BM100" s="7" t="n">
        <v>0.239902525004071</v>
      </c>
      <c r="BN100" s="7" t="n">
        <v>0.4826642510898211</v>
      </c>
      <c r="BO100" s="7" t="n">
        <v>0.7355645420001221</v>
      </c>
      <c r="BP100" s="7" t="n">
        <v>0.7675366635592059</v>
      </c>
      <c r="BQ100" s="7" t="n">
        <v>0.5623220879507652</v>
      </c>
      <c r="BR100" s="7" t="n">
        <v>0.4243365294854635</v>
      </c>
      <c r="BS100" s="7" t="n">
        <v>0.691838851010229</v>
      </c>
      <c r="BT100" s="7" t="n">
        <v>0.6355186372327595</v>
      </c>
      <c r="BU100" s="7" t="n">
        <v>0.667287818186281</v>
      </c>
      <c r="BV100" s="7" t="n">
        <v>0.4291406163246804</v>
      </c>
      <c r="BW100" s="7" t="n">
        <v>0.6924395580261126</v>
      </c>
      <c r="BX100" s="7" t="n">
        <v>0.7371296324214833</v>
      </c>
      <c r="BY100" s="7" t="n">
        <v>0.4452026197937073</v>
      </c>
      <c r="BZ100" s="7" t="n">
        <v>0.514494753877462</v>
      </c>
      <c r="CA100" s="7" t="n">
        <v>0.5258138026331888</v>
      </c>
      <c r="CB100" s="7" t="n">
        <v>0.7269358058346361</v>
      </c>
      <c r="CC100" s="7" t="n">
        <v>0.6917953647660005</v>
      </c>
      <c r="CD100" s="7" t="n">
        <v>0.7452099326251669</v>
      </c>
      <c r="CE100" s="7" t="n">
        <v>0.3496890056861722</v>
      </c>
      <c r="CF100" s="7" t="n">
        <v>0.6100918097046217</v>
      </c>
      <c r="CG100" s="7" t="n">
        <v>0.5905249966654554</v>
      </c>
      <c r="CH100" s="7" t="n">
        <v>0.6627277073508333</v>
      </c>
      <c r="CI100" s="7" t="n">
        <v>0.5709555244486839</v>
      </c>
      <c r="CJ100" s="7" t="n">
        <v>0.5428373112108484</v>
      </c>
      <c r="CK100" s="7" t="n">
        <v>0.7473249502731083</v>
      </c>
      <c r="CL100" s="7" t="n">
        <v>0.677108724106199</v>
      </c>
      <c r="CM100" s="7" t="n">
        <v>0.3578153080893557</v>
      </c>
      <c r="CN100" s="7" t="n">
        <v>0.7234877698453867</v>
      </c>
      <c r="CO100" s="7" t="n">
        <v>0.4211971656130813</v>
      </c>
      <c r="CP100" s="7" t="n">
        <v>0.6583513548182784</v>
      </c>
      <c r="CQ100" s="7" t="n">
        <v>0.7423464076028761</v>
      </c>
      <c r="CR100" s="7" t="n">
        <v>0.7366257686050239</v>
      </c>
      <c r="CS100" s="7" t="n">
        <v>0.6334386031851503</v>
      </c>
      <c r="CT100" s="7" t="n">
        <v>0.222298806815495</v>
      </c>
      <c r="CU100" s="7" t="n">
        <v>0.5389598849791476</v>
      </c>
      <c r="CV100" s="7" t="n">
        <v>0.6324944634345199</v>
      </c>
      <c r="CW100" s="7" t="n">
        <v>1</v>
      </c>
      <c r="CX100" s="7" t="n">
        <v>0.06881438237187394</v>
      </c>
      <c r="CY100" s="7" t="n">
        <v>0.6880474990783679</v>
      </c>
      <c r="CZ100" s="7" t="n">
        <v>0.6291838049135033</v>
      </c>
      <c r="DA100" s="7" t="n">
        <v>0.3097787153821547</v>
      </c>
      <c r="DB100" s="7" t="n">
        <v>0.6905654702682661</v>
      </c>
      <c r="DC100" s="7" t="n">
        <v>0.5084290231066877</v>
      </c>
      <c r="DD100" s="7" t="n">
        <v>0.157537049678331</v>
      </c>
      <c r="DE100" s="7" t="n">
        <v>0.7122795556602046</v>
      </c>
      <c r="DF100" s="7" t="n">
        <v>0.2780007120607283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0.3795128645695484</v>
      </c>
      <c r="D101" s="7" t="n">
        <v>0.4822117965747983</v>
      </c>
      <c r="E101" s="7" t="n">
        <v>0.5454550855601787</v>
      </c>
      <c r="F101" s="7" t="n">
        <v>0.5260521896981002</v>
      </c>
      <c r="G101" s="7" t="n">
        <v>0.7870866110236638</v>
      </c>
      <c r="H101" s="7" t="n">
        <v>0.1608179124096618</v>
      </c>
      <c r="I101" s="7" t="n">
        <v>0.4011045727530086</v>
      </c>
      <c r="J101" s="7" t="n">
        <v>-0.07193195883833255</v>
      </c>
      <c r="K101" s="7" t="n">
        <v>-0.08437556941388059</v>
      </c>
      <c r="L101" s="7" t="n">
        <v>-0.0240450494939803</v>
      </c>
      <c r="M101" s="7" t="n">
        <v>0.1308194525914665</v>
      </c>
      <c r="N101" s="7" t="n">
        <v>0.240008064326402</v>
      </c>
      <c r="O101" s="7" t="n">
        <v>0.2813580575009019</v>
      </c>
      <c r="P101" s="7" t="n">
        <v>0.141026085010854</v>
      </c>
      <c r="Q101" s="7" t="n">
        <v>0.7000721185686599</v>
      </c>
      <c r="R101" s="7" t="n">
        <v>0.09114765317401669</v>
      </c>
      <c r="S101" s="7" t="n">
        <v>0.3660778380822784</v>
      </c>
      <c r="T101" s="7" t="n">
        <v>0.3583038054194395</v>
      </c>
      <c r="U101" s="7" t="n">
        <v>0.1803228359308307</v>
      </c>
      <c r="V101" s="7" t="n">
        <v>0.3348094162248642</v>
      </c>
      <c r="W101" s="7" t="n">
        <v>0.07211185993797871</v>
      </c>
      <c r="X101" s="7" t="n">
        <v>0.5833531810700411</v>
      </c>
      <c r="Y101" s="7" t="n">
        <v>0.1283001407288874</v>
      </c>
      <c r="Z101" s="7" t="n">
        <v>0.3056167711686466</v>
      </c>
      <c r="AA101" s="7" t="n">
        <v>0.06962315528919731</v>
      </c>
      <c r="AB101" s="7" t="n">
        <v>0.3668733468095133</v>
      </c>
      <c r="AC101" s="7" t="n">
        <v>0.2464503002613657</v>
      </c>
      <c r="AD101" s="7" t="n">
        <v>0.1740092626799778</v>
      </c>
      <c r="AE101" s="7" t="n">
        <v>0.06240829159629587</v>
      </c>
      <c r="AF101" s="7" t="n">
        <v>0.101989279987543</v>
      </c>
      <c r="AG101" s="7" t="n">
        <v>0.0839360648567425</v>
      </c>
      <c r="AH101" s="7" t="n">
        <v>0.01618578733424124</v>
      </c>
      <c r="AI101" s="7" t="n">
        <v>0.06654745338010408</v>
      </c>
      <c r="AJ101" s="7" t="n">
        <v>0.4409803935333823</v>
      </c>
      <c r="AK101" s="7" t="n">
        <v>0.2379600260865105</v>
      </c>
      <c r="AL101" s="7" t="n">
        <v>0.1488169631879487</v>
      </c>
      <c r="AM101" s="7" t="n">
        <v>-0.03451717116936307</v>
      </c>
      <c r="AN101" s="7" t="n">
        <v>0.09791662666691479</v>
      </c>
      <c r="AO101" s="7" t="n">
        <v>0.1699139470683296</v>
      </c>
      <c r="AP101" s="7" t="n">
        <v>0.3668732259052392</v>
      </c>
      <c r="AQ101" s="7" t="n">
        <v>-0.0347156135954293</v>
      </c>
      <c r="AR101" s="7" t="n">
        <v>0.02503161636442112</v>
      </c>
      <c r="AS101" s="7" t="n">
        <v>-0.08615685151892462</v>
      </c>
      <c r="AT101" s="7" t="n">
        <v>0.1421420294643586</v>
      </c>
      <c r="AU101" s="7" t="n">
        <v>0.124877222804159</v>
      </c>
      <c r="AV101" s="7" t="n">
        <v>0.9993691547780728</v>
      </c>
      <c r="AW101" s="7" t="n">
        <v>0.2405485991297114</v>
      </c>
      <c r="AX101" s="7" t="n">
        <v>0.03555397151824032</v>
      </c>
      <c r="AY101" s="7" t="n">
        <v>0.4824944532854794</v>
      </c>
      <c r="AZ101" s="7" t="n">
        <v>0.1668101846875119</v>
      </c>
      <c r="BA101" s="7" t="n">
        <v>0.364554341599698</v>
      </c>
      <c r="BB101" s="7" t="n">
        <v>0.04585817820741932</v>
      </c>
      <c r="BC101" s="7" t="n">
        <v>-0.05510769877879119</v>
      </c>
      <c r="BD101" s="7" t="n">
        <v>0.3579160312060521</v>
      </c>
      <c r="BE101" s="7" t="n">
        <v>0.4610257267999461</v>
      </c>
      <c r="BF101" s="7" t="n">
        <v>0.1308420041551753</v>
      </c>
      <c r="BG101" s="7" t="n">
        <v>0.1842429349826781</v>
      </c>
      <c r="BH101" s="7" t="n">
        <v>0.1569268221775754</v>
      </c>
      <c r="BI101" s="7" t="n">
        <v>-0.03460921375926738</v>
      </c>
      <c r="BJ101" s="7" t="n">
        <v>-0.01293220328153015</v>
      </c>
      <c r="BK101" s="7" t="n">
        <v>0.2871753064733972</v>
      </c>
      <c r="BL101" s="7" t="n">
        <v>0.2212630344682569</v>
      </c>
      <c r="BM101" s="7" t="n">
        <v>0.199813704648674</v>
      </c>
      <c r="BN101" s="7" t="n">
        <v>0.1254968120169134</v>
      </c>
      <c r="BO101" s="7" t="n">
        <v>-0.04505307056219631</v>
      </c>
      <c r="BP101" s="7" t="n">
        <v>0.01594939820892869</v>
      </c>
      <c r="BQ101" s="7" t="n">
        <v>-0.01318580938608683</v>
      </c>
      <c r="BR101" s="7" t="n">
        <v>0.7003667488172761</v>
      </c>
      <c r="BS101" s="7" t="n">
        <v>-0.04654178298421286</v>
      </c>
      <c r="BT101" s="7" t="n">
        <v>-0.03416974454185517</v>
      </c>
      <c r="BU101" s="7" t="n">
        <v>-0.05028092693624865</v>
      </c>
      <c r="BV101" s="7" t="n">
        <v>0.5762830864329531</v>
      </c>
      <c r="BW101" s="7" t="n">
        <v>0.004245011614962867</v>
      </c>
      <c r="BX101" s="7" t="n">
        <v>0.1149094730112753</v>
      </c>
      <c r="BY101" s="7" t="n">
        <v>0.3906769087143172</v>
      </c>
      <c r="BZ101" s="7" t="n">
        <v>0.4222986596035276</v>
      </c>
      <c r="CA101" s="7" t="n">
        <v>-0.05824030550425401</v>
      </c>
      <c r="CB101" s="7" t="n">
        <v>-0.04537241730482967</v>
      </c>
      <c r="CC101" s="7" t="n">
        <v>-0.02601806928184687</v>
      </c>
      <c r="CD101" s="7" t="n">
        <v>0.02008866980935629</v>
      </c>
      <c r="CE101" s="7" t="n">
        <v>0.3367589214514922</v>
      </c>
      <c r="CF101" s="7" t="n">
        <v>0.1294864711612346</v>
      </c>
      <c r="CG101" s="7" t="n">
        <v>-0.00534034295990628</v>
      </c>
      <c r="CH101" s="7" t="n">
        <v>-0.03332584682569856</v>
      </c>
      <c r="CI101" s="7" t="n">
        <v>0.05618224423339037</v>
      </c>
      <c r="CJ101" s="7" t="n">
        <v>-0.08008211497550677</v>
      </c>
      <c r="CK101" s="7" t="n">
        <v>0.01997784671402612</v>
      </c>
      <c r="CL101" s="7" t="n">
        <v>0.1634890004629142</v>
      </c>
      <c r="CM101" s="7" t="n">
        <v>0.3985572550669136</v>
      </c>
      <c r="CN101" s="7" t="n">
        <v>0.05401434869507008</v>
      </c>
      <c r="CO101" s="7" t="n">
        <v>0.5024606727766887</v>
      </c>
      <c r="CP101" s="7" t="n">
        <v>-0.05088797650102677</v>
      </c>
      <c r="CQ101" s="7" t="n">
        <v>0.03927967434477237</v>
      </c>
      <c r="CR101" s="7" t="n">
        <v>0.1128784962683608</v>
      </c>
      <c r="CS101" s="7" t="n">
        <v>-0.05482027307184238</v>
      </c>
      <c r="CT101" s="7" t="n">
        <v>0.3846947901922348</v>
      </c>
      <c r="CU101" s="7" t="n">
        <v>0.1732071437975626</v>
      </c>
      <c r="CV101" s="7" t="n">
        <v>-0.05489752988397057</v>
      </c>
      <c r="CW101" s="7" t="n">
        <v>0.06881438237187394</v>
      </c>
      <c r="CX101" s="7" t="n">
        <v>1</v>
      </c>
      <c r="CY101" s="7" t="n">
        <v>0.3028006832389677</v>
      </c>
      <c r="CZ101" s="7" t="n">
        <v>-0.07527429532837707</v>
      </c>
      <c r="DA101" s="7" t="n">
        <v>0.1851732341863123</v>
      </c>
      <c r="DB101" s="7" t="n">
        <v>-0.05826824017007909</v>
      </c>
      <c r="DC101" s="7" t="n">
        <v>0.01312522226082879</v>
      </c>
      <c r="DD101" s="7" t="n">
        <v>0.6371067428037772</v>
      </c>
      <c r="DE101" s="7" t="n">
        <v>0.02898031142219231</v>
      </c>
      <c r="DF101" s="7" t="n">
        <v>0.6329563532003727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0.7837031985116165</v>
      </c>
      <c r="D102" s="7" t="n">
        <v>0.8332601651999518</v>
      </c>
      <c r="E102" s="7" t="n">
        <v>0.1137353535688504</v>
      </c>
      <c r="F102" s="7" t="n">
        <v>0.8211681693356144</v>
      </c>
      <c r="G102" s="7" t="n">
        <v>0.8150086108045023</v>
      </c>
      <c r="H102" s="7" t="n">
        <v>0.206408938032736</v>
      </c>
      <c r="I102" s="7" t="n">
        <v>0.8507910067347492</v>
      </c>
      <c r="J102" s="7" t="n">
        <v>0.6205282130247733</v>
      </c>
      <c r="K102" s="7" t="n">
        <v>0.5832777452890925</v>
      </c>
      <c r="L102" s="7" t="n">
        <v>0.6674671912287238</v>
      </c>
      <c r="M102" s="7" t="n">
        <v>0.3643635439015858</v>
      </c>
      <c r="N102" s="7" t="n">
        <v>0.6202626673569172</v>
      </c>
      <c r="O102" s="7" t="n">
        <v>0.6774452102533892</v>
      </c>
      <c r="P102" s="7" t="n">
        <v>0.3738817481460555</v>
      </c>
      <c r="Q102" s="7" t="n">
        <v>0.4281685407641779</v>
      </c>
      <c r="R102" s="7" t="n">
        <v>0.6694581940756512</v>
      </c>
      <c r="S102" s="7" t="n">
        <v>0.5955176973304473</v>
      </c>
      <c r="T102" s="7" t="n">
        <v>0.8129593192860644</v>
      </c>
      <c r="U102" s="7" t="n">
        <v>0.7585073450475783</v>
      </c>
      <c r="V102" s="7" t="n">
        <v>0.8428604875359621</v>
      </c>
      <c r="W102" s="7" t="n">
        <v>0.6334555193096842</v>
      </c>
      <c r="X102" s="7" t="n">
        <v>0.2877018685474566</v>
      </c>
      <c r="Y102" s="7" t="n">
        <v>-0.0945631572922772</v>
      </c>
      <c r="Z102" s="7" t="n">
        <v>0.6675133301481235</v>
      </c>
      <c r="AA102" s="7" t="n">
        <v>0.6431278328579503</v>
      </c>
      <c r="AB102" s="7" t="n">
        <v>0.6636915742254526</v>
      </c>
      <c r="AC102" s="7" t="n">
        <v>0.4820700231315303</v>
      </c>
      <c r="AD102" s="7" t="n">
        <v>0.6452334647762497</v>
      </c>
      <c r="AE102" s="7" t="n">
        <v>0.6429945286826942</v>
      </c>
      <c r="AF102" s="7" t="n">
        <v>0.7981402178327907</v>
      </c>
      <c r="AG102" s="7" t="n">
        <v>0.7832712521177329</v>
      </c>
      <c r="AH102" s="7" t="n">
        <v>0.6986724480841848</v>
      </c>
      <c r="AI102" s="7" t="n">
        <v>0.5921988418475364</v>
      </c>
      <c r="AJ102" s="7" t="n">
        <v>0.690441368776307</v>
      </c>
      <c r="AK102" s="7" t="n">
        <v>0.8101294855796268</v>
      </c>
      <c r="AL102" s="7" t="n">
        <v>0.9480797995625342</v>
      </c>
      <c r="AM102" s="7" t="n">
        <v>0.6117077296246349</v>
      </c>
      <c r="AN102" s="7" t="n">
        <v>0.7822961671263116</v>
      </c>
      <c r="AO102" s="7" t="n">
        <v>0.660300201090686</v>
      </c>
      <c r="AP102" s="7" t="n">
        <v>0.6636916143326619</v>
      </c>
      <c r="AQ102" s="7" t="n">
        <v>0.5880107294124354</v>
      </c>
      <c r="AR102" s="7" t="n">
        <v>0.5743979970946979</v>
      </c>
      <c r="AS102" s="7" t="n">
        <v>0.555292121269641</v>
      </c>
      <c r="AT102" s="7" t="n">
        <v>0.9401706004863075</v>
      </c>
      <c r="AU102" s="7" t="n">
        <v>0.6919541394593741</v>
      </c>
      <c r="AV102" s="7" t="n">
        <v>0.3083123113253072</v>
      </c>
      <c r="AW102" s="7" t="n">
        <v>0.6561352202003221</v>
      </c>
      <c r="AX102" s="7" t="n">
        <v>0.6669450527764373</v>
      </c>
      <c r="AY102" s="7" t="n">
        <v>0.7097151946576377</v>
      </c>
      <c r="AZ102" s="7" t="n">
        <v>-0.05016540757365109</v>
      </c>
      <c r="BA102" s="7" t="n">
        <v>0.8054609182934133</v>
      </c>
      <c r="BB102" s="7" t="n">
        <v>0.5661761849711501</v>
      </c>
      <c r="BC102" s="7" t="n">
        <v>0.6758398711370871</v>
      </c>
      <c r="BD102" s="7" t="n">
        <v>0.4695619752693962</v>
      </c>
      <c r="BE102" s="7" t="n">
        <v>0.5665866617191436</v>
      </c>
      <c r="BF102" s="7" t="n">
        <v>0.5588569513271961</v>
      </c>
      <c r="BG102" s="7" t="n">
        <v>0.6345079551536952</v>
      </c>
      <c r="BH102" s="7" t="n">
        <v>0.4405123392014454</v>
      </c>
      <c r="BI102" s="7" t="n">
        <v>0.6686960098860065</v>
      </c>
      <c r="BJ102" s="7" t="n">
        <v>0.6786472468342478</v>
      </c>
      <c r="BK102" s="7" t="n">
        <v>0.7013492588656158</v>
      </c>
      <c r="BL102" s="7" t="n">
        <v>0.3699356213555839</v>
      </c>
      <c r="BM102" s="7" t="n">
        <v>0.4345972055919638</v>
      </c>
      <c r="BN102" s="7" t="n">
        <v>0.3797883493180332</v>
      </c>
      <c r="BO102" s="7" t="n">
        <v>0.6386798190000442</v>
      </c>
      <c r="BP102" s="7" t="n">
        <v>0.6594693780372601</v>
      </c>
      <c r="BQ102" s="7" t="n">
        <v>0.6049808342931631</v>
      </c>
      <c r="BR102" s="7" t="n">
        <v>0.4113570169589241</v>
      </c>
      <c r="BS102" s="7" t="n">
        <v>0.6183030132870452</v>
      </c>
      <c r="BT102" s="7" t="n">
        <v>0.5577458102321373</v>
      </c>
      <c r="BU102" s="7" t="n">
        <v>0.6154694608233265</v>
      </c>
      <c r="BV102" s="7" t="n">
        <v>0.472300542974979</v>
      </c>
      <c r="BW102" s="7" t="n">
        <v>0.7365425668841665</v>
      </c>
      <c r="BX102" s="7" t="n">
        <v>0.6892598771951591</v>
      </c>
      <c r="BY102" s="7" t="n">
        <v>0.6278270925220312</v>
      </c>
      <c r="BZ102" s="7" t="n">
        <v>0.4960030162926148</v>
      </c>
      <c r="CA102" s="7" t="n">
        <v>0.5558396424704871</v>
      </c>
      <c r="CB102" s="7" t="n">
        <v>0.6185277578820121</v>
      </c>
      <c r="CC102" s="7" t="n">
        <v>0.6052873686103865</v>
      </c>
      <c r="CD102" s="7" t="n">
        <v>0.6971089989264411</v>
      </c>
      <c r="CE102" s="7" t="n">
        <v>0.5409986126305466</v>
      </c>
      <c r="CF102" s="7" t="n">
        <v>0.6146113176748451</v>
      </c>
      <c r="CG102" s="7" t="n">
        <v>0.6369239291049972</v>
      </c>
      <c r="CH102" s="7" t="n">
        <v>0.5779705144897059</v>
      </c>
      <c r="CI102" s="7" t="n">
        <v>0.6381729268459656</v>
      </c>
      <c r="CJ102" s="7" t="n">
        <v>0.574149602992165</v>
      </c>
      <c r="CK102" s="7" t="n">
        <v>0.730747095163182</v>
      </c>
      <c r="CL102" s="7" t="n">
        <v>0.6616791271419532</v>
      </c>
      <c r="CM102" s="7" t="n">
        <v>0.6692852117749458</v>
      </c>
      <c r="CN102" s="7" t="n">
        <v>0.621583965095681</v>
      </c>
      <c r="CO102" s="7" t="n">
        <v>0.4586555621972712</v>
      </c>
      <c r="CP102" s="7" t="n">
        <v>0.6113739730636232</v>
      </c>
      <c r="CQ102" s="7" t="n">
        <v>0.6725035528486847</v>
      </c>
      <c r="CR102" s="7" t="n">
        <v>0.6783883868371002</v>
      </c>
      <c r="CS102" s="7" t="n">
        <v>0.6022160335742435</v>
      </c>
      <c r="CT102" s="7" t="n">
        <v>0.2997521675336582</v>
      </c>
      <c r="CU102" s="7" t="n">
        <v>0.4691128951387321</v>
      </c>
      <c r="CV102" s="7" t="n">
        <v>0.595359242937281</v>
      </c>
      <c r="CW102" s="7" t="n">
        <v>0.6880474990783679</v>
      </c>
      <c r="CX102" s="7" t="n">
        <v>0.3028006832389677</v>
      </c>
      <c r="CY102" s="7" t="n">
        <v>1</v>
      </c>
      <c r="CZ102" s="7" t="n">
        <v>0.5910977857384418</v>
      </c>
      <c r="DA102" s="7" t="n">
        <v>0.1362990742415131</v>
      </c>
      <c r="DB102" s="7" t="n">
        <v>0.6699186423021289</v>
      </c>
      <c r="DC102" s="7" t="n">
        <v>0.6024235504741502</v>
      </c>
      <c r="DD102" s="7" t="n">
        <v>0.1657035835072085</v>
      </c>
      <c r="DE102" s="7" t="n">
        <v>0.637517926738382</v>
      </c>
      <c r="DF102" s="7" t="n">
        <v>0.2852777062555961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0.650709137961349</v>
      </c>
      <c r="D103" s="7" t="n">
        <v>0.5393818158693965</v>
      </c>
      <c r="E103" s="7" t="n">
        <v>-0.08772348638166974</v>
      </c>
      <c r="F103" s="7" t="n">
        <v>0.4373651368186058</v>
      </c>
      <c r="G103" s="7" t="n">
        <v>0.296321021679906</v>
      </c>
      <c r="H103" s="7" t="n">
        <v>0.07270584354876489</v>
      </c>
      <c r="I103" s="7" t="n">
        <v>0.6269694154477509</v>
      </c>
      <c r="J103" s="7" t="n">
        <v>0.9597272644306987</v>
      </c>
      <c r="K103" s="7" t="n">
        <v>0.9837175530658387</v>
      </c>
      <c r="L103" s="7" t="n">
        <v>0.9382441567069869</v>
      </c>
      <c r="M103" s="7" t="n">
        <v>0.2150870163247729</v>
      </c>
      <c r="N103" s="7" t="n">
        <v>0.4938433239468962</v>
      </c>
      <c r="O103" s="7" t="n">
        <v>0.3727507425782872</v>
      </c>
      <c r="P103" s="7" t="n">
        <v>0.2267907889418361</v>
      </c>
      <c r="Q103" s="7" t="n">
        <v>0.1028893824952483</v>
      </c>
      <c r="R103" s="7" t="n">
        <v>0.7697666837804022</v>
      </c>
      <c r="S103" s="7" t="n">
        <v>0.4360702962849148</v>
      </c>
      <c r="T103" s="7" t="n">
        <v>0.5885356994033343</v>
      </c>
      <c r="U103" s="7" t="n">
        <v>0.748667809310153</v>
      </c>
      <c r="V103" s="7" t="n">
        <v>0.6879356674428874</v>
      </c>
      <c r="W103" s="7" t="n">
        <v>0.6330895546831112</v>
      </c>
      <c r="X103" s="7" t="n">
        <v>0.06204989501112647</v>
      </c>
      <c r="Y103" s="7" t="n">
        <v>-0.154788358020837</v>
      </c>
      <c r="Z103" s="7" t="n">
        <v>0.3143713411153889</v>
      </c>
      <c r="AA103" s="7" t="n">
        <v>0.66846892775481</v>
      </c>
      <c r="AB103" s="7" t="n">
        <v>0.370895632914891</v>
      </c>
      <c r="AC103" s="7" t="n">
        <v>0.2202400005484297</v>
      </c>
      <c r="AD103" s="7" t="n">
        <v>0.6158440682879568</v>
      </c>
      <c r="AE103" s="7" t="n">
        <v>0.6744779781885938</v>
      </c>
      <c r="AF103" s="7" t="n">
        <v>0.7966561820059</v>
      </c>
      <c r="AG103" s="7" t="n">
        <v>0.7793077503685839</v>
      </c>
      <c r="AH103" s="7" t="n">
        <v>0.7945690381632453</v>
      </c>
      <c r="AI103" s="7" t="n">
        <v>0.723702773643773</v>
      </c>
      <c r="AJ103" s="7" t="n">
        <v>0.406382554670295</v>
      </c>
      <c r="AK103" s="7" t="n">
        <v>0.6961822096072606</v>
      </c>
      <c r="AL103" s="7" t="n">
        <v>0.6144421225980836</v>
      </c>
      <c r="AM103" s="7" t="n">
        <v>0.6794823795690859</v>
      </c>
      <c r="AN103" s="7" t="n">
        <v>0.7694732029509429</v>
      </c>
      <c r="AO103" s="7" t="n">
        <v>0.6273883524099542</v>
      </c>
      <c r="AP103" s="7" t="n">
        <v>0.3708957831221668</v>
      </c>
      <c r="AQ103" s="7" t="n">
        <v>0.7282169871020946</v>
      </c>
      <c r="AR103" s="7" t="n">
        <v>0.681242044592939</v>
      </c>
      <c r="AS103" s="7" t="n">
        <v>0.720840230238685</v>
      </c>
      <c r="AT103" s="7" t="n">
        <v>0.6276894427445434</v>
      </c>
      <c r="AU103" s="7" t="n">
        <v>0.6624642483920574</v>
      </c>
      <c r="AV103" s="7" t="n">
        <v>-0.06923738755346322</v>
      </c>
      <c r="AW103" s="7" t="n">
        <v>0.3643170162086777</v>
      </c>
      <c r="AX103" s="7" t="n">
        <v>0.6969150963918307</v>
      </c>
      <c r="AY103" s="7" t="n">
        <v>0.4178832652764029</v>
      </c>
      <c r="AZ103" s="7" t="n">
        <v>-0.03362295200819315</v>
      </c>
      <c r="BA103" s="7" t="n">
        <v>0.5174225879070875</v>
      </c>
      <c r="BB103" s="7" t="n">
        <v>0.6139386196906575</v>
      </c>
      <c r="BC103" s="7" t="n">
        <v>0.8102106163292963</v>
      </c>
      <c r="BD103" s="7" t="n">
        <v>0.316125215455495</v>
      </c>
      <c r="BE103" s="7" t="n">
        <v>0.3437951520720932</v>
      </c>
      <c r="BF103" s="7" t="n">
        <v>0.4927297122572942</v>
      </c>
      <c r="BG103" s="7" t="n">
        <v>0.5396149460769735</v>
      </c>
      <c r="BH103" s="7" t="n">
        <v>0.4146939959721133</v>
      </c>
      <c r="BI103" s="7" t="n">
        <v>0.8337846160806892</v>
      </c>
      <c r="BJ103" s="7" t="n">
        <v>0.9435727750788782</v>
      </c>
      <c r="BK103" s="7" t="n">
        <v>0.4209106549124568</v>
      </c>
      <c r="BL103" s="7" t="n">
        <v>0.4019425675646885</v>
      </c>
      <c r="BM103" s="7" t="n">
        <v>0.2441475144304679</v>
      </c>
      <c r="BN103" s="7" t="n">
        <v>0.2509988269503214</v>
      </c>
      <c r="BO103" s="7" t="n">
        <v>0.8276705096023219</v>
      </c>
      <c r="BP103" s="7" t="n">
        <v>0.8382680821322286</v>
      </c>
      <c r="BQ103" s="7" t="n">
        <v>0.7010525254473704</v>
      </c>
      <c r="BR103" s="7" t="n">
        <v>0.1196979814131565</v>
      </c>
      <c r="BS103" s="7" t="n">
        <v>0.7805307325253861</v>
      </c>
      <c r="BT103" s="7" t="n">
        <v>0.7101170599724876</v>
      </c>
      <c r="BU103" s="7" t="n">
        <v>0.8154635432582841</v>
      </c>
      <c r="BV103" s="7" t="n">
        <v>0.2222926962237983</v>
      </c>
      <c r="BW103" s="7" t="n">
        <v>0.7854765418637576</v>
      </c>
      <c r="BX103" s="7" t="n">
        <v>0.6720556179788048</v>
      </c>
      <c r="BY103" s="7" t="n">
        <v>0.4369659083196979</v>
      </c>
      <c r="BZ103" s="7" t="n">
        <v>0.3625829082892393</v>
      </c>
      <c r="CA103" s="7" t="n">
        <v>0.6983895257154425</v>
      </c>
      <c r="CB103" s="7" t="n">
        <v>0.8035921612819006</v>
      </c>
      <c r="CC103" s="7" t="n">
        <v>0.775176905444492</v>
      </c>
      <c r="CD103" s="7" t="n">
        <v>0.880313588403358</v>
      </c>
      <c r="CE103" s="7" t="n">
        <v>0.2309796994123726</v>
      </c>
      <c r="CF103" s="7" t="n">
        <v>0.590694945928029</v>
      </c>
      <c r="CG103" s="7" t="n">
        <v>0.6945969249960957</v>
      </c>
      <c r="CH103" s="7" t="n">
        <v>0.6772796407818005</v>
      </c>
      <c r="CI103" s="7" t="n">
        <v>0.6459260138895609</v>
      </c>
      <c r="CJ103" s="7" t="n">
        <v>0.7446310811997969</v>
      </c>
      <c r="CK103" s="7" t="n">
        <v>0.8552312345793674</v>
      </c>
      <c r="CL103" s="7" t="n">
        <v>0.6671218242297963</v>
      </c>
      <c r="CM103" s="7" t="n">
        <v>0.4020291930062248</v>
      </c>
      <c r="CN103" s="7" t="n">
        <v>0.7620078555518802</v>
      </c>
      <c r="CO103" s="7" t="n">
        <v>0.1654562065259494</v>
      </c>
      <c r="CP103" s="7" t="n">
        <v>0.9860651646890416</v>
      </c>
      <c r="CQ103" s="7" t="n">
        <v>0.8415852893391246</v>
      </c>
      <c r="CR103" s="7" t="n">
        <v>0.6585045571908467</v>
      </c>
      <c r="CS103" s="7" t="n">
        <v>0.9961028361608795</v>
      </c>
      <c r="CT103" s="7" t="n">
        <v>-0.001634548610216549</v>
      </c>
      <c r="CU103" s="7" t="n">
        <v>0.3508063169140077</v>
      </c>
      <c r="CV103" s="7" t="n">
        <v>0.9961127689209277</v>
      </c>
      <c r="CW103" s="7" t="n">
        <v>0.6291838049135033</v>
      </c>
      <c r="CX103" s="7" t="n">
        <v>-0.07527429532837707</v>
      </c>
      <c r="CY103" s="7" t="n">
        <v>0.5910977857384418</v>
      </c>
      <c r="CZ103" s="7" t="n">
        <v>1</v>
      </c>
      <c r="DA103" s="7" t="n">
        <v>0.0963321874828003</v>
      </c>
      <c r="DB103" s="7" t="n">
        <v>0.8089440915967721</v>
      </c>
      <c r="DC103" s="7" t="n">
        <v>0.7014319820375039</v>
      </c>
      <c r="DD103" s="7" t="n">
        <v>-0.04555478086707308</v>
      </c>
      <c r="DE103" s="7" t="n">
        <v>0.8106152200894109</v>
      </c>
      <c r="DF103" s="7" t="n">
        <v>0.02525199312776008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0.4245623025034846</v>
      </c>
      <c r="D104" s="7" t="n">
        <v>0.4009444175947003</v>
      </c>
      <c r="E104" s="7" t="n">
        <v>0.4124288751337926</v>
      </c>
      <c r="F104" s="7" t="n">
        <v>0.3265677328804294</v>
      </c>
      <c r="G104" s="7" t="n">
        <v>0.1727142292555498</v>
      </c>
      <c r="H104" s="7" t="n">
        <v>0.4398996861799068</v>
      </c>
      <c r="I104" s="7" t="n">
        <v>0.3038726691318683</v>
      </c>
      <c r="J104" s="7" t="n">
        <v>0.1312210417044644</v>
      </c>
      <c r="K104" s="7" t="n">
        <v>0.07428079034454005</v>
      </c>
      <c r="L104" s="7" t="n">
        <v>0.1626400484533897</v>
      </c>
      <c r="M104" s="7" t="n">
        <v>0.4164313705454883</v>
      </c>
      <c r="N104" s="7" t="n">
        <v>0.3106616253479152</v>
      </c>
      <c r="O104" s="7" t="n">
        <v>-0.01790679829322667</v>
      </c>
      <c r="P104" s="7" t="n">
        <v>0.4132666932356687</v>
      </c>
      <c r="Q104" s="7" t="n">
        <v>0.5236320221929709</v>
      </c>
      <c r="R104" s="7" t="n">
        <v>0.2283070198196486</v>
      </c>
      <c r="S104" s="7" t="n">
        <v>0.5980274129611562</v>
      </c>
      <c r="T104" s="7" t="n">
        <v>0.2866356151677878</v>
      </c>
      <c r="U104" s="7" t="n">
        <v>0.3091566706815669</v>
      </c>
      <c r="V104" s="7" t="n">
        <v>0.3144118602118383</v>
      </c>
      <c r="W104" s="7" t="n">
        <v>0.0829697438605109</v>
      </c>
      <c r="X104" s="7" t="n">
        <v>0.4705314341813878</v>
      </c>
      <c r="Y104" s="7" t="n">
        <v>0.3226938766780335</v>
      </c>
      <c r="Z104" s="7" t="n">
        <v>0.009443567345980597</v>
      </c>
      <c r="AA104" s="7" t="n">
        <v>0.1073228821010264</v>
      </c>
      <c r="AB104" s="7" t="n">
        <v>-0.01620078094887815</v>
      </c>
      <c r="AC104" s="7" t="n">
        <v>0.1274590781887084</v>
      </c>
      <c r="AD104" s="7" t="n">
        <v>0.2654800398238888</v>
      </c>
      <c r="AE104" s="7" t="n">
        <v>0.1107484005011929</v>
      </c>
      <c r="AF104" s="7" t="n">
        <v>0.08324728761683109</v>
      </c>
      <c r="AG104" s="7" t="n">
        <v>0.06678545603161262</v>
      </c>
      <c r="AH104" s="7" t="n">
        <v>0.06840512173572107</v>
      </c>
      <c r="AI104" s="7" t="n">
        <v>0.197284428790833</v>
      </c>
      <c r="AJ104" s="7" t="n">
        <v>0.1789075532431087</v>
      </c>
      <c r="AK104" s="7" t="n">
        <v>0.1276138012693685</v>
      </c>
      <c r="AL104" s="7" t="n">
        <v>0.1454204034644802</v>
      </c>
      <c r="AM104" s="7" t="n">
        <v>0.1135251704220832</v>
      </c>
      <c r="AN104" s="7" t="n">
        <v>0.06937643603128021</v>
      </c>
      <c r="AO104" s="7" t="n">
        <v>0.182322472254017</v>
      </c>
      <c r="AP104" s="7" t="n">
        <v>-0.01620082012805616</v>
      </c>
      <c r="AQ104" s="7" t="n">
        <v>0.197355494296642</v>
      </c>
      <c r="AR104" s="7" t="n">
        <v>0.1443244520207534</v>
      </c>
      <c r="AS104" s="7" t="n">
        <v>0.1002782126949277</v>
      </c>
      <c r="AT104" s="7" t="n">
        <v>0.1441145152199917</v>
      </c>
      <c r="AU104" s="7" t="n">
        <v>0.1293861960230084</v>
      </c>
      <c r="AV104" s="7" t="n">
        <v>0.1834953503579959</v>
      </c>
      <c r="AW104" s="7" t="n">
        <v>-0.03670127290678975</v>
      </c>
      <c r="AX104" s="7" t="n">
        <v>0.04971574942680901</v>
      </c>
      <c r="AY104" s="7" t="n">
        <v>0.4217391385280865</v>
      </c>
      <c r="AZ104" s="7" t="n">
        <v>0.2687059240046614</v>
      </c>
      <c r="BA104" s="7" t="n">
        <v>0.221599285105916</v>
      </c>
      <c r="BB104" s="7" t="n">
        <v>0.2678404318432925</v>
      </c>
      <c r="BC104" s="7" t="n">
        <v>0.1287523273114914</v>
      </c>
      <c r="BD104" s="7" t="n">
        <v>0.2940972954730199</v>
      </c>
      <c r="BE104" s="7" t="n">
        <v>0.5180613989813241</v>
      </c>
      <c r="BF104" s="7" t="n">
        <v>0.2749273605160235</v>
      </c>
      <c r="BG104" s="7" t="n">
        <v>0.2144676633966711</v>
      </c>
      <c r="BH104" s="7" t="n">
        <v>0.2279316612125714</v>
      </c>
      <c r="BI104" s="7" t="n">
        <v>0.1466112411075306</v>
      </c>
      <c r="BJ104" s="7" t="n">
        <v>0.098673370295996</v>
      </c>
      <c r="BK104" s="7" t="n">
        <v>0.01858289909305298</v>
      </c>
      <c r="BL104" s="7" t="n">
        <v>0.1525965418780452</v>
      </c>
      <c r="BM104" s="7" t="n">
        <v>0.09292187641993088</v>
      </c>
      <c r="BN104" s="7" t="n">
        <v>0.412626358897435</v>
      </c>
      <c r="BO104" s="7" t="n">
        <v>0.1614111969317782</v>
      </c>
      <c r="BP104" s="7" t="n">
        <v>0.1625740134071013</v>
      </c>
      <c r="BQ104" s="7" t="n">
        <v>0.07758805277124949</v>
      </c>
      <c r="BR104" s="7" t="n">
        <v>0.6668766285076104</v>
      </c>
      <c r="BS104" s="7" t="n">
        <v>0.1305289447269283</v>
      </c>
      <c r="BT104" s="7" t="n">
        <v>0.1170544041279178</v>
      </c>
      <c r="BU104" s="7" t="n">
        <v>0.1219451391860111</v>
      </c>
      <c r="BV104" s="7" t="n">
        <v>0.4653242409749926</v>
      </c>
      <c r="BW104" s="7" t="n">
        <v>0.1164211664003024</v>
      </c>
      <c r="BX104" s="7" t="n">
        <v>0.1233301072580785</v>
      </c>
      <c r="BY104" s="7" t="n">
        <v>0.03157710231902012</v>
      </c>
      <c r="BZ104" s="7" t="n">
        <v>0.4631442637493469</v>
      </c>
      <c r="CA104" s="7" t="n">
        <v>0.1340643501854678</v>
      </c>
      <c r="CB104" s="7" t="n">
        <v>0.1661500059196934</v>
      </c>
      <c r="CC104" s="7" t="n">
        <v>0.07240233471609947</v>
      </c>
      <c r="CD104" s="7" t="n">
        <v>0.1279407250870578</v>
      </c>
      <c r="CE104" s="7" t="n">
        <v>0.03034734033263135</v>
      </c>
      <c r="CF104" s="7" t="n">
        <v>0.1390956774896545</v>
      </c>
      <c r="CG104" s="7" t="n">
        <v>0.1115832562315738</v>
      </c>
      <c r="CH104" s="7" t="n">
        <v>0.1055559096746516</v>
      </c>
      <c r="CI104" s="7" t="n">
        <v>0.09282235584281084</v>
      </c>
      <c r="CJ104" s="7" t="n">
        <v>0.09928342861710859</v>
      </c>
      <c r="CK104" s="7" t="n">
        <v>0.08310089434889212</v>
      </c>
      <c r="CL104" s="7" t="n">
        <v>0.1351574448878462</v>
      </c>
      <c r="CM104" s="7" t="n">
        <v>0.001427135567362637</v>
      </c>
      <c r="CN104" s="7" t="n">
        <v>0.2516924892543726</v>
      </c>
      <c r="CO104" s="7" t="n">
        <v>0.5935897185790228</v>
      </c>
      <c r="CP104" s="7" t="n">
        <v>0.1251321805877089</v>
      </c>
      <c r="CQ104" s="7" t="n">
        <v>0.09536057255077049</v>
      </c>
      <c r="CR104" s="7" t="n">
        <v>0.1229537994179842</v>
      </c>
      <c r="CS104" s="7" t="n">
        <v>0.1046054994584958</v>
      </c>
      <c r="CT104" s="7" t="n">
        <v>0.5614216069347892</v>
      </c>
      <c r="CU104" s="7" t="n">
        <v>0.3891153682037842</v>
      </c>
      <c r="CV104" s="7" t="n">
        <v>0.1112219185607782</v>
      </c>
      <c r="CW104" s="7" t="n">
        <v>0.3097787153821547</v>
      </c>
      <c r="CX104" s="7" t="n">
        <v>0.1851732341863123</v>
      </c>
      <c r="CY104" s="7" t="n">
        <v>0.1362990742415131</v>
      </c>
      <c r="CZ104" s="7" t="n">
        <v>0.0963321874828003</v>
      </c>
      <c r="DA104" s="7" t="n">
        <v>1</v>
      </c>
      <c r="DB104" s="7" t="n">
        <v>0.137160641509182</v>
      </c>
      <c r="DC104" s="7" t="n">
        <v>-0.005627412169514133</v>
      </c>
      <c r="DD104" s="7" t="n">
        <v>0.5036259770977728</v>
      </c>
      <c r="DE104" s="7" t="n">
        <v>0.2008720027053425</v>
      </c>
      <c r="DF104" s="7" t="n">
        <v>0.5517018041095567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0.7130663224637958</v>
      </c>
      <c r="D105" s="7" t="n">
        <v>0.5783084637682472</v>
      </c>
      <c r="E105" s="7" t="n">
        <v>-0.06035394306486904</v>
      </c>
      <c r="F105" s="7" t="n">
        <v>0.4829281016345252</v>
      </c>
      <c r="G105" s="7" t="n">
        <v>0.3589424978587007</v>
      </c>
      <c r="H105" s="7" t="n">
        <v>0.1336884453157166</v>
      </c>
      <c r="I105" s="7" t="n">
        <v>0.6513999148391364</v>
      </c>
      <c r="J105" s="7" t="n">
        <v>0.840976934623952</v>
      </c>
      <c r="K105" s="7" t="n">
        <v>0.7920981479912448</v>
      </c>
      <c r="L105" s="7" t="n">
        <v>0.8370643204082839</v>
      </c>
      <c r="M105" s="7" t="n">
        <v>0.3155329329050238</v>
      </c>
      <c r="N105" s="7" t="n">
        <v>0.5064514423794514</v>
      </c>
      <c r="O105" s="7" t="n">
        <v>0.4272981057311719</v>
      </c>
      <c r="P105" s="7" t="n">
        <v>0.3190807705726683</v>
      </c>
      <c r="Q105" s="7" t="n">
        <v>0.1320235848591846</v>
      </c>
      <c r="R105" s="7" t="n">
        <v>0.8715060669381469</v>
      </c>
      <c r="S105" s="7" t="n">
        <v>0.4658480326017865</v>
      </c>
      <c r="T105" s="7" t="n">
        <v>0.6014230565448773</v>
      </c>
      <c r="U105" s="7" t="n">
        <v>0.8030539843142419</v>
      </c>
      <c r="V105" s="7" t="n">
        <v>0.7235128674002865</v>
      </c>
      <c r="W105" s="7" t="n">
        <v>0.5806396533697467</v>
      </c>
      <c r="X105" s="7" t="n">
        <v>0.1116224185227332</v>
      </c>
      <c r="Y105" s="7" t="n">
        <v>-0.1721679167152494</v>
      </c>
      <c r="Z105" s="7" t="n">
        <v>0.3694233158246329</v>
      </c>
      <c r="AA105" s="7" t="n">
        <v>0.608354028533207</v>
      </c>
      <c r="AB105" s="7" t="n">
        <v>0.4622062294343229</v>
      </c>
      <c r="AC105" s="7" t="n">
        <v>0.2895486408657194</v>
      </c>
      <c r="AD105" s="7" t="n">
        <v>0.582178158721826</v>
      </c>
      <c r="AE105" s="7" t="n">
        <v>0.6128976789157565</v>
      </c>
      <c r="AF105" s="7" t="n">
        <v>0.7808023830162198</v>
      </c>
      <c r="AG105" s="7" t="n">
        <v>0.7577874682020423</v>
      </c>
      <c r="AH105" s="7" t="n">
        <v>0.7902645771121476</v>
      </c>
      <c r="AI105" s="7" t="n">
        <v>0.8459491322041803</v>
      </c>
      <c r="AJ105" s="7" t="n">
        <v>0.4598231272050997</v>
      </c>
      <c r="AK105" s="7" t="n">
        <v>0.6951345487662931</v>
      </c>
      <c r="AL105" s="7" t="n">
        <v>0.6813670630901447</v>
      </c>
      <c r="AM105" s="7" t="n">
        <v>0.6353060635748685</v>
      </c>
      <c r="AN105" s="7" t="n">
        <v>0.7489819524277308</v>
      </c>
      <c r="AO105" s="7" t="n">
        <v>0.6100520113133971</v>
      </c>
      <c r="AP105" s="7" t="n">
        <v>0.4622063593581888</v>
      </c>
      <c r="AQ105" s="7" t="n">
        <v>0.7691430344462861</v>
      </c>
      <c r="AR105" s="7" t="n">
        <v>0.881727318441561</v>
      </c>
      <c r="AS105" s="7" t="n">
        <v>0.7584218303284673</v>
      </c>
      <c r="AT105" s="7" t="n">
        <v>0.7036777880052031</v>
      </c>
      <c r="AU105" s="7" t="n">
        <v>0.6422188758795494</v>
      </c>
      <c r="AV105" s="7" t="n">
        <v>-0.04734628089659883</v>
      </c>
      <c r="AW105" s="7" t="n">
        <v>0.4347333638352044</v>
      </c>
      <c r="AX105" s="7" t="n">
        <v>0.6849859250071244</v>
      </c>
      <c r="AY105" s="7" t="n">
        <v>0.5024581645425205</v>
      </c>
      <c r="AZ105" s="7" t="n">
        <v>-0.03318589783993574</v>
      </c>
      <c r="BA105" s="7" t="n">
        <v>0.5552678471658693</v>
      </c>
      <c r="BB105" s="7" t="n">
        <v>0.6918516564320604</v>
      </c>
      <c r="BC105" s="7" t="n">
        <v>0.9955149829122948</v>
      </c>
      <c r="BD105" s="7" t="n">
        <v>0.4308716457411524</v>
      </c>
      <c r="BE105" s="7" t="n">
        <v>0.4119849168677477</v>
      </c>
      <c r="BF105" s="7" t="n">
        <v>0.5415890785232241</v>
      </c>
      <c r="BG105" s="7" t="n">
        <v>0.7157098297266397</v>
      </c>
      <c r="BH105" s="7" t="n">
        <v>0.3734490102835054</v>
      </c>
      <c r="BI105" s="7" t="n">
        <v>0.9824749536835068</v>
      </c>
      <c r="BJ105" s="7" t="n">
        <v>0.8590205660124925</v>
      </c>
      <c r="BK105" s="7" t="n">
        <v>0.4886969912232923</v>
      </c>
      <c r="BL105" s="7" t="n">
        <v>0.3632173356032802</v>
      </c>
      <c r="BM105" s="7" t="n">
        <v>0.3007983930244703</v>
      </c>
      <c r="BN105" s="7" t="n">
        <v>0.3511684547133215</v>
      </c>
      <c r="BO105" s="7" t="n">
        <v>0.9142715351783018</v>
      </c>
      <c r="BP105" s="7" t="n">
        <v>0.8804084503071692</v>
      </c>
      <c r="BQ105" s="7" t="n">
        <v>0.6162324479329832</v>
      </c>
      <c r="BR105" s="7" t="n">
        <v>0.1330642836649486</v>
      </c>
      <c r="BS105" s="7" t="n">
        <v>0.9340775793324387</v>
      </c>
      <c r="BT105" s="7" t="n">
        <v>0.9018089434620705</v>
      </c>
      <c r="BU105" s="7" t="n">
        <v>0.9732722868407246</v>
      </c>
      <c r="BV105" s="7" t="n">
        <v>0.3144771131327654</v>
      </c>
      <c r="BW105" s="7" t="n">
        <v>0.9546771420367077</v>
      </c>
      <c r="BX105" s="7" t="n">
        <v>0.6603806861828918</v>
      </c>
      <c r="BY105" s="7" t="n">
        <v>0.5533489681236795</v>
      </c>
      <c r="BZ105" s="7" t="n">
        <v>0.4113533075719019</v>
      </c>
      <c r="CA105" s="7" t="n">
        <v>0.7348107570800524</v>
      </c>
      <c r="CB105" s="7" t="n">
        <v>0.9042634719865777</v>
      </c>
      <c r="CC105" s="7" t="n">
        <v>0.8030938773935049</v>
      </c>
      <c r="CD105" s="7" t="n">
        <v>0.8480278602228708</v>
      </c>
      <c r="CE105" s="7" t="n">
        <v>0.238121408956831</v>
      </c>
      <c r="CF105" s="7" t="n">
        <v>0.6046490764432016</v>
      </c>
      <c r="CG105" s="7" t="n">
        <v>0.6734606769840517</v>
      </c>
      <c r="CH105" s="7" t="n">
        <v>0.7451481796804538</v>
      </c>
      <c r="CI105" s="7" t="n">
        <v>0.602772665692069</v>
      </c>
      <c r="CJ105" s="7" t="n">
        <v>0.7853817988712074</v>
      </c>
      <c r="CK105" s="7" t="n">
        <v>0.7798559743291895</v>
      </c>
      <c r="CL105" s="7" t="n">
        <v>0.6521660205599099</v>
      </c>
      <c r="CM105" s="7" t="n">
        <v>0.5305421602679876</v>
      </c>
      <c r="CN105" s="7" t="n">
        <v>0.8584094309362466</v>
      </c>
      <c r="CO105" s="7" t="n">
        <v>0.2072834438940772</v>
      </c>
      <c r="CP105" s="7" t="n">
        <v>0.7914864780697902</v>
      </c>
      <c r="CQ105" s="7" t="n">
        <v>0.7916872170250451</v>
      </c>
      <c r="CR105" s="7" t="n">
        <v>0.6328530627784651</v>
      </c>
      <c r="CS105" s="7" t="n">
        <v>0.7963522759309763</v>
      </c>
      <c r="CT105" s="7" t="n">
        <v>0.02961434386796873</v>
      </c>
      <c r="CU105" s="7" t="n">
        <v>0.400610712669309</v>
      </c>
      <c r="CV105" s="7" t="n">
        <v>0.7929940491565627</v>
      </c>
      <c r="CW105" s="7" t="n">
        <v>0.6905654702682661</v>
      </c>
      <c r="CX105" s="7" t="n">
        <v>-0.05826824017007909</v>
      </c>
      <c r="CY105" s="7" t="n">
        <v>0.6699186423021289</v>
      </c>
      <c r="CZ105" s="7" t="n">
        <v>0.8089440915967721</v>
      </c>
      <c r="DA105" s="7" t="n">
        <v>0.137160641509182</v>
      </c>
      <c r="DB105" s="7" t="n">
        <v>1</v>
      </c>
      <c r="DC105" s="7" t="n">
        <v>0.6661480918090708</v>
      </c>
      <c r="DD105" s="7" t="n">
        <v>-0.02003655341405945</v>
      </c>
      <c r="DE105" s="7" t="n">
        <v>0.8888789666829414</v>
      </c>
      <c r="DF105" s="7" t="n">
        <v>0.02993823745216618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0.6359635868494827</v>
      </c>
      <c r="D106" s="7" t="n">
        <v>0.5202129162285904</v>
      </c>
      <c r="E106" s="7" t="n">
        <v>-0.1597443747217387</v>
      </c>
      <c r="F106" s="7" t="n">
        <v>0.4527261880987388</v>
      </c>
      <c r="G106" s="7" t="n">
        <v>0.3534963766407415</v>
      </c>
      <c r="H106" s="7" t="n">
        <v>0.001255542364307921</v>
      </c>
      <c r="I106" s="7" t="n">
        <v>0.6168906103265662</v>
      </c>
      <c r="J106" s="7" t="n">
        <v>0.6749359884840891</v>
      </c>
      <c r="K106" s="7" t="n">
        <v>0.6779498546440113</v>
      </c>
      <c r="L106" s="7" t="n">
        <v>0.7423197950908892</v>
      </c>
      <c r="M106" s="7" t="n">
        <v>0.2183364874274541</v>
      </c>
      <c r="N106" s="7" t="n">
        <v>0.6221307604141459</v>
      </c>
      <c r="O106" s="7" t="n">
        <v>0.646651586974286</v>
      </c>
      <c r="P106" s="7" t="n">
        <v>0.2370272047976023</v>
      </c>
      <c r="Q106" s="7" t="n">
        <v>0.07226446270291668</v>
      </c>
      <c r="R106" s="7" t="n">
        <v>0.779169468181668</v>
      </c>
      <c r="S106" s="7" t="n">
        <v>0.2500696915758362</v>
      </c>
      <c r="T106" s="7" t="n">
        <v>0.5705538762490362</v>
      </c>
      <c r="U106" s="7" t="n">
        <v>0.7329123576830355</v>
      </c>
      <c r="V106" s="7" t="n">
        <v>0.6756980867031565</v>
      </c>
      <c r="W106" s="7" t="n">
        <v>0.8329515476310768</v>
      </c>
      <c r="X106" s="7" t="n">
        <v>0.03441254587755924</v>
      </c>
      <c r="Y106" s="7" t="n">
        <v>-0.3066774688149857</v>
      </c>
      <c r="Z106" s="7" t="n">
        <v>0.5814675345973334</v>
      </c>
      <c r="AA106" s="7" t="n">
        <v>0.886654853262245</v>
      </c>
      <c r="AB106" s="7" t="n">
        <v>0.3543483452564838</v>
      </c>
      <c r="AC106" s="7" t="n">
        <v>0.4715021216106867</v>
      </c>
      <c r="AD106" s="7" t="n">
        <v>0.6097961521171674</v>
      </c>
      <c r="AE106" s="7" t="n">
        <v>0.9034014525549102</v>
      </c>
      <c r="AF106" s="7" t="n">
        <v>0.7558097449549342</v>
      </c>
      <c r="AG106" s="7" t="n">
        <v>0.7210168898952509</v>
      </c>
      <c r="AH106" s="7" t="n">
        <v>0.6242089606467401</v>
      </c>
      <c r="AI106" s="7" t="n">
        <v>0.7504443791543775</v>
      </c>
      <c r="AJ106" s="7" t="n">
        <v>0.4887163150026481</v>
      </c>
      <c r="AK106" s="7" t="n">
        <v>0.7006010140876691</v>
      </c>
      <c r="AL106" s="7" t="n">
        <v>0.5963904436375917</v>
      </c>
      <c r="AM106" s="7" t="n">
        <v>0.8496122635991006</v>
      </c>
      <c r="AN106" s="7" t="n">
        <v>0.7043534787719988</v>
      </c>
      <c r="AO106" s="7" t="n">
        <v>0.6686515589133588</v>
      </c>
      <c r="AP106" s="7" t="n">
        <v>0.3543485279549736</v>
      </c>
      <c r="AQ106" s="7" t="n">
        <v>0.6574622296899382</v>
      </c>
      <c r="AR106" s="7" t="n">
        <v>0.621978675347404</v>
      </c>
      <c r="AS106" s="7" t="n">
        <v>0.6723992834579826</v>
      </c>
      <c r="AT106" s="7" t="n">
        <v>0.6272160479059321</v>
      </c>
      <c r="AU106" s="7" t="n">
        <v>0.7068639848836878</v>
      </c>
      <c r="AV106" s="7" t="n">
        <v>0.02672193893831105</v>
      </c>
      <c r="AW106" s="7" t="n">
        <v>0.6513798604309526</v>
      </c>
      <c r="AX106" s="7" t="n">
        <v>0.9478350399906967</v>
      </c>
      <c r="AY106" s="7" t="n">
        <v>0.3818197706810965</v>
      </c>
      <c r="AZ106" s="7" t="n">
        <v>-0.1408186346381592</v>
      </c>
      <c r="BA106" s="7" t="n">
        <v>0.48634196414275</v>
      </c>
      <c r="BB106" s="7" t="n">
        <v>0.6098291825589885</v>
      </c>
      <c r="BC106" s="7" t="n">
        <v>0.6595425163152996</v>
      </c>
      <c r="BD106" s="7" t="n">
        <v>0.3249597882894287</v>
      </c>
      <c r="BE106" s="7" t="n">
        <v>0.2984707490589433</v>
      </c>
      <c r="BF106" s="7" t="n">
        <v>0.5799014923142118</v>
      </c>
      <c r="BG106" s="7" t="n">
        <v>0.6241033410411188</v>
      </c>
      <c r="BH106" s="7" t="n">
        <v>0.6551432936854464</v>
      </c>
      <c r="BI106" s="7" t="n">
        <v>0.6449020163758373</v>
      </c>
      <c r="BJ106" s="7" t="n">
        <v>0.6905890327790937</v>
      </c>
      <c r="BK106" s="7" t="n">
        <v>0.7006206469657641</v>
      </c>
      <c r="BL106" s="7" t="n">
        <v>0.4097020011363748</v>
      </c>
      <c r="BM106" s="7" t="n">
        <v>0.4678844253876985</v>
      </c>
      <c r="BN106" s="7" t="n">
        <v>0.2554126401122561</v>
      </c>
      <c r="BO106" s="7" t="n">
        <v>0.5666876674410225</v>
      </c>
      <c r="BP106" s="7" t="n">
        <v>0.6697815369255016</v>
      </c>
      <c r="BQ106" s="7" t="n">
        <v>0.8732496525805147</v>
      </c>
      <c r="BR106" s="7" t="n">
        <v>0.04976610310926633</v>
      </c>
      <c r="BS106" s="7" t="n">
        <v>0.5304734219265725</v>
      </c>
      <c r="BT106" s="7" t="n">
        <v>0.7098592316098381</v>
      </c>
      <c r="BU106" s="7" t="n">
        <v>0.6156634997101446</v>
      </c>
      <c r="BV106" s="7" t="n">
        <v>0.312647062609079</v>
      </c>
      <c r="BW106" s="7" t="n">
        <v>0.7009347263780702</v>
      </c>
      <c r="BX106" s="7" t="n">
        <v>0.7171056882341627</v>
      </c>
      <c r="BY106" s="7" t="n">
        <v>0.5505215127566945</v>
      </c>
      <c r="BZ106" s="7" t="n">
        <v>0.4011129470607293</v>
      </c>
      <c r="CA106" s="7" t="n">
        <v>0.6407946646008285</v>
      </c>
      <c r="CB106" s="7" t="n">
        <v>0.535742910273775</v>
      </c>
      <c r="CC106" s="7" t="n">
        <v>0.505023572555992</v>
      </c>
      <c r="CD106" s="7" t="n">
        <v>0.6650040422937628</v>
      </c>
      <c r="CE106" s="7" t="n">
        <v>0.4439202705278538</v>
      </c>
      <c r="CF106" s="7" t="n">
        <v>0.6281666514894626</v>
      </c>
      <c r="CG106" s="7" t="n">
        <v>0.867018540030307</v>
      </c>
      <c r="CH106" s="7" t="n">
        <v>0.3877190874411727</v>
      </c>
      <c r="CI106" s="7" t="n">
        <v>0.8675057042387915</v>
      </c>
      <c r="CJ106" s="7" t="n">
        <v>0.6811660221535792</v>
      </c>
      <c r="CK106" s="7" t="n">
        <v>0.7218002857813332</v>
      </c>
      <c r="CL106" s="7" t="n">
        <v>0.7226410340860611</v>
      </c>
      <c r="CM106" s="7" t="n">
        <v>0.4310584235416556</v>
      </c>
      <c r="CN106" s="7" t="n">
        <v>0.7030823524162814</v>
      </c>
      <c r="CO106" s="7" t="n">
        <v>0.1333917843535593</v>
      </c>
      <c r="CP106" s="7" t="n">
        <v>0.6695489334810243</v>
      </c>
      <c r="CQ106" s="7" t="n">
        <v>0.6975061717122457</v>
      </c>
      <c r="CR106" s="7" t="n">
        <v>0.6848575498147674</v>
      </c>
      <c r="CS106" s="7" t="n">
        <v>0.6948676992439254</v>
      </c>
      <c r="CT106" s="7" t="n">
        <v>-0.1299850773261111</v>
      </c>
      <c r="CU106" s="7" t="n">
        <v>0.3698952561051915</v>
      </c>
      <c r="CV106" s="7" t="n">
        <v>0.6832569156317736</v>
      </c>
      <c r="CW106" s="7" t="n">
        <v>0.5084290231066877</v>
      </c>
      <c r="CX106" s="7" t="n">
        <v>0.01312522226082879</v>
      </c>
      <c r="CY106" s="7" t="n">
        <v>0.6024235504741502</v>
      </c>
      <c r="CZ106" s="7" t="n">
        <v>0.7014319820375039</v>
      </c>
      <c r="DA106" s="7" t="n">
        <v>-0.005627412169514133</v>
      </c>
      <c r="DB106" s="7" t="n">
        <v>0.6661480918090708</v>
      </c>
      <c r="DC106" s="7" t="n">
        <v>1</v>
      </c>
      <c r="DD106" s="7" t="n">
        <v>-0.07870954324582381</v>
      </c>
      <c r="DE106" s="7" t="n">
        <v>0.7305157309939565</v>
      </c>
      <c r="DF106" s="7" t="n">
        <v>-0.01003918538827009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0.5448375925703725</v>
      </c>
      <c r="D107" s="7" t="n">
        <v>0.5393426904683393</v>
      </c>
      <c r="E107" s="7" t="n">
        <v>0.9557605149187848</v>
      </c>
      <c r="F107" s="7" t="n">
        <v>0.5198325399778362</v>
      </c>
      <c r="G107" s="7" t="n">
        <v>0.4650123853143365</v>
      </c>
      <c r="H107" s="7" t="n">
        <v>0.7220119509729928</v>
      </c>
      <c r="I107" s="7" t="n">
        <v>0.4249483679040748</v>
      </c>
      <c r="J107" s="7" t="n">
        <v>-0.04215989254146714</v>
      </c>
      <c r="K107" s="7" t="n">
        <v>-0.07296529245123659</v>
      </c>
      <c r="L107" s="7" t="n">
        <v>-0.005395099753099544</v>
      </c>
      <c r="M107" s="7" t="n">
        <v>0.5618649715761127</v>
      </c>
      <c r="N107" s="7" t="n">
        <v>0.3976246069440327</v>
      </c>
      <c r="O107" s="7" t="n">
        <v>0.1973460176645827</v>
      </c>
      <c r="P107" s="7" t="n">
        <v>0.5592472937332565</v>
      </c>
      <c r="Q107" s="7" t="n">
        <v>0.9090761822662536</v>
      </c>
      <c r="R107" s="7" t="n">
        <v>0.210150342826472</v>
      </c>
      <c r="S107" s="7" t="n">
        <v>0.6740182857391159</v>
      </c>
      <c r="T107" s="7" t="n">
        <v>0.4060332324209348</v>
      </c>
      <c r="U107" s="7" t="n">
        <v>0.3541408606721457</v>
      </c>
      <c r="V107" s="7" t="n">
        <v>0.4121048031870802</v>
      </c>
      <c r="W107" s="7" t="n">
        <v>-0.02678551793302212</v>
      </c>
      <c r="X107" s="7" t="n">
        <v>0.9612917057804917</v>
      </c>
      <c r="Y107" s="7" t="n">
        <v>0.6967940190273745</v>
      </c>
      <c r="Z107" s="7" t="n">
        <v>0.2614971063364011</v>
      </c>
      <c r="AA107" s="7" t="n">
        <v>0.04471409617032936</v>
      </c>
      <c r="AB107" s="7" t="n">
        <v>0.1169287302685789</v>
      </c>
      <c r="AC107" s="7" t="n">
        <v>0.3561950960151651</v>
      </c>
      <c r="AD107" s="7" t="n">
        <v>0.1418814998550142</v>
      </c>
      <c r="AE107" s="7" t="n">
        <v>0.03966093858114955</v>
      </c>
      <c r="AF107" s="7" t="n">
        <v>0.05243558241096039</v>
      </c>
      <c r="AG107" s="7" t="n">
        <v>0.01696344520766117</v>
      </c>
      <c r="AH107" s="7" t="n">
        <v>0.01042750197409136</v>
      </c>
      <c r="AI107" s="7" t="n">
        <v>0.1737417359129637</v>
      </c>
      <c r="AJ107" s="7" t="n">
        <v>0.4479413048255236</v>
      </c>
      <c r="AK107" s="7" t="n">
        <v>0.2107250353811445</v>
      </c>
      <c r="AL107" s="7" t="n">
        <v>0.1222999422957357</v>
      </c>
      <c r="AM107" s="7" t="n">
        <v>0.03033942025546061</v>
      </c>
      <c r="AN107" s="7" t="n">
        <v>0.02265554218575397</v>
      </c>
      <c r="AO107" s="7" t="n">
        <v>0.1460570409652501</v>
      </c>
      <c r="AP107" s="7" t="n">
        <v>0.1169287083084239</v>
      </c>
      <c r="AQ107" s="7" t="n">
        <v>0.1174543681033958</v>
      </c>
      <c r="AR107" s="7" t="n">
        <v>0.1170015479144415</v>
      </c>
      <c r="AS107" s="7" t="n">
        <v>0.00533557320897443</v>
      </c>
      <c r="AT107" s="7" t="n">
        <v>0.1075546162975345</v>
      </c>
      <c r="AU107" s="7" t="n">
        <v>0.1248309488627113</v>
      </c>
      <c r="AV107" s="7" t="n">
        <v>0.6401240057694164</v>
      </c>
      <c r="AW107" s="7" t="n">
        <v>0.1420543703777439</v>
      </c>
      <c r="AX107" s="7" t="n">
        <v>-0.03577603360034626</v>
      </c>
      <c r="AY107" s="7" t="n">
        <v>0.6107999920325573</v>
      </c>
      <c r="AZ107" s="7" t="n">
        <v>0.7139019171939853</v>
      </c>
      <c r="BA107" s="7" t="n">
        <v>0.3291863951919646</v>
      </c>
      <c r="BB107" s="7" t="n">
        <v>0.3115516989716585</v>
      </c>
      <c r="BC107" s="7" t="n">
        <v>-0.02846524873330049</v>
      </c>
      <c r="BD107" s="7" t="n">
        <v>0.589393327480664</v>
      </c>
      <c r="BE107" s="7" t="n">
        <v>0.6744252117312513</v>
      </c>
      <c r="BF107" s="7" t="n">
        <v>0.3765980417049725</v>
      </c>
      <c r="BG107" s="7" t="n">
        <v>0.2009703749985461</v>
      </c>
      <c r="BH107" s="7" t="n">
        <v>0.2906927435824286</v>
      </c>
      <c r="BI107" s="7" t="n">
        <v>0.003103996294706519</v>
      </c>
      <c r="BJ107" s="7" t="n">
        <v>0.007778320197244989</v>
      </c>
      <c r="BK107" s="7" t="n">
        <v>0.2142022027524611</v>
      </c>
      <c r="BL107" s="7" t="n">
        <v>0.3037467010606409</v>
      </c>
      <c r="BM107" s="7" t="n">
        <v>0.2406261586897756</v>
      </c>
      <c r="BN107" s="7" t="n">
        <v>0.552057839230592</v>
      </c>
      <c r="BO107" s="7" t="n">
        <v>0.005331582852787627</v>
      </c>
      <c r="BP107" s="7" t="n">
        <v>0.01981709198715583</v>
      </c>
      <c r="BQ107" s="7" t="n">
        <v>-0.08273242911834126</v>
      </c>
      <c r="BR107" s="7" t="n">
        <v>0.8393883534208169</v>
      </c>
      <c r="BS107" s="7" t="n">
        <v>0.003206970583781125</v>
      </c>
      <c r="BT107" s="7" t="n">
        <v>0.01812539958749676</v>
      </c>
      <c r="BU107" s="7" t="n">
        <v>0.006301313436060679</v>
      </c>
      <c r="BV107" s="7" t="n">
        <v>0.8034901485076701</v>
      </c>
      <c r="BW107" s="7" t="n">
        <v>0.01576294349926808</v>
      </c>
      <c r="BX107" s="7" t="n">
        <v>0.1127742212839431</v>
      </c>
      <c r="BY107" s="7" t="n">
        <v>0.2675812626531051</v>
      </c>
      <c r="BZ107" s="7" t="n">
        <v>0.7632582168597124</v>
      </c>
      <c r="CA107" s="7" t="n">
        <v>0.04240431279433401</v>
      </c>
      <c r="CB107" s="7" t="n">
        <v>0.008367129330251591</v>
      </c>
      <c r="CC107" s="7" t="n">
        <v>0.006726172830368951</v>
      </c>
      <c r="CD107" s="7" t="n">
        <v>0.002864323400573646</v>
      </c>
      <c r="CE107" s="7" t="n">
        <v>0.3416699088241932</v>
      </c>
      <c r="CF107" s="7" t="n">
        <v>0.08789814320180887</v>
      </c>
      <c r="CG107" s="7" t="n">
        <v>-0.02567356452857045</v>
      </c>
      <c r="CH107" s="7" t="n">
        <v>0.04711042866017807</v>
      </c>
      <c r="CI107" s="7" t="n">
        <v>0.0105706844421044</v>
      </c>
      <c r="CJ107" s="7" t="n">
        <v>0.01562329955697877</v>
      </c>
      <c r="CK107" s="7" t="n">
        <v>-0.02336024048833195</v>
      </c>
      <c r="CL107" s="7" t="n">
        <v>0.101881978408485</v>
      </c>
      <c r="CM107" s="7" t="n">
        <v>0.1443189290058545</v>
      </c>
      <c r="CN107" s="7" t="n">
        <v>0.2096155142537574</v>
      </c>
      <c r="CO107" s="7" t="n">
        <v>0.8395327978861645</v>
      </c>
      <c r="CP107" s="7" t="n">
        <v>-0.02608315780334461</v>
      </c>
      <c r="CQ107" s="7" t="n">
        <v>0.0599740455029815</v>
      </c>
      <c r="CR107" s="7" t="n">
        <v>0.08065026611383251</v>
      </c>
      <c r="CS107" s="7" t="n">
        <v>-0.03565547623418731</v>
      </c>
      <c r="CT107" s="7" t="n">
        <v>0.7565195489010554</v>
      </c>
      <c r="CU107" s="7" t="n">
        <v>0.5489066100402545</v>
      </c>
      <c r="CV107" s="7" t="n">
        <v>-0.03028274025889273</v>
      </c>
      <c r="CW107" s="7" t="n">
        <v>0.157537049678331</v>
      </c>
      <c r="CX107" s="7" t="n">
        <v>0.6371067428037772</v>
      </c>
      <c r="CY107" s="7" t="n">
        <v>0.1657035835072085</v>
      </c>
      <c r="CZ107" s="7" t="n">
        <v>-0.04555478086707308</v>
      </c>
      <c r="DA107" s="7" t="n">
        <v>0.5036259770977728</v>
      </c>
      <c r="DB107" s="7" t="n">
        <v>-0.02003655341405945</v>
      </c>
      <c r="DC107" s="7" t="n">
        <v>-0.07870954324582381</v>
      </c>
      <c r="DD107" s="7" t="n">
        <v>1</v>
      </c>
      <c r="DE107" s="7" t="n">
        <v>0.1013220637947896</v>
      </c>
      <c r="DF107" s="7" t="n">
        <v>0.9137764803380111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0.7908411498927479</v>
      </c>
      <c r="D108" s="7" t="n">
        <v>0.6185102165991615</v>
      </c>
      <c r="E108" s="7" t="n">
        <v>0.03273234618717467</v>
      </c>
      <c r="F108" s="7" t="n">
        <v>0.5120075290442445</v>
      </c>
      <c r="G108" s="7" t="n">
        <v>0.3703978236387651</v>
      </c>
      <c r="H108" s="7" t="n">
        <v>0.2067985046073313</v>
      </c>
      <c r="I108" s="7" t="n">
        <v>0.6866965587085918</v>
      </c>
      <c r="J108" s="7" t="n">
        <v>0.8184845951324013</v>
      </c>
      <c r="K108" s="7" t="n">
        <v>0.7747069834007316</v>
      </c>
      <c r="L108" s="7" t="n">
        <v>0.8456016927245433</v>
      </c>
      <c r="M108" s="7" t="n">
        <v>0.3993818160483166</v>
      </c>
      <c r="N108" s="7" t="n">
        <v>0.6518197229499297</v>
      </c>
      <c r="O108" s="7" t="n">
        <v>0.4676133237031884</v>
      </c>
      <c r="P108" s="7" t="n">
        <v>0.4046624898227602</v>
      </c>
      <c r="Q108" s="7" t="n">
        <v>0.2267917638454005</v>
      </c>
      <c r="R108" s="7" t="n">
        <v>0.9297419866967749</v>
      </c>
      <c r="S108" s="7" t="n">
        <v>0.4905624675917839</v>
      </c>
      <c r="T108" s="7" t="n">
        <v>0.6304644472272745</v>
      </c>
      <c r="U108" s="7" t="n">
        <v>0.8651249061828492</v>
      </c>
      <c r="V108" s="7" t="n">
        <v>0.7693938815302266</v>
      </c>
      <c r="W108" s="7" t="n">
        <v>0.6259247379284232</v>
      </c>
      <c r="X108" s="7" t="n">
        <v>0.2215254183665271</v>
      </c>
      <c r="Y108" s="7" t="n">
        <v>-0.1446044862134344</v>
      </c>
      <c r="Z108" s="7" t="n">
        <v>0.3783062222697747</v>
      </c>
      <c r="AA108" s="7" t="n">
        <v>0.6746489169438493</v>
      </c>
      <c r="AB108" s="7" t="n">
        <v>0.4314161601307275</v>
      </c>
      <c r="AC108" s="7" t="n">
        <v>0.2848295201554401</v>
      </c>
      <c r="AD108" s="7" t="n">
        <v>0.6206750975446744</v>
      </c>
      <c r="AE108" s="7" t="n">
        <v>0.679424210875525</v>
      </c>
      <c r="AF108" s="7" t="n">
        <v>0.778087350302445</v>
      </c>
      <c r="AG108" s="7" t="n">
        <v>0.7520811804855915</v>
      </c>
      <c r="AH108" s="7" t="n">
        <v>0.7765805885344216</v>
      </c>
      <c r="AI108" s="7" t="n">
        <v>0.9180640634692561</v>
      </c>
      <c r="AJ108" s="7" t="n">
        <v>0.5163595982299974</v>
      </c>
      <c r="AK108" s="7" t="n">
        <v>0.7138775997853006</v>
      </c>
      <c r="AL108" s="7" t="n">
        <v>0.648615784498679</v>
      </c>
      <c r="AM108" s="7" t="n">
        <v>0.7048241133711245</v>
      </c>
      <c r="AN108" s="7" t="n">
        <v>0.7443000144373794</v>
      </c>
      <c r="AO108" s="7" t="n">
        <v>0.6667971863859199</v>
      </c>
      <c r="AP108" s="7" t="n">
        <v>0.4314163355909135</v>
      </c>
      <c r="AQ108" s="7" t="n">
        <v>0.7846515565306372</v>
      </c>
      <c r="AR108" s="7" t="n">
        <v>0.8105543110801138</v>
      </c>
      <c r="AS108" s="7" t="n">
        <v>0.739421836814502</v>
      </c>
      <c r="AT108" s="7" t="n">
        <v>0.6760112692677385</v>
      </c>
      <c r="AU108" s="7" t="n">
        <v>0.7116150847619837</v>
      </c>
      <c r="AV108" s="7" t="n">
        <v>0.0418710753085644</v>
      </c>
      <c r="AW108" s="7" t="n">
        <v>0.4569879832755798</v>
      </c>
      <c r="AX108" s="7" t="n">
        <v>0.7350429550818317</v>
      </c>
      <c r="AY108" s="7" t="n">
        <v>0.5435222477777221</v>
      </c>
      <c r="AZ108" s="7" t="n">
        <v>0.01721637475247269</v>
      </c>
      <c r="BA108" s="7" t="n">
        <v>0.5611663606232066</v>
      </c>
      <c r="BB108" s="7" t="n">
        <v>0.7404056959769127</v>
      </c>
      <c r="BC108" s="7" t="n">
        <v>0.8822086703453021</v>
      </c>
      <c r="BD108" s="7" t="n">
        <v>0.5286053620183691</v>
      </c>
      <c r="BE108" s="7" t="n">
        <v>0.4935249021297322</v>
      </c>
      <c r="BF108" s="7" t="n">
        <v>0.6473678253504727</v>
      </c>
      <c r="BG108" s="7" t="n">
        <v>0.6942183594428452</v>
      </c>
      <c r="BH108" s="7" t="n">
        <v>0.4803191246281397</v>
      </c>
      <c r="BI108" s="7" t="n">
        <v>0.8780950896201662</v>
      </c>
      <c r="BJ108" s="7" t="n">
        <v>0.8515175451527186</v>
      </c>
      <c r="BK108" s="7" t="n">
        <v>0.5386924424090678</v>
      </c>
      <c r="BL108" s="7" t="n">
        <v>0.5143940309370811</v>
      </c>
      <c r="BM108" s="7" t="n">
        <v>0.2858811920738532</v>
      </c>
      <c r="BN108" s="7" t="n">
        <v>0.4349198345025023</v>
      </c>
      <c r="BO108" s="7" t="n">
        <v>0.8455096529588479</v>
      </c>
      <c r="BP108" s="7" t="n">
        <v>0.9099456937281585</v>
      </c>
      <c r="BQ108" s="7" t="n">
        <v>0.6734888136395953</v>
      </c>
      <c r="BR108" s="7" t="n">
        <v>0.2360760398679987</v>
      </c>
      <c r="BS108" s="7" t="n">
        <v>0.820511816825234</v>
      </c>
      <c r="BT108" s="7" t="n">
        <v>0.8589315763166566</v>
      </c>
      <c r="BU108" s="7" t="n">
        <v>0.8757288169054285</v>
      </c>
      <c r="BV108" s="7" t="n">
        <v>0.4454219498669769</v>
      </c>
      <c r="BW108" s="7" t="n">
        <v>0.8861858534029969</v>
      </c>
      <c r="BX108" s="7" t="n">
        <v>0.7314860651794439</v>
      </c>
      <c r="BY108" s="7" t="n">
        <v>0.6080706726236419</v>
      </c>
      <c r="BZ108" s="7" t="n">
        <v>0.5582263136891245</v>
      </c>
      <c r="CA108" s="7" t="n">
        <v>0.7056305962498168</v>
      </c>
      <c r="CB108" s="7" t="n">
        <v>0.8326154525368898</v>
      </c>
      <c r="CC108" s="7" t="n">
        <v>0.775185206733204</v>
      </c>
      <c r="CD108" s="7" t="n">
        <v>0.8104130709152721</v>
      </c>
      <c r="CE108" s="7" t="n">
        <v>0.2920726135366791</v>
      </c>
      <c r="CF108" s="7" t="n">
        <v>0.6353786267841367</v>
      </c>
      <c r="CG108" s="7" t="n">
        <v>0.7218013564820132</v>
      </c>
      <c r="CH108" s="7" t="n">
        <v>0.7039880635727315</v>
      </c>
      <c r="CI108" s="7" t="n">
        <v>0.6525832979826834</v>
      </c>
      <c r="CJ108" s="7" t="n">
        <v>0.7661655880400398</v>
      </c>
      <c r="CK108" s="7" t="n">
        <v>0.7725192347526797</v>
      </c>
      <c r="CL108" s="7" t="n">
        <v>0.7181184479756724</v>
      </c>
      <c r="CM108" s="7" t="n">
        <v>0.5263504812939566</v>
      </c>
      <c r="CN108" s="7" t="n">
        <v>0.9601221494688722</v>
      </c>
      <c r="CO108" s="7" t="n">
        <v>0.2900902297390274</v>
      </c>
      <c r="CP108" s="7" t="n">
        <v>0.7863279543437467</v>
      </c>
      <c r="CQ108" s="7" t="n">
        <v>0.8473590060648867</v>
      </c>
      <c r="CR108" s="7" t="n">
        <v>0.684410199269667</v>
      </c>
      <c r="CS108" s="7" t="n">
        <v>0.7958338234860428</v>
      </c>
      <c r="CT108" s="7" t="n">
        <v>0.03861531073026214</v>
      </c>
      <c r="CU108" s="7" t="n">
        <v>0.4895780512326557</v>
      </c>
      <c r="CV108" s="7" t="n">
        <v>0.7896458934921773</v>
      </c>
      <c r="CW108" s="7" t="n">
        <v>0.7122795556602046</v>
      </c>
      <c r="CX108" s="7" t="n">
        <v>0.02898031142219231</v>
      </c>
      <c r="CY108" s="7" t="n">
        <v>0.637517926738382</v>
      </c>
      <c r="CZ108" s="7" t="n">
        <v>0.8106152200894109</v>
      </c>
      <c r="DA108" s="7" t="n">
        <v>0.2008720027053425</v>
      </c>
      <c r="DB108" s="7" t="n">
        <v>0.8888789666829414</v>
      </c>
      <c r="DC108" s="7" t="n">
        <v>0.7305157309939565</v>
      </c>
      <c r="DD108" s="7" t="n">
        <v>0.1013220637947896</v>
      </c>
      <c r="DE108" s="7" t="n">
        <v>1</v>
      </c>
      <c r="DF108" s="7" t="n">
        <v>0.157892989225613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0.6055499758556934</v>
      </c>
      <c r="D109" s="7" t="n">
        <v>0.6478488948747647</v>
      </c>
      <c r="E109" s="7" t="n">
        <v>0.8576216635860444</v>
      </c>
      <c r="F109" s="7" t="n">
        <v>0.6310530412797186</v>
      </c>
      <c r="G109" s="7" t="n">
        <v>0.5331461615752131</v>
      </c>
      <c r="H109" s="7" t="n">
        <v>0.6403847113860708</v>
      </c>
      <c r="I109" s="7" t="n">
        <v>0.5452519115336906</v>
      </c>
      <c r="J109" s="7" t="n">
        <v>0.07083397822496358</v>
      </c>
      <c r="K109" s="7" t="n">
        <v>0.008171192305742437</v>
      </c>
      <c r="L109" s="7" t="n">
        <v>0.1295586719906176</v>
      </c>
      <c r="M109" s="7" t="n">
        <v>0.5238909089416841</v>
      </c>
      <c r="N109" s="7" t="n">
        <v>0.5025377421661752</v>
      </c>
      <c r="O109" s="7" t="n">
        <v>0.2914021136604501</v>
      </c>
      <c r="P109" s="7" t="n">
        <v>0.5181679395927205</v>
      </c>
      <c r="Q109" s="7" t="n">
        <v>0.9370579065166265</v>
      </c>
      <c r="R109" s="7" t="n">
        <v>0.247475754413147</v>
      </c>
      <c r="S109" s="7" t="n">
        <v>0.7709824975921928</v>
      </c>
      <c r="T109" s="7" t="n">
        <v>0.5364945299529599</v>
      </c>
      <c r="U109" s="7" t="n">
        <v>0.4368972393679941</v>
      </c>
      <c r="V109" s="7" t="n">
        <v>0.5226125133227129</v>
      </c>
      <c r="W109" s="7" t="n">
        <v>0.0754428363011731</v>
      </c>
      <c r="X109" s="7" t="n">
        <v>0.9117411990197674</v>
      </c>
      <c r="Y109" s="7" t="n">
        <v>0.5708431385600018</v>
      </c>
      <c r="Z109" s="7" t="n">
        <v>0.337779425451298</v>
      </c>
      <c r="AA109" s="7" t="n">
        <v>0.1492813267365081</v>
      </c>
      <c r="AB109" s="7" t="n">
        <v>0.2059920448006796</v>
      </c>
      <c r="AC109" s="7" t="n">
        <v>0.3440476246341651</v>
      </c>
      <c r="AD109" s="7" t="n">
        <v>0.2676642999072205</v>
      </c>
      <c r="AE109" s="7" t="n">
        <v>0.1433107079272715</v>
      </c>
      <c r="AF109" s="7" t="n">
        <v>0.1708810400248089</v>
      </c>
      <c r="AG109" s="7" t="n">
        <v>0.1417398966448912</v>
      </c>
      <c r="AH109" s="7" t="n">
        <v>0.1042715357659658</v>
      </c>
      <c r="AI109" s="7" t="n">
        <v>0.1800912852124874</v>
      </c>
      <c r="AJ109" s="7" t="n">
        <v>0.5914204868339021</v>
      </c>
      <c r="AK109" s="7" t="n">
        <v>0.3424658143952573</v>
      </c>
      <c r="AL109" s="7" t="n">
        <v>0.2485178509471813</v>
      </c>
      <c r="AM109" s="7" t="n">
        <v>0.1205147800315235</v>
      </c>
      <c r="AN109" s="7" t="n">
        <v>0.1467384380570461</v>
      </c>
      <c r="AO109" s="7" t="n">
        <v>0.2478953781470186</v>
      </c>
      <c r="AP109" s="7" t="n">
        <v>0.2059920949541516</v>
      </c>
      <c r="AQ109" s="7" t="n">
        <v>0.2005467952186951</v>
      </c>
      <c r="AR109" s="7" t="n">
        <v>0.1270096644630908</v>
      </c>
      <c r="AS109" s="7" t="n">
        <v>0.08692598153548602</v>
      </c>
      <c r="AT109" s="7" t="n">
        <v>0.2266357325862162</v>
      </c>
      <c r="AU109" s="7" t="n">
        <v>0.2085077019284168</v>
      </c>
      <c r="AV109" s="7" t="n">
        <v>0.6354160546106171</v>
      </c>
      <c r="AW109" s="7" t="n">
        <v>0.2301916226342898</v>
      </c>
      <c r="AX109" s="7" t="n">
        <v>0.04105665588280162</v>
      </c>
      <c r="AY109" s="7" t="n">
        <v>0.735357985555873</v>
      </c>
      <c r="AZ109" s="7" t="n">
        <v>0.5227326017581089</v>
      </c>
      <c r="BA109" s="7" t="n">
        <v>0.4414761342670051</v>
      </c>
      <c r="BB109" s="7" t="n">
        <v>0.3090295849336647</v>
      </c>
      <c r="BC109" s="7" t="n">
        <v>0.02667909315011428</v>
      </c>
      <c r="BD109" s="7" t="n">
        <v>0.629604453818537</v>
      </c>
      <c r="BE109" s="7" t="n">
        <v>0.8031765815982825</v>
      </c>
      <c r="BF109" s="7" t="n">
        <v>0.3835268002548328</v>
      </c>
      <c r="BG109" s="7" t="n">
        <v>0.2271999726450649</v>
      </c>
      <c r="BH109" s="7" t="n">
        <v>0.3534461774700464</v>
      </c>
      <c r="BI109" s="7" t="n">
        <v>0.05852795361176705</v>
      </c>
      <c r="BJ109" s="7" t="n">
        <v>0.1031322877829979</v>
      </c>
      <c r="BK109" s="7" t="n">
        <v>0.2990286837083959</v>
      </c>
      <c r="BL109" s="7" t="n">
        <v>0.4170439736695908</v>
      </c>
      <c r="BM109" s="7" t="n">
        <v>0.2128034388700475</v>
      </c>
      <c r="BN109" s="7" t="n">
        <v>0.5129286950926798</v>
      </c>
      <c r="BO109" s="7" t="n">
        <v>0.07559367481486703</v>
      </c>
      <c r="BP109" s="7" t="n">
        <v>0.08729218704136464</v>
      </c>
      <c r="BQ109" s="7" t="n">
        <v>0.01790373925175939</v>
      </c>
      <c r="BR109" s="7" t="n">
        <v>0.8986837352976625</v>
      </c>
      <c r="BS109" s="7" t="n">
        <v>0.0524857682215866</v>
      </c>
      <c r="BT109" s="7" t="n">
        <v>0.03888945420333993</v>
      </c>
      <c r="BU109" s="7" t="n">
        <v>0.04661801337836852</v>
      </c>
      <c r="BV109" s="7" t="n">
        <v>0.8510047941197019</v>
      </c>
      <c r="BW109" s="7" t="n">
        <v>0.06016025889335542</v>
      </c>
      <c r="BX109" s="7" t="n">
        <v>0.1947838191671175</v>
      </c>
      <c r="BY109" s="7" t="n">
        <v>0.3483919781256711</v>
      </c>
      <c r="BZ109" s="7" t="n">
        <v>0.7950795156311954</v>
      </c>
      <c r="CA109" s="7" t="n">
        <v>0.1334051361705557</v>
      </c>
      <c r="CB109" s="7" t="n">
        <v>0.07524878513190382</v>
      </c>
      <c r="CC109" s="7" t="n">
        <v>0.06690335995692541</v>
      </c>
      <c r="CD109" s="7" t="n">
        <v>0.115387269052634</v>
      </c>
      <c r="CE109" s="7" t="n">
        <v>0.4502080818348923</v>
      </c>
      <c r="CF109" s="7" t="n">
        <v>0.2219066720358632</v>
      </c>
      <c r="CG109" s="7" t="n">
        <v>0.06202515606206822</v>
      </c>
      <c r="CH109" s="7" t="n">
        <v>0.09996266225513822</v>
      </c>
      <c r="CI109" s="7" t="n">
        <v>0.09655061154307303</v>
      </c>
      <c r="CJ109" s="7" t="n">
        <v>0.09788254639435442</v>
      </c>
      <c r="CK109" s="7" t="n">
        <v>0.1118198122436477</v>
      </c>
      <c r="CL109" s="7" t="n">
        <v>0.19574212819853</v>
      </c>
      <c r="CM109" s="7" t="n">
        <v>0.2144254825676059</v>
      </c>
      <c r="CN109" s="7" t="n">
        <v>0.2344635899177596</v>
      </c>
      <c r="CO109" s="7" t="n">
        <v>0.9216798529594171</v>
      </c>
      <c r="CP109" s="7" t="n">
        <v>0.06806075117195921</v>
      </c>
      <c r="CQ109" s="7" t="n">
        <v>0.1697465246606598</v>
      </c>
      <c r="CR109" s="7" t="n">
        <v>0.1767983564717379</v>
      </c>
      <c r="CS109" s="7" t="n">
        <v>0.04716005971228991</v>
      </c>
      <c r="CT109" s="7" t="n">
        <v>0.798231865109324</v>
      </c>
      <c r="CU109" s="7" t="n">
        <v>0.533319039275718</v>
      </c>
      <c r="CV109" s="7" t="n">
        <v>0.05210567500320628</v>
      </c>
      <c r="CW109" s="7" t="n">
        <v>0.2780007120607283</v>
      </c>
      <c r="CX109" s="7" t="n">
        <v>0.6329563532003727</v>
      </c>
      <c r="CY109" s="7" t="n">
        <v>0.2852777062555961</v>
      </c>
      <c r="CZ109" s="7" t="n">
        <v>0.02525199312776008</v>
      </c>
      <c r="DA109" s="7" t="n">
        <v>0.5517018041095567</v>
      </c>
      <c r="DB109" s="7" t="n">
        <v>0.02993823745216618</v>
      </c>
      <c r="DC109" s="7" t="n">
        <v>-0.01003918538827009</v>
      </c>
      <c r="DD109" s="7" t="n">
        <v>0.9137764803380111</v>
      </c>
      <c r="DE109" s="7" t="n">
        <v>0.157892989225613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1495211836.75</v>
      </c>
      <c r="I2" s="11" t="n">
        <v>1</v>
      </c>
      <c r="J2" s="11" t="n">
        <v>0.939834443260721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256246317.05</v>
      </c>
      <c r="I3" s="5" t="n">
        <v>0.939834443260721</v>
      </c>
      <c r="J3" s="5" t="n">
        <v>0.939834443260721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1803812184.85</v>
      </c>
      <c r="I4" s="11" t="n">
        <v>1</v>
      </c>
      <c r="J4" s="11" t="n">
        <v>0.927770654463023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160470993.95</v>
      </c>
      <c r="I5" s="5" t="n">
        <v>0.933603159337502</v>
      </c>
      <c r="J5" s="5" t="n">
        <v>0.927770654463023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52185582.05</v>
      </c>
      <c r="I6" s="5" t="n">
        <v>0.977352727887062</v>
      </c>
      <c r="J6" s="5" t="n">
        <v>0.927770654463023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330467071.7</v>
      </c>
      <c r="I7" s="11" t="n">
        <v>1</v>
      </c>
      <c r="J7" s="11" t="n">
        <v>0.955760514918785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217697122.1</v>
      </c>
      <c r="I8" s="5" t="n">
        <v>0.955760514918785</v>
      </c>
      <c r="J8" s="5" t="n">
        <v>0.955760514918785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49253753.15</v>
      </c>
      <c r="I9" s="5" t="n">
        <v>0.956195995114172</v>
      </c>
      <c r="J9" s="5" t="n">
        <v>0.955760514918785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39397109.4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23653453.45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2634366642.2</v>
      </c>
      <c r="I12" s="11" t="n">
        <v>1</v>
      </c>
      <c r="J12" s="11" t="n">
        <v>0.9484616029609449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120287098.95</v>
      </c>
      <c r="I13" s="5" t="n">
        <v>0.985580432535743</v>
      </c>
      <c r="J13" s="5" t="n">
        <v>0.9484616029609449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84476778.741</v>
      </c>
      <c r="I14" s="5" t="n">
        <v>0.951699811203887</v>
      </c>
      <c r="J14" s="5" t="n">
        <v>0.9484616029609449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34168422.5</v>
      </c>
      <c r="I15" s="5" t="n">
        <v>0.986317676215734</v>
      </c>
      <c r="J15" s="5" t="n">
        <v>0.9484616029609449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1946230417.15</v>
      </c>
      <c r="I16" s="11" t="n">
        <v>1</v>
      </c>
      <c r="J16" s="11" t="n">
        <v>0.938244156706987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1110983870.9</v>
      </c>
      <c r="I17" s="5" t="n">
        <v>0.938244156706987</v>
      </c>
      <c r="J17" s="5" t="n">
        <v>0.938244156706987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451161653.1305</v>
      </c>
      <c r="I18" s="5" t="n">
        <v>0.951889791582099</v>
      </c>
      <c r="J18" s="5" t="n">
        <v>0.938244156706987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428039801.4</v>
      </c>
      <c r="I19" s="5" t="n">
        <v>0.947153752088843</v>
      </c>
      <c r="J19" s="5" t="n">
        <v>0.938244156706987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316670667.45</v>
      </c>
      <c r="I20" s="5" t="n">
        <v>0.949596328004742</v>
      </c>
      <c r="J20" s="5" t="n">
        <v>0.938244156706987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32462997.2</v>
      </c>
      <c r="I21" s="5" t="n">
        <v>0.945123506369773</v>
      </c>
      <c r="J21" s="5" t="n">
        <v>0.938244156706987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25699005.6</v>
      </c>
      <c r="I22" s="5" t="n">
        <v>0.974406134342917</v>
      </c>
      <c r="J22" s="5" t="n">
        <v>0.938244156706987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233060635.05</v>
      </c>
      <c r="I23" s="11" t="n">
        <v>1</v>
      </c>
      <c r="J23" s="11" t="n">
        <v>0.953240740198951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35069516.984</v>
      </c>
      <c r="I24" s="5" t="n">
        <v>0.998034754567463</v>
      </c>
      <c r="J24" s="5" t="n">
        <v>0.953240740198951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31786515.5</v>
      </c>
      <c r="I25" s="5" t="n">
        <v>0.963169474016827</v>
      </c>
      <c r="J25" s="5" t="n">
        <v>0.953240740198951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27656647.1165</v>
      </c>
      <c r="I26" s="5" t="n">
        <v>0.997736686687037</v>
      </c>
      <c r="J26" s="5" t="n">
        <v>0.953240740198951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73766167.016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330474090.15</v>
      </c>
      <c r="I28" s="11" t="n">
        <v>1</v>
      </c>
      <c r="J28" s="11" t="n">
        <v>0.94512037740564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64387005.109</v>
      </c>
      <c r="I29" s="5" t="n">
        <v>0.94512037740564</v>
      </c>
      <c r="J29" s="5" t="n">
        <v>0.94512037740564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58003224.65</v>
      </c>
      <c r="I30" s="5" t="n">
        <v>0.989219708840663</v>
      </c>
      <c r="J30" s="5" t="n">
        <v>0.94512037740564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32640217.4935</v>
      </c>
      <c r="I31" s="5" t="n">
        <v>0.9782518639840549</v>
      </c>
      <c r="J31" s="5" t="n">
        <v>0.94512037740564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42221075.15</v>
      </c>
      <c r="I32" s="11" t="n">
        <v>1</v>
      </c>
      <c r="J32" s="11" t="n">
        <v>0.921679852959417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39429582.35</v>
      </c>
      <c r="I33" s="5" t="n">
        <v>0.937057906516626</v>
      </c>
      <c r="J33" s="5" t="n">
        <v>0.921679852959417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30166997.65</v>
      </c>
      <c r="I34" s="5" t="n">
        <v>0.940342218595844</v>
      </c>
      <c r="J34" s="5" t="n">
        <v>0.921679852959417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732283381.15</v>
      </c>
      <c r="I35" s="11" t="n">
        <v>1</v>
      </c>
      <c r="J35" s="11" t="n">
        <v>0.918064063469256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78545315.50049999</v>
      </c>
      <c r="I36" s="5" t="n">
        <v>0.982706061437693</v>
      </c>
      <c r="J36" s="5" t="n">
        <v>0.918064063469256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44201007.25</v>
      </c>
      <c r="I37" s="5" t="n">
        <v>0.929741986696775</v>
      </c>
      <c r="J37" s="5" t="n">
        <v>0.918064063469256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34890417.663</v>
      </c>
      <c r="I38" s="5" t="n">
        <v>0.957546645249861</v>
      </c>
      <c r="J38" s="5" t="n">
        <v>0.918064063469256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73725245.34999999</v>
      </c>
      <c r="I39" s="11" t="n">
        <v>1</v>
      </c>
      <c r="J39" s="11" t="n">
        <v>0.900792209727204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516970.SH</t>
        </is>
      </c>
      <c r="D40" s="3" t="inlineStr">
        <is>
          <t>广发中证基建工程ETF</t>
        </is>
      </c>
      <c r="E40" s="3" t="inlineStr">
        <is>
          <t>股票型ETF</t>
        </is>
      </c>
      <c r="F40" s="3" t="inlineStr">
        <is>
          <t>399995.SZ</t>
        </is>
      </c>
      <c r="G40" s="3" t="inlineStr">
        <is>
          <t>中证基建工程指数</t>
        </is>
      </c>
      <c r="H40" s="4" t="n">
        <v>67013240.8</v>
      </c>
      <c r="I40" s="5" t="n">
        <v>0.904336149261034</v>
      </c>
      <c r="J40" s="5" t="n">
        <v>0.900792209727204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516950.SH</t>
        </is>
      </c>
      <c r="D41" s="3" t="inlineStr">
        <is>
          <t>基建ETF</t>
        </is>
      </c>
      <c r="E41" s="3" t="inlineStr">
        <is>
          <t>股票型ETF</t>
        </is>
      </c>
      <c r="F41" s="3" t="inlineStr">
        <is>
          <t>930608.CSI</t>
        </is>
      </c>
      <c r="G41" s="3" t="inlineStr">
        <is>
          <t>中证基建指数</t>
        </is>
      </c>
      <c r="H41" s="4" t="n">
        <v>35032893.95</v>
      </c>
      <c r="I41" s="5" t="n">
        <v>0.900792209727204</v>
      </c>
      <c r="J41" s="5" t="n">
        <v>0.900792209727204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366233240.25</v>
      </c>
      <c r="I42" s="11" t="n">
        <v>1</v>
      </c>
      <c r="J42" s="11" t="n">
        <v>0.9253094532969111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349351265.4</v>
      </c>
      <c r="I43" s="5" t="n">
        <v>0.9253094532969111</v>
      </c>
      <c r="J43" s="5" t="n">
        <v>0.9253094532969111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60452246.05</v>
      </c>
      <c r="I44" s="5" t="n">
        <v>0.961788857605068</v>
      </c>
      <c r="J44" s="5" t="n">
        <v>0.9253094532969111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41538324.149</v>
      </c>
      <c r="I45" s="5" t="n">
        <v>0.973889560369767</v>
      </c>
      <c r="J45" s="5" t="n">
        <v>0.9253094532969111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34773762.035</v>
      </c>
      <c r="I46" s="5" t="n">
        <v>0.963767560748774</v>
      </c>
      <c r="J46" s="5" t="n">
        <v>0.9253094532969111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20408874.25</v>
      </c>
      <c r="I47" s="5" t="n">
        <v>0.962842181379162</v>
      </c>
      <c r="J47" s="5" t="n">
        <v>0.9253094532969111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33408799.617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424356764.1</v>
      </c>
      <c r="I49" s="11" t="n">
        <v>1</v>
      </c>
      <c r="J49" s="11" t="n">
        <v>0.965471824812263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72971878.675</v>
      </c>
      <c r="I50" s="5" t="n">
        <v>0.965471910991039</v>
      </c>
      <c r="J50" s="5" t="n">
        <v>0.965471824812263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54359017.855</v>
      </c>
      <c r="I51" s="5" t="n">
        <v>0.965471824812263</v>
      </c>
      <c r="J51" s="5" t="n">
        <v>0.965471824812263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167985669.6015</v>
      </c>
      <c r="I52" s="11" t="n">
        <v>1</v>
      </c>
      <c r="J52" s="11" t="n">
        <v>0.967877588877283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49971567.891</v>
      </c>
      <c r="I53" s="5" t="n">
        <v>0.967877588877283</v>
      </c>
      <c r="J53" s="5" t="n">
        <v>0.967877588877283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457286826.5</v>
      </c>
      <c r="I54" s="11" t="n">
        <v>1</v>
      </c>
      <c r="J54" s="11" t="n">
        <v>0.922221178001866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120486916.35</v>
      </c>
      <c r="I55" s="5" t="n">
        <v>0.942069696424978</v>
      </c>
      <c r="J55" s="5" t="n">
        <v>0.922221178001866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28475794.294</v>
      </c>
      <c r="I56" s="5" t="n">
        <v>0.922221178001866</v>
      </c>
      <c r="J56" s="5" t="n">
        <v>0.922221178001866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1127958027.829</v>
      </c>
      <c r="I57" s="11" t="n">
        <v>1</v>
      </c>
      <c r="J57" s="11" t="n">
        <v>0.971924913601854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443097632.572</v>
      </c>
      <c r="I58" s="5" t="n">
        <v>0.992306455916269</v>
      </c>
      <c r="J58" s="5" t="n">
        <v>0.971924913601854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48778570.3135</v>
      </c>
      <c r="I59" s="5" t="n">
        <v>0.971924913601854</v>
      </c>
      <c r="J59" s="5" t="n">
        <v>0.971924913601854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26357021.505</v>
      </c>
      <c r="I60" s="5" t="n">
        <v>0.992038914487771</v>
      </c>
      <c r="J60" s="5" t="n">
        <v>0.971924913601854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80750834.808</v>
      </c>
      <c r="I61" s="11" t="n">
        <v>1</v>
      </c>
      <c r="J61" s="11" t="n">
        <v>0.908385241809147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55170499.3</v>
      </c>
      <c r="I62" s="5" t="n">
        <v>0.939192941988215</v>
      </c>
      <c r="J62" s="5" t="n">
        <v>0.908385241809147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36695753.0185</v>
      </c>
      <c r="I63" s="5" t="n">
        <v>0.908385241809147</v>
      </c>
      <c r="J63" s="5" t="n">
        <v>0.908385241809147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48300808.3175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868924727.75</v>
      </c>
      <c r="I65" s="11" t="n">
        <v>1</v>
      </c>
      <c r="J65" s="11" t="n">
        <v>0.940170600486308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136632585.55</v>
      </c>
      <c r="I66" s="5" t="n">
        <v>0.940170600486308</v>
      </c>
      <c r="J66" s="5" t="n">
        <v>0.940170600486308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29318625.2575</v>
      </c>
      <c r="I67" s="5" t="n">
        <v>0.994626277929555</v>
      </c>
      <c r="J67" s="5" t="n">
        <v>0.940170600486308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159992.SZ</t>
        </is>
      </c>
      <c r="D68" s="8" t="inlineStr">
        <is>
          <t>创新药</t>
        </is>
      </c>
      <c r="E68" s="8" t="inlineStr">
        <is>
          <t>股票型ETF</t>
        </is>
      </c>
      <c r="F68" s="8" t="inlineStr">
        <is>
          <t>931152.CSI</t>
        </is>
      </c>
      <c r="G68" s="8" t="inlineStr">
        <is>
          <t>中证创新药产业指数</t>
        </is>
      </c>
      <c r="H68" s="10" t="n">
        <v>169158705.8545</v>
      </c>
      <c r="I68" s="11" t="n">
        <v>1</v>
      </c>
      <c r="J68" s="11" t="n">
        <v>0.95623766137489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57706016.363</v>
      </c>
      <c r="I69" s="5" t="n">
        <v>0.95623766137489</v>
      </c>
      <c r="J69" s="5" t="n">
        <v>0.95623766137489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276809534.15</v>
      </c>
      <c r="I70" s="11" t="n">
        <v>1</v>
      </c>
      <c r="J70" s="11" t="n">
        <v>0.972514071865015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138289151.3</v>
      </c>
      <c r="I71" s="5" t="n">
        <v>0.972514071865015</v>
      </c>
      <c r="J71" s="5" t="n">
        <v>0.972514071865015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95769206.2</v>
      </c>
      <c r="I72" s="5" t="n">
        <v>0.973401348373204</v>
      </c>
      <c r="J72" s="5" t="n">
        <v>0.972514071865015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32241415.376</v>
      </c>
      <c r="I73" s="5" t="n">
        <v>0.978055077411538</v>
      </c>
      <c r="J73" s="5" t="n">
        <v>0.972514071865015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306580870.506</v>
      </c>
      <c r="I74" s="11" t="n">
        <v>1</v>
      </c>
      <c r="J74" s="11" t="n">
        <v>0.9477593063147119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98304728.95</v>
      </c>
      <c r="I75" s="5" t="n">
        <v>0.9477593063147119</v>
      </c>
      <c r="J75" s="5" t="n">
        <v>0.9477593063147119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96583141.65000001</v>
      </c>
      <c r="I76" s="11" t="n">
        <v>1</v>
      </c>
      <c r="J76" s="11" t="n">
        <v>0.970259896880787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92687355.51549999</v>
      </c>
      <c r="I77" s="5" t="n">
        <v>0.991183247091191</v>
      </c>
      <c r="J77" s="5" t="n">
        <v>0.970259896880787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50465659.15</v>
      </c>
      <c r="I78" s="5" t="n">
        <v>0.998669685331491</v>
      </c>
      <c r="J78" s="5" t="n">
        <v>0.970259896880787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561910.SH</t>
        </is>
      </c>
      <c r="D79" s="3" t="inlineStr">
        <is>
          <t>招商中证电池主题ETF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23315898.95</v>
      </c>
      <c r="I79" s="5" t="n">
        <v>0.970259896880787</v>
      </c>
      <c r="J79" s="5" t="n">
        <v>0.970259896880787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237893507.55</v>
      </c>
      <c r="I80" s="11" t="n">
        <v>1</v>
      </c>
      <c r="J80" s="11" t="n">
        <v>0.999369154778073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56222312.6275</v>
      </c>
      <c r="I81" s="5" t="n">
        <v>0.999369154778073</v>
      </c>
      <c r="J81" s="5" t="n">
        <v>0.999369154778073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155472856.35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25957959.35</v>
      </c>
      <c r="I83" s="11" t="n">
        <v>1</v>
      </c>
      <c r="J83" s="11" t="n">
        <v>0.91833449468332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24767509.4</v>
      </c>
      <c r="I84" s="5" t="n">
        <v>0.91833449468332</v>
      </c>
      <c r="J84" s="5" t="n">
        <v>0.91833449468332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515400.SH</t>
        </is>
      </c>
      <c r="D85" s="8" t="inlineStr">
        <is>
          <t>富国中证大数据产业ETF</t>
        </is>
      </c>
      <c r="E85" s="8" t="inlineStr">
        <is>
          <t>股票型ETF</t>
        </is>
      </c>
      <c r="F85" s="8" t="inlineStr">
        <is>
          <t>930902.CSI</t>
        </is>
      </c>
      <c r="G85" s="8" t="inlineStr">
        <is>
          <t>中证大数据产业指数</t>
        </is>
      </c>
      <c r="H85" s="10" t="n">
        <v>51835023.8</v>
      </c>
      <c r="I85" s="11" t="n">
        <v>1</v>
      </c>
      <c r="J85" s="11" t="n">
        <v>0.917269914441029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49625354.05</v>
      </c>
      <c r="I86" s="5" t="n">
        <v>0.973272286840725</v>
      </c>
      <c r="J86" s="5" t="n">
        <v>0.917269914441029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49123423.708</v>
      </c>
      <c r="I87" s="5" t="n">
        <v>0.970498796277956</v>
      </c>
      <c r="J87" s="5" t="n">
        <v>0.917269914441029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26703625.6785</v>
      </c>
      <c r="I88" s="5" t="n">
        <v>0.985800632633395</v>
      </c>
      <c r="J88" s="5" t="n">
        <v>0.917269914441029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159851.SZ</t>
        </is>
      </c>
      <c r="D89" s="3" t="inlineStr">
        <is>
          <t>华宝中证金融科技主题ETF</t>
        </is>
      </c>
      <c r="E89" s="3" t="inlineStr">
        <is>
          <t>股票型ETF</t>
        </is>
      </c>
      <c r="F89" s="3" t="inlineStr">
        <is>
          <t>930986.CSI</t>
        </is>
      </c>
      <c r="G89" s="3" t="inlineStr">
        <is>
          <t>中证金融科技主题指数</t>
        </is>
      </c>
      <c r="H89" s="4" t="n">
        <v>20456625.4185</v>
      </c>
      <c r="I89" s="5" t="n">
        <v>0.917269914441029</v>
      </c>
      <c r="J89" s="5" t="n">
        <v>0.917269914441029</v>
      </c>
      <c r="K89" s="5" t="n">
        <v>0.9</v>
      </c>
      <c r="L89" s="5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36990337.4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92233751.8545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560080.SH</t>
        </is>
      </c>
      <c r="D92" s="8" t="inlineStr">
        <is>
          <t>汇添富中证中药ETF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57883328.3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99912696.2245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301771049.7925</v>
      </c>
      <c r="I94" s="11" t="n">
        <v>1</v>
      </c>
      <c r="J94" s="11" t="n">
        <v>0.977979532094378</v>
      </c>
      <c r="K94" s="11" t="n">
        <v>0.9</v>
      </c>
      <c r="L94" s="11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83520218.34999999</v>
      </c>
      <c r="I95" s="5" t="n">
        <v>0.997383830610862</v>
      </c>
      <c r="J95" s="5" t="n">
        <v>0.977979532094378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78584790.55</v>
      </c>
      <c r="I96" s="5" t="n">
        <v>0.977979532094378</v>
      </c>
      <c r="J96" s="5" t="n">
        <v>0.977979532094378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159732.SZ</t>
        </is>
      </c>
      <c r="D97" s="8" t="inlineStr">
        <is>
          <t>华夏国证消费电子主题ETF</t>
        </is>
      </c>
      <c r="E97" s="8" t="inlineStr">
        <is>
          <t>股票型ETF</t>
        </is>
      </c>
      <c r="F97" s="8" t="inlineStr">
        <is>
          <t>980030.SZ</t>
        </is>
      </c>
      <c r="G97" s="8" t="inlineStr">
        <is>
          <t>国证消费电子主题指数</t>
        </is>
      </c>
      <c r="H97" s="10" t="n">
        <v>42366657.166</v>
      </c>
      <c r="I97" s="11" t="n">
        <v>1</v>
      </c>
      <c r="J97" s="11" t="n">
        <v>0.929932352428616</v>
      </c>
      <c r="K97" s="11" t="n">
        <v>0.9</v>
      </c>
      <c r="L97" s="11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515250.SH</t>
        </is>
      </c>
      <c r="D98" s="3" t="inlineStr">
        <is>
          <t>富国中证智能汽车主题ETF</t>
        </is>
      </c>
      <c r="E98" s="3" t="inlineStr">
        <is>
          <t>股票型ETF</t>
        </is>
      </c>
      <c r="F98" s="3" t="inlineStr">
        <is>
          <t>930721.CSI</t>
        </is>
      </c>
      <c r="G98" s="3" t="inlineStr">
        <is>
          <t>中证智能汽车主题指数</t>
        </is>
      </c>
      <c r="H98" s="4" t="n">
        <v>29092682.3</v>
      </c>
      <c r="I98" s="5" t="n">
        <v>0.929932352428616</v>
      </c>
      <c r="J98" s="5" t="n">
        <v>0.929932352428616</v>
      </c>
      <c r="K98" s="5" t="n">
        <v>0.9</v>
      </c>
      <c r="L98" s="5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65870712.45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96692832.59999999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53986216.4385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81612754.84999999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257741441.45</v>
      </c>
      <c r="I103" s="11" t="n">
        <v>1</v>
      </c>
      <c r="J103" s="11" t="n">
        <v>0.954408161328858</v>
      </c>
      <c r="K103" s="11" t="n">
        <v>0.9</v>
      </c>
      <c r="L103" s="11" t="n">
        <v>0.1</v>
      </c>
    </row>
    <row r="104">
      <c r="A104" s="3" t="n">
        <v>41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77267314.5</v>
      </c>
      <c r="I104" s="5" t="n">
        <v>0.954408161328858</v>
      </c>
      <c r="J104" s="5" t="n">
        <v>0.954408161328858</v>
      </c>
      <c r="K104" s="5" t="n">
        <v>0.9</v>
      </c>
      <c r="L104" s="5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40315713.8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45882082.2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55087779.85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174230943.1815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30274335.225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2026-09-16T09:18:04Z</dcterms:created>
  <dcterms:modified xmlns:dcterms="http://purl.org/dc/terms/" xmlns:xsi="http://www.w3.org/2001/XMLSchema-instance" xsi:type="dcterms:W3CDTF">2026-09-16T09:18:04Z</dcterms:modified>
</cp:coreProperties>
</file>