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45462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71886588441.42</v>
      </c>
      <c r="M2" s="4" t="n">
        <v>197302615</v>
      </c>
      <c r="N2" s="4" t="n">
        <v>1033228122</v>
      </c>
      <c r="O2" s="3" t="inlineStr">
        <is>
          <t>5.0108152148784</t>
        </is>
      </c>
      <c r="P2" s="3" t="inlineStr">
        <is>
          <t>5.0230626622733</t>
        </is>
      </c>
      <c r="Q2" s="5" t="n">
        <v>0.08238021299999999</v>
      </c>
      <c r="R2" s="4" t="n">
        <v>1285540664.35</v>
      </c>
      <c r="S2" s="3" t="n">
        <v>1</v>
      </c>
      <c r="T2" s="3" t="n">
        <v>2</v>
      </c>
    </row>
    <row r="3">
      <c r="A3" s="2" t="n">
        <v>45462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116664539921.08</v>
      </c>
      <c r="M3" s="4" t="n">
        <v>591825062</v>
      </c>
      <c r="N3" s="4" t="n">
        <v>1453691654</v>
      </c>
      <c r="O3" s="3" t="inlineStr">
        <is>
          <t>2.3464970243635</t>
        </is>
      </c>
      <c r="P3" s="3" t="inlineStr">
        <is>
          <t>2.3448608411836</t>
        </is>
      </c>
      <c r="Q3" s="5" t="n">
        <v>-0.004068183</v>
      </c>
      <c r="R3" s="4" t="n">
        <v>1807591157.95</v>
      </c>
      <c r="S3" s="3" t="n">
        <v>2</v>
      </c>
      <c r="T3" s="3" t="n">
        <v>3</v>
      </c>
    </row>
    <row r="4">
      <c r="A4" s="2" t="n">
        <v>45462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18250031947.68</v>
      </c>
      <c r="M4" s="4" t="n">
        <v>64572000</v>
      </c>
      <c r="N4" s="4" t="n">
        <v>206053855</v>
      </c>
      <c r="O4" s="3" t="inlineStr">
        <is>
          <t>2.9104245958346</t>
        </is>
      </c>
      <c r="P4" s="3" t="inlineStr">
        <is>
          <t>2.9132284674557</t>
        </is>
      </c>
      <c r="Q4" s="5" t="n">
        <v>0.175967823</v>
      </c>
      <c r="R4" s="4" t="n">
        <v>322540399.7</v>
      </c>
      <c r="S4" s="3" t="n">
        <v>3</v>
      </c>
      <c r="T4" s="3" t="n">
        <v>3</v>
      </c>
    </row>
    <row r="5">
      <c r="A5" s="2" t="n">
        <v>45462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3356645220</v>
      </c>
      <c r="M5" s="4" t="n">
        <v>26421200</v>
      </c>
      <c r="N5" s="4" t="n">
        <v>27143544</v>
      </c>
      <c r="O5" s="3" t="inlineStr">
        <is>
          <t>0.9779714085494</t>
        </is>
      </c>
      <c r="P5" s="3" t="inlineStr">
        <is>
          <t>0.97924826237146</t>
        </is>
      </c>
      <c r="Q5" s="5" t="n">
        <v>-0.145985401</v>
      </c>
      <c r="R5" s="4" t="n">
        <v>35493138.55</v>
      </c>
      <c r="S5" s="3" t="n">
        <v>4</v>
      </c>
      <c r="T5" s="3" t="n">
        <v>1</v>
      </c>
    </row>
    <row r="6">
      <c r="A6" s="2" t="n">
        <v>45462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577246096.88</v>
      </c>
      <c r="M6" s="4" t="n">
        <v>13792100</v>
      </c>
      <c r="N6" s="4" t="n">
        <v>17184888</v>
      </c>
      <c r="O6" s="3" t="inlineStr">
        <is>
          <t>1.239</t>
        </is>
      </c>
      <c r="P6" s="3" t="inlineStr">
        <is>
          <t>1.2459950261382</t>
        </is>
      </c>
      <c r="Q6" s="5" t="n">
        <v>-0.137019425</v>
      </c>
      <c r="R6" s="4" t="n">
        <v>21221918.95</v>
      </c>
      <c r="S6" s="3" t="n">
        <v>5</v>
      </c>
      <c r="T6" s="3" t="n">
        <v>1</v>
      </c>
    </row>
    <row r="7">
      <c r="A7" s="2" t="n">
        <v>45462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199767215269.12</v>
      </c>
      <c r="M7" s="4" t="n">
        <v>530859528</v>
      </c>
      <c r="N7" s="4" t="n">
        <v>1883345443</v>
      </c>
      <c r="O7" s="3" t="inlineStr">
        <is>
          <t>3.378901100638</t>
        </is>
      </c>
      <c r="P7" s="3" t="inlineStr">
        <is>
          <t>3.3815016973539</t>
        </is>
      </c>
      <c r="Q7" s="5" t="n">
        <v>-0.016922383</v>
      </c>
      <c r="R7" s="4" t="n">
        <v>2461910741.85</v>
      </c>
      <c r="S7" s="3" t="n">
        <v>6</v>
      </c>
      <c r="T7" s="3" t="n">
        <v>4</v>
      </c>
    </row>
    <row r="8">
      <c r="A8" s="2" t="n">
        <v>45462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74758644340.67999</v>
      </c>
      <c r="M8" s="4" t="n">
        <v>2690606410</v>
      </c>
      <c r="N8" s="4" t="n">
        <v>2121623028</v>
      </c>
      <c r="O8" s="3" t="inlineStr">
        <is>
          <t>0.787</t>
        </is>
      </c>
      <c r="P8" s="3" t="inlineStr">
        <is>
          <t>0.78852968613867</t>
        </is>
      </c>
      <c r="Q8" s="5" t="n">
        <v>-0.050800102</v>
      </c>
      <c r="R8" s="4" t="n">
        <v>1974900893.45</v>
      </c>
      <c r="S8" s="3" t="n">
        <v>7</v>
      </c>
      <c r="T8" s="3" t="n">
        <v>7</v>
      </c>
    </row>
    <row r="9">
      <c r="A9" s="2" t="n">
        <v>45462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4517754391.4</v>
      </c>
      <c r="M9" s="4" t="n">
        <v>179001900</v>
      </c>
      <c r="N9" s="4" t="n">
        <v>182183163</v>
      </c>
      <c r="O9" s="3" t="inlineStr">
        <is>
          <t>0.99261303918054</t>
        </is>
      </c>
      <c r="P9" s="3" t="inlineStr">
        <is>
          <t>0.99630570686577</t>
        </is>
      </c>
      <c r="Q9" s="5" t="n">
        <v>0.13825795</v>
      </c>
      <c r="R9" s="4" t="n">
        <v>212621051.95</v>
      </c>
      <c r="S9" s="3" t="n">
        <v>8</v>
      </c>
      <c r="T9" s="3" t="n">
        <v>4</v>
      </c>
    </row>
    <row r="10">
      <c r="A10" s="2" t="n">
        <v>45462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1713993335.2314</v>
      </c>
      <c r="M10" s="4" t="n">
        <v>45413222</v>
      </c>
      <c r="N10" s="4" t="n">
        <v>26450457.63</v>
      </c>
      <c r="O10" s="3" t="inlineStr">
        <is>
          <t>0.58</t>
        </is>
      </c>
      <c r="P10" s="3" t="inlineStr">
        <is>
          <t>0.58243957299484</t>
        </is>
      </c>
      <c r="Q10" s="5" t="n">
        <v>-0.103341371</v>
      </c>
      <c r="R10" s="4" t="n">
        <v>65087258.2885</v>
      </c>
      <c r="S10" s="3" t="n">
        <v>9</v>
      </c>
      <c r="T10" s="3" t="n">
        <v>1</v>
      </c>
    </row>
    <row r="11">
      <c r="A11" s="2" t="n">
        <v>45462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9622548124.799999</v>
      </c>
      <c r="M11" s="4" t="n">
        <v>546333100</v>
      </c>
      <c r="N11" s="4" t="n">
        <v>341589088</v>
      </c>
      <c r="O11" s="3" t="inlineStr">
        <is>
          <t>0.623</t>
        </is>
      </c>
      <c r="P11" s="3" t="inlineStr">
        <is>
          <t>0.62523959833296</t>
        </is>
      </c>
      <c r="Q11" s="5" t="n">
        <v>-0.16025641</v>
      </c>
      <c r="R11" s="4" t="n">
        <v>333376299.5</v>
      </c>
      <c r="S11" s="3" t="n">
        <v>10</v>
      </c>
      <c r="T11" s="3" t="n">
        <v>4</v>
      </c>
    </row>
    <row r="12">
      <c r="A12" s="2" t="n">
        <v>45462</v>
      </c>
      <c r="B12" s="3" t="inlineStr">
        <is>
          <t>561580.SH</t>
        </is>
      </c>
      <c r="C12" s="3" t="inlineStr">
        <is>
          <t>华泰柏瑞中证中央企业红利ETF</t>
        </is>
      </c>
      <c r="D12" s="2" t="n">
        <v>45076</v>
      </c>
      <c r="E12" s="3" t="inlineStr">
        <is>
          <t>中证中央企业红利指数</t>
        </is>
      </c>
      <c r="F12" s="3" t="inlineStr">
        <is>
          <t>中证中央企业红利指数收益率</t>
        </is>
      </c>
      <c r="G12" s="3" t="inlineStr">
        <is>
          <t>华泰柏瑞基金管理有限公司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000825.CSI</t>
        </is>
      </c>
      <c r="L12" s="4" t="n">
        <v>424265738.44</v>
      </c>
      <c r="M12" s="4" t="n">
        <v>30456724</v>
      </c>
      <c r="N12" s="4" t="n">
        <v>32038938</v>
      </c>
      <c r="O12" s="3" t="inlineStr">
        <is>
          <t>0.93587628239414</t>
        </is>
      </c>
      <c r="P12" s="3" t="inlineStr">
        <is>
          <t>0.93672184736694</t>
        </is>
      </c>
      <c r="Q12" s="5" t="n">
        <v>0.171559283</v>
      </c>
      <c r="R12" s="4" t="n">
        <v>41331863.6</v>
      </c>
      <c r="S12" s="3" t="n">
        <v>11</v>
      </c>
      <c r="T12" s="3" t="n">
        <v>3</v>
      </c>
    </row>
    <row r="13">
      <c r="A13" s="2" t="n">
        <v>45462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24689316740</v>
      </c>
      <c r="M13" s="4" t="n">
        <v>578974899</v>
      </c>
      <c r="N13" s="4" t="n">
        <v>1213020443</v>
      </c>
      <c r="O13" s="3" t="inlineStr">
        <is>
          <t>2.0289872180755</t>
        </is>
      </c>
      <c r="P13" s="3" t="inlineStr">
        <is>
          <t>2.0368790742798</t>
        </is>
      </c>
      <c r="Q13" s="5" t="n">
        <v>-0.023952096</v>
      </c>
      <c r="R13" s="4" t="n">
        <v>708828710.35</v>
      </c>
      <c r="S13" s="3" t="n">
        <v>12</v>
      </c>
      <c r="T13" s="3" t="n">
        <v>4</v>
      </c>
    </row>
    <row r="14">
      <c r="A14" s="2" t="n">
        <v>45462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4409743900.95</v>
      </c>
      <c r="M14" s="4" t="n">
        <v>48734100</v>
      </c>
      <c r="N14" s="4" t="n">
        <v>68210198</v>
      </c>
      <c r="O14" s="3" t="inlineStr">
        <is>
          <t>1.395</t>
        </is>
      </c>
      <c r="P14" s="3" t="inlineStr">
        <is>
          <t>1.3996400467024</t>
        </is>
      </c>
      <c r="Q14" s="5" t="n">
        <v>-0.236000858</v>
      </c>
      <c r="R14" s="4" t="n">
        <v>73013376.2</v>
      </c>
      <c r="S14" s="3" t="n">
        <v>13</v>
      </c>
      <c r="T14" s="3" t="n">
        <v>2</v>
      </c>
    </row>
    <row r="15">
      <c r="A15" s="2" t="n">
        <v>45462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17319065482.94</v>
      </c>
      <c r="M15" s="4" t="n">
        <v>851960549</v>
      </c>
      <c r="N15" s="4" t="n">
        <v>291295575</v>
      </c>
      <c r="O15" s="3" t="inlineStr">
        <is>
          <t>0.341</t>
        </is>
      </c>
      <c r="P15" s="3" t="inlineStr">
        <is>
          <t>0.34191204668093</t>
        </is>
      </c>
      <c r="Q15" s="5" t="n">
        <v>0.117439812</v>
      </c>
      <c r="R15" s="4" t="n">
        <v>350161613.35</v>
      </c>
      <c r="S15" s="3" t="n">
        <v>14</v>
      </c>
      <c r="T15" s="3" t="n">
        <v>5</v>
      </c>
    </row>
    <row r="16">
      <c r="A16" s="2" t="n">
        <v>45462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437963984.26</v>
      </c>
      <c r="M16" s="4" t="n">
        <v>25567400</v>
      </c>
      <c r="N16" s="4" t="n">
        <v>38460210.7</v>
      </c>
      <c r="O16" s="3" t="inlineStr">
        <is>
          <t>1.499</t>
        </is>
      </c>
      <c r="P16" s="3" t="inlineStr">
        <is>
          <t>1.504267571204</t>
        </is>
      </c>
      <c r="Q16" s="5" t="n">
        <v>-0.093308451</v>
      </c>
      <c r="R16" s="4" t="n">
        <v>33273588.662</v>
      </c>
      <c r="S16" s="3" t="n">
        <v>15</v>
      </c>
      <c r="T16" s="3" t="n">
        <v>1</v>
      </c>
    </row>
    <row r="17">
      <c r="A17" s="2" t="n">
        <v>45462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4459785218.4</v>
      </c>
      <c r="M17" s="4" t="n">
        <v>333363823</v>
      </c>
      <c r="N17" s="4" t="n">
        <v>152677431</v>
      </c>
      <c r="O17" s="3" t="inlineStr">
        <is>
          <t>1.2765381</t>
        </is>
      </c>
      <c r="P17" s="3" t="inlineStr">
        <is>
          <t>1.2793045873256</t>
        </is>
      </c>
      <c r="Q17" s="5" t="n">
        <v>0.241280983</v>
      </c>
      <c r="R17" s="4" t="n">
        <v>322542810.6</v>
      </c>
      <c r="S17" s="3" t="n">
        <v>16</v>
      </c>
      <c r="T17" s="3" t="n">
        <v>3</v>
      </c>
    </row>
    <row r="18">
      <c r="A18" s="2" t="n">
        <v>45462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4829616873.9889</v>
      </c>
      <c r="M18" s="4" t="n">
        <v>156511200</v>
      </c>
      <c r="N18" s="4" t="n">
        <v>93790002</v>
      </c>
      <c r="O18" s="3" t="inlineStr">
        <is>
          <t>0.597</t>
        </is>
      </c>
      <c r="P18" s="3" t="inlineStr">
        <is>
          <t>0.59925425145293</t>
        </is>
      </c>
      <c r="Q18" s="5" t="n">
        <v>-0.016747613</v>
      </c>
      <c r="R18" s="4" t="n">
        <v>158887678.634</v>
      </c>
      <c r="S18" s="3" t="n">
        <v>17</v>
      </c>
      <c r="T18" s="3" t="n">
        <v>2</v>
      </c>
    </row>
    <row r="19">
      <c r="A19" s="2" t="n">
        <v>45462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9338210897.4</v>
      </c>
      <c r="M19" s="4" t="n">
        <v>454459010</v>
      </c>
      <c r="N19" s="4" t="n">
        <v>338945611</v>
      </c>
      <c r="O19" s="3" t="inlineStr">
        <is>
          <t>0.743</t>
        </is>
      </c>
      <c r="P19" s="3" t="inlineStr">
        <is>
          <t>0.74582218317115</t>
        </is>
      </c>
      <c r="Q19" s="5" t="n">
        <v>0.121277456</v>
      </c>
      <c r="R19" s="4" t="n">
        <v>460656421.85</v>
      </c>
      <c r="S19" s="3" t="n">
        <v>18</v>
      </c>
      <c r="T19" s="3" t="n">
        <v>3</v>
      </c>
    </row>
    <row r="20">
      <c r="A20" s="2" t="n">
        <v>45462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53525930575.77</v>
      </c>
      <c r="M20" s="4" t="n">
        <v>630364710</v>
      </c>
      <c r="N20" s="4" t="n">
        <v>1108481829.85</v>
      </c>
      <c r="O20" s="3" t="inlineStr">
        <is>
          <t>1.753</t>
        </is>
      </c>
      <c r="P20" s="3" t="inlineStr">
        <is>
          <t>1.75847697732</t>
        </is>
      </c>
      <c r="Q20" s="5" t="n">
        <v>-0.034215328</v>
      </c>
      <c r="R20" s="4" t="n">
        <v>1100253101.7095</v>
      </c>
      <c r="S20" s="3" t="n">
        <v>19</v>
      </c>
      <c r="T20" s="3" t="n">
        <v>4</v>
      </c>
    </row>
    <row r="21">
      <c r="A21" s="2" t="n">
        <v>45462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4164458205.1475</v>
      </c>
      <c r="M21" s="4" t="n">
        <v>155143496</v>
      </c>
      <c r="N21" s="4" t="n">
        <v>65864081.81</v>
      </c>
      <c r="O21" s="3" t="inlineStr">
        <is>
          <t>0.423</t>
        </is>
      </c>
      <c r="P21" s="3" t="inlineStr">
        <is>
          <t>0.42453653235969</t>
        </is>
      </c>
      <c r="Q21" s="5" t="n">
        <v>0.118343195</v>
      </c>
      <c r="R21" s="4" t="n">
        <v>79890919.29799999</v>
      </c>
      <c r="S21" s="3" t="n">
        <v>20</v>
      </c>
      <c r="T21" s="3" t="n">
        <v>3</v>
      </c>
    </row>
    <row r="22">
      <c r="A22" s="2" t="n">
        <v>45462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2664584726.2258</v>
      </c>
      <c r="M22" s="4" t="n">
        <v>16864700</v>
      </c>
      <c r="N22" s="4" t="n">
        <v>30646902</v>
      </c>
      <c r="O22" s="3" t="inlineStr">
        <is>
          <t>1.5295836701031</t>
        </is>
      </c>
      <c r="P22" s="3" t="inlineStr">
        <is>
          <t>1.5306128453451</t>
        </is>
      </c>
      <c r="Q22" s="5" t="n">
        <v>0.011014429</v>
      </c>
      <c r="R22" s="4" t="n">
        <v>48162263.28</v>
      </c>
      <c r="S22" s="3" t="n">
        <v>21</v>
      </c>
      <c r="T22" s="3" t="n">
        <v>1</v>
      </c>
    </row>
    <row r="23">
      <c r="A23" s="2" t="n">
        <v>45462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30587509645.4</v>
      </c>
      <c r="M23" s="4" t="n">
        <v>1026244500</v>
      </c>
      <c r="N23" s="4" t="n">
        <v>853257531</v>
      </c>
      <c r="O23" s="3" t="inlineStr">
        <is>
          <t>0.827</t>
        </is>
      </c>
      <c r="P23" s="3" t="inlineStr">
        <is>
          <t>0.83143688565444</t>
        </is>
      </c>
      <c r="Q23" s="5" t="n">
        <v>-0.07249879200000001</v>
      </c>
      <c r="R23" s="4" t="n">
        <v>858489356.75</v>
      </c>
      <c r="S23" s="3" t="n">
        <v>22</v>
      </c>
      <c r="T23" s="3" t="n">
        <v>3</v>
      </c>
    </row>
    <row r="24">
      <c r="A24" s="2" t="n">
        <v>45462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2233975650.41</v>
      </c>
      <c r="M24" s="4" t="n">
        <v>108467603</v>
      </c>
      <c r="N24" s="4" t="n">
        <v>111324848.32</v>
      </c>
      <c r="O24" s="3" t="inlineStr">
        <is>
          <t>1.026</t>
        </is>
      </c>
      <c r="P24" s="3" t="inlineStr">
        <is>
          <t>1.0263419236802</t>
        </is>
      </c>
      <c r="Q24" s="5" t="n">
        <v>0.303059928</v>
      </c>
      <c r="R24" s="4" t="n">
        <v>178565427.8855</v>
      </c>
      <c r="S24" s="3" t="n">
        <v>23</v>
      </c>
      <c r="T24" s="3" t="n">
        <v>2</v>
      </c>
    </row>
    <row r="25">
      <c r="A25" s="2" t="n">
        <v>45462</v>
      </c>
      <c r="B25" s="3" t="inlineStr">
        <is>
          <t>159992.SZ</t>
        </is>
      </c>
      <c r="C25" s="3" t="inlineStr">
        <is>
          <t>创新药</t>
        </is>
      </c>
      <c r="D25" s="2" t="n">
        <v>43931</v>
      </c>
      <c r="E25" s="3" t="inlineStr">
        <is>
          <t>中证创新药产业指数</t>
        </is>
      </c>
      <c r="F25" s="3" t="inlineStr">
        <is>
          <t>中证创新药产业指数收益率</t>
        </is>
      </c>
      <c r="G25" s="3" t="inlineStr">
        <is>
          <t>银华基金管理股份有限公司</t>
        </is>
      </c>
      <c r="H25" s="3" t="inlineStr">
        <is>
          <t>上海银行股份有限公司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931152.CSI</t>
        </is>
      </c>
      <c r="L25" s="4" t="n">
        <v>6640647995.0178</v>
      </c>
      <c r="M25" s="4" t="n">
        <v>264077000</v>
      </c>
      <c r="N25" s="4" t="n">
        <v>170824446</v>
      </c>
      <c r="O25" s="3" t="inlineStr">
        <is>
          <t>0.643</t>
        </is>
      </c>
      <c r="P25" s="3" t="inlineStr">
        <is>
          <t>0.64687362398088</t>
        </is>
      </c>
      <c r="Q25" s="5" t="n">
        <v>-0.062169723</v>
      </c>
      <c r="R25" s="4" t="n">
        <v>165080828.0165</v>
      </c>
      <c r="S25" s="3" t="n">
        <v>24</v>
      </c>
      <c r="T25" s="3" t="n">
        <v>2</v>
      </c>
    </row>
    <row r="26">
      <c r="A26" s="2" t="n">
        <v>45462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8004916528</v>
      </c>
      <c r="M26" s="4" t="n">
        <v>216775300</v>
      </c>
      <c r="N26" s="4" t="n">
        <v>195302271</v>
      </c>
      <c r="O26" s="3" t="inlineStr">
        <is>
          <t>0.898</t>
        </is>
      </c>
      <c r="P26" s="3" t="inlineStr">
        <is>
          <t>0.90094337777413</t>
        </is>
      </c>
      <c r="Q26" s="5" t="n">
        <v>0.156145438</v>
      </c>
      <c r="R26" s="4" t="n">
        <v>261029426.65</v>
      </c>
      <c r="S26" s="3" t="n">
        <v>25</v>
      </c>
      <c r="T26" s="3" t="n">
        <v>4</v>
      </c>
    </row>
    <row r="27">
      <c r="A27" s="2" t="n">
        <v>45462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6625591793.4162</v>
      </c>
      <c r="M27" s="4" t="n">
        <v>272003700</v>
      </c>
      <c r="N27" s="4" t="n">
        <v>224643489</v>
      </c>
      <c r="O27" s="3" t="inlineStr">
        <is>
          <t>0.822</t>
        </is>
      </c>
      <c r="P27" s="3" t="inlineStr">
        <is>
          <t>0.82588394569633</t>
        </is>
      </c>
      <c r="Q27" s="5" t="n">
        <v>0.170606873</v>
      </c>
      <c r="R27" s="4" t="n">
        <v>291644969.256</v>
      </c>
      <c r="S27" s="3" t="n">
        <v>26</v>
      </c>
      <c r="T27" s="3" t="n">
        <v>2</v>
      </c>
    </row>
    <row r="28">
      <c r="A28" s="2" t="n">
        <v>45462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5510973868.8</v>
      </c>
      <c r="M28" s="4" t="n">
        <v>64565000</v>
      </c>
      <c r="N28" s="4" t="n">
        <v>69140953</v>
      </c>
      <c r="O28" s="3" t="inlineStr">
        <is>
          <t>1.065</t>
        </is>
      </c>
      <c r="P28" s="3" t="inlineStr">
        <is>
          <t>1.0708735847595</t>
        </is>
      </c>
      <c r="Q28" s="5" t="n">
        <v>0.169300226</v>
      </c>
      <c r="R28" s="4" t="n">
        <v>97919480.25</v>
      </c>
      <c r="S28" s="3" t="n">
        <v>27</v>
      </c>
      <c r="T28" s="3" t="n">
        <v>4</v>
      </c>
    </row>
    <row r="29">
      <c r="A29" s="2" t="n">
        <v>45462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5655146144</v>
      </c>
      <c r="M29" s="4" t="n">
        <v>116595670</v>
      </c>
      <c r="N29" s="4" t="n">
        <v>142403405</v>
      </c>
      <c r="O29" s="3" t="inlineStr">
        <is>
          <t>0.6133449634215</t>
        </is>
      </c>
      <c r="P29" s="3" t="inlineStr">
        <is>
          <t>0.61101558048956</t>
        </is>
      </c>
      <c r="Q29" s="5" t="n">
        <v>0.155216077</v>
      </c>
      <c r="R29" s="4" t="n">
        <v>216094488.5</v>
      </c>
      <c r="S29" s="3" t="n">
        <v>28</v>
      </c>
      <c r="T29" s="3" t="n">
        <v>2</v>
      </c>
    </row>
    <row r="30">
      <c r="A30" s="2" t="n">
        <v>45462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22025302124.25</v>
      </c>
      <c r="M30" s="4" t="n">
        <v>1177310500</v>
      </c>
      <c r="N30" s="4" t="n">
        <v>365243543</v>
      </c>
      <c r="O30" s="3" t="inlineStr">
        <is>
          <t>0.309</t>
        </is>
      </c>
      <c r="P30" s="3" t="inlineStr">
        <is>
          <t>0.31023552665164</t>
        </is>
      </c>
      <c r="Q30" s="5" t="n">
        <v>0.162074554</v>
      </c>
      <c r="R30" s="4" t="n">
        <v>356511916.45</v>
      </c>
      <c r="S30" s="3" t="n">
        <v>29</v>
      </c>
      <c r="T30" s="3" t="n">
        <v>2</v>
      </c>
    </row>
    <row r="31">
      <c r="A31" s="2" t="n">
        <v>45462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3301550721.25</v>
      </c>
      <c r="M31" s="4" t="n">
        <v>53661400</v>
      </c>
      <c r="N31" s="4" t="n">
        <v>55911589</v>
      </c>
      <c r="O31" s="3" t="inlineStr">
        <is>
          <t>1.041</t>
        </is>
      </c>
      <c r="P31" s="3" t="inlineStr">
        <is>
          <t>1.0419331027517</t>
        </is>
      </c>
      <c r="Q31" s="5" t="n">
        <v>0.04805382</v>
      </c>
      <c r="R31" s="4" t="n">
        <v>57680201.3</v>
      </c>
      <c r="S31" s="3" t="n">
        <v>30</v>
      </c>
      <c r="T31" s="3" t="n">
        <v>2</v>
      </c>
    </row>
    <row r="32">
      <c r="A32" s="2" t="n">
        <v>45462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2871313481.42</v>
      </c>
      <c r="M32" s="4" t="n">
        <v>121793400</v>
      </c>
      <c r="N32" s="4" t="n">
        <v>155936874</v>
      </c>
      <c r="O32" s="3" t="inlineStr">
        <is>
          <t>1.1795854245614</t>
        </is>
      </c>
      <c r="P32" s="3" t="inlineStr">
        <is>
          <t>1.1854549078134</t>
        </is>
      </c>
      <c r="Q32" s="5" t="n">
        <v>0.172983173</v>
      </c>
      <c r="R32" s="4" t="n">
        <v>149822951.9</v>
      </c>
      <c r="S32" s="3" t="n">
        <v>31</v>
      </c>
      <c r="T32" s="3" t="n">
        <v>1</v>
      </c>
    </row>
    <row r="33">
      <c r="A33" s="2" t="n">
        <v>45462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1520660374.8</v>
      </c>
      <c r="M33" s="4" t="n">
        <v>22758377</v>
      </c>
      <c r="N33" s="4" t="n">
        <v>19973073</v>
      </c>
      <c r="O33" s="3" t="inlineStr">
        <is>
          <t>0.872</t>
        </is>
      </c>
      <c r="P33" s="3" t="inlineStr">
        <is>
          <t>0.87761411984695</t>
        </is>
      </c>
      <c r="Q33" s="5" t="n">
        <v>-0.045850527</v>
      </c>
      <c r="R33" s="4" t="n">
        <v>24586450.75</v>
      </c>
      <c r="S33" s="3" t="n">
        <v>32</v>
      </c>
      <c r="T33" s="3" t="n">
        <v>2</v>
      </c>
    </row>
    <row r="34">
      <c r="A34" s="2" t="n">
        <v>45462</v>
      </c>
      <c r="B34" s="3" t="inlineStr">
        <is>
          <t>515400.SH</t>
        </is>
      </c>
      <c r="C34" s="3" t="inlineStr">
        <is>
          <t>富国中证大数据产业ETF</t>
        </is>
      </c>
      <c r="D34" s="2" t="n">
        <v>44216</v>
      </c>
      <c r="E34" s="3" t="inlineStr">
        <is>
          <t>中证大数据产业指数</t>
        </is>
      </c>
      <c r="F34" s="3" t="inlineStr">
        <is>
          <t>中证大数据产业指数收益率</t>
        </is>
      </c>
      <c r="G34" s="3" t="inlineStr">
        <is>
          <t>富国基金管理有限公司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930902.CSI</t>
        </is>
      </c>
      <c r="L34" s="4" t="n">
        <v>1071953463.92</v>
      </c>
      <c r="M34" s="4" t="n">
        <v>68242600</v>
      </c>
      <c r="N34" s="4" t="n">
        <v>44117679</v>
      </c>
      <c r="O34" s="3" t="inlineStr">
        <is>
          <t>0.642</t>
        </is>
      </c>
      <c r="P34" s="3" t="inlineStr">
        <is>
          <t>0.64648297397813</t>
        </is>
      </c>
      <c r="Q34" s="5" t="n">
        <v>-0.124455507</v>
      </c>
      <c r="R34" s="4" t="n">
        <v>51970748.15</v>
      </c>
      <c r="S34" s="3" t="n">
        <v>33</v>
      </c>
      <c r="T34" s="3" t="n">
        <v>5</v>
      </c>
    </row>
    <row r="35">
      <c r="A35" s="2" t="n">
        <v>45462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995521125.17</v>
      </c>
      <c r="M35" s="4" t="n">
        <v>26440700</v>
      </c>
      <c r="N35" s="4" t="n">
        <v>29892772</v>
      </c>
      <c r="O35" s="3" t="inlineStr">
        <is>
          <t>1.0321873839891</t>
        </is>
      </c>
      <c r="P35" s="3" t="inlineStr">
        <is>
          <t>1.0326980194506</t>
        </is>
      </c>
      <c r="Q35" s="5" t="n">
        <v>0.026555723</v>
      </c>
      <c r="R35" s="4" t="n">
        <v>36172025.1</v>
      </c>
      <c r="S35" s="3" t="n">
        <v>34</v>
      </c>
      <c r="T35" s="3" t="n">
        <v>1</v>
      </c>
    </row>
    <row r="36">
      <c r="A36" s="2" t="n">
        <v>45462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2929767290.0463</v>
      </c>
      <c r="M36" s="4" t="n">
        <v>135455976</v>
      </c>
      <c r="N36" s="4" t="n">
        <v>88390109.28</v>
      </c>
      <c r="O36" s="3" t="inlineStr">
        <is>
          <t>0.651</t>
        </is>
      </c>
      <c r="P36" s="3" t="inlineStr">
        <is>
          <t>0.65253753942905</t>
        </is>
      </c>
      <c r="Q36" s="5" t="n">
        <v>0.13844024</v>
      </c>
      <c r="R36" s="4" t="n">
        <v>77420954.1785</v>
      </c>
      <c r="S36" s="3" t="n">
        <v>35</v>
      </c>
      <c r="T36" s="3" t="n">
        <v>1</v>
      </c>
    </row>
    <row r="37">
      <c r="A37" s="2" t="n">
        <v>45462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1935752836.5</v>
      </c>
      <c r="M37" s="4" t="n">
        <v>43679200</v>
      </c>
      <c r="N37" s="4" t="n">
        <v>47988548</v>
      </c>
      <c r="O37" s="3" t="inlineStr">
        <is>
          <t>1.094</t>
        </is>
      </c>
      <c r="P37" s="3" t="inlineStr">
        <is>
          <t>1.0986590413744</t>
        </is>
      </c>
      <c r="Q37" s="5" t="n">
        <v>-0.009139932</v>
      </c>
      <c r="R37" s="4" t="n">
        <v>55259747.1</v>
      </c>
      <c r="S37" s="3" t="n">
        <v>36</v>
      </c>
      <c r="T37" s="3" t="n">
        <v>1</v>
      </c>
    </row>
    <row r="38">
      <c r="A38" s="2" t="n">
        <v>45462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1834419053.742</v>
      </c>
      <c r="M38" s="4" t="n">
        <v>50370500</v>
      </c>
      <c r="N38" s="4" t="n">
        <v>59338068.6</v>
      </c>
      <c r="O38" s="3" t="inlineStr">
        <is>
          <t>1.177</t>
        </is>
      </c>
      <c r="P38" s="3" t="inlineStr">
        <is>
          <t>1.1780321537408</t>
        </is>
      </c>
      <c r="Q38" s="5" t="n">
        <v>0</v>
      </c>
      <c r="R38" s="4" t="n">
        <v>85348805.87800001</v>
      </c>
      <c r="S38" s="3" t="n">
        <v>37</v>
      </c>
      <c r="T38" s="3" t="n">
        <v>1</v>
      </c>
    </row>
    <row r="39">
      <c r="A39" s="2" t="n">
        <v>45462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5927720094.8232</v>
      </c>
      <c r="M39" s="4" t="n">
        <v>309674477</v>
      </c>
      <c r="N39" s="4" t="n">
        <v>234110684.34</v>
      </c>
      <c r="O39" s="3" t="inlineStr">
        <is>
          <t>0.752</t>
        </is>
      </c>
      <c r="P39" s="3" t="inlineStr">
        <is>
          <t>0.7559896011062</t>
        </is>
      </c>
      <c r="Q39" s="5" t="n">
        <v>-0.106269926</v>
      </c>
      <c r="R39" s="4" t="n">
        <v>292550550.125</v>
      </c>
      <c r="S39" s="3" t="n">
        <v>38</v>
      </c>
      <c r="T39" s="3" t="n">
        <v>3</v>
      </c>
    </row>
    <row r="40">
      <c r="A40" s="2" t="n">
        <v>45462</v>
      </c>
      <c r="B40" s="3" t="inlineStr">
        <is>
          <t>159732.SZ</t>
        </is>
      </c>
      <c r="C40" s="3" t="inlineStr">
        <is>
          <t>华夏国证消费电子主题ETF</t>
        </is>
      </c>
      <c r="D40" s="2" t="n">
        <v>44431</v>
      </c>
      <c r="E40" s="3" t="inlineStr">
        <is>
          <t>国证消费电子主题指数</t>
        </is>
      </c>
      <c r="F40" s="3" t="inlineStr">
        <is>
          <t>国证消费电子主题指数收益率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980030.SZ</t>
        </is>
      </c>
      <c r="L40" s="4" t="n">
        <v>841278866.4576</v>
      </c>
      <c r="M40" s="4" t="n">
        <v>110024500</v>
      </c>
      <c r="N40" s="4" t="n">
        <v>74261437</v>
      </c>
      <c r="O40" s="3" t="inlineStr">
        <is>
          <t>0.676</t>
        </is>
      </c>
      <c r="P40" s="3" t="inlineStr">
        <is>
          <t>0.67495364214334</t>
        </is>
      </c>
      <c r="Q40" s="5" t="n">
        <v>0.237247924</v>
      </c>
      <c r="R40" s="4" t="n">
        <v>52270593.969</v>
      </c>
      <c r="S40" s="3" t="n">
        <v>39</v>
      </c>
      <c r="T40" s="3" t="n">
        <v>2</v>
      </c>
    </row>
    <row r="41">
      <c r="A41" s="2" t="n">
        <v>45462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2674494985.44</v>
      </c>
      <c r="M41" s="4" t="n">
        <v>8410600</v>
      </c>
      <c r="N41" s="4" t="n">
        <v>12109652</v>
      </c>
      <c r="O41" s="3" t="inlineStr">
        <is>
          <t>1.1781925021467</t>
        </is>
      </c>
      <c r="P41" s="3" t="inlineStr">
        <is>
          <t>1.1780356856234</t>
        </is>
      </c>
      <c r="Q41" s="5" t="n">
        <v>0.020837675</v>
      </c>
      <c r="R41" s="4" t="n">
        <v>65849470.8</v>
      </c>
      <c r="S41" s="3" t="n">
        <v>40</v>
      </c>
      <c r="T41" s="3" t="n">
        <v>1</v>
      </c>
    </row>
    <row r="42">
      <c r="A42" s="2" t="n">
        <v>45462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7455539805.15</v>
      </c>
      <c r="M42" s="4" t="n">
        <v>52700500</v>
      </c>
      <c r="N42" s="4" t="n">
        <v>70540574</v>
      </c>
      <c r="O42" s="3" t="inlineStr">
        <is>
          <t>1.245758198315</t>
        </is>
      </c>
      <c r="P42" s="3" t="inlineStr">
        <is>
          <t>1.2471727129812</t>
        </is>
      </c>
      <c r="Q42" s="5" t="n">
        <v>0.217375009</v>
      </c>
      <c r="R42" s="4" t="n">
        <v>92989863.7</v>
      </c>
      <c r="S42" s="3" t="n">
        <v>41</v>
      </c>
      <c r="T42" s="3" t="n">
        <v>1</v>
      </c>
    </row>
    <row r="43">
      <c r="A43" s="2" t="n">
        <v>45462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727247986.2105</v>
      </c>
      <c r="M43" s="4" t="n">
        <v>33782800</v>
      </c>
      <c r="N43" s="4" t="n">
        <v>18462886</v>
      </c>
      <c r="O43" s="3" t="inlineStr">
        <is>
          <t>0.546</t>
        </is>
      </c>
      <c r="P43" s="3" t="inlineStr">
        <is>
          <t>0.54651734018495</t>
        </is>
      </c>
      <c r="Q43" s="5" t="n">
        <v>0.054975261</v>
      </c>
      <c r="R43" s="4" t="n">
        <v>40793283.516</v>
      </c>
      <c r="S43" s="3" t="n">
        <v>42</v>
      </c>
      <c r="T43" s="3" t="n">
        <v>1</v>
      </c>
    </row>
    <row r="44">
      <c r="A44" s="2" t="n">
        <v>45462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2198187441.56</v>
      </c>
      <c r="M44" s="4" t="n">
        <v>69659700</v>
      </c>
      <c r="N44" s="4" t="n">
        <v>64929547</v>
      </c>
      <c r="O44" s="3" t="inlineStr">
        <is>
          <t>0.93</t>
        </is>
      </c>
      <c r="P44" s="3" t="inlineStr">
        <is>
          <t>0.93209627661331</t>
        </is>
      </c>
      <c r="Q44" s="5" t="n">
        <v>0.172339509</v>
      </c>
      <c r="R44" s="4" t="n">
        <v>79421026.40000001</v>
      </c>
      <c r="S44" s="3" t="n">
        <v>43</v>
      </c>
      <c r="T44" s="3" t="n">
        <v>1</v>
      </c>
    </row>
    <row r="45">
      <c r="A45" s="2" t="n">
        <v>45462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2497833553.6</v>
      </c>
      <c r="M45" s="4" t="n">
        <v>147720725</v>
      </c>
      <c r="N45" s="4" t="n">
        <v>182820319</v>
      </c>
      <c r="O45" s="3" t="inlineStr">
        <is>
          <t>0.20523163394554</t>
        </is>
      </c>
      <c r="P45" s="3" t="inlineStr">
        <is>
          <t>0.20633327987808</t>
        </is>
      </c>
      <c r="Q45" s="5" t="n">
        <v>-0.081168831</v>
      </c>
      <c r="R45" s="4" t="n">
        <v>240637395.7</v>
      </c>
      <c r="S45" s="3" t="n">
        <v>44</v>
      </c>
      <c r="T45" s="3" t="n">
        <v>2</v>
      </c>
    </row>
    <row r="46">
      <c r="A46" s="2" t="n">
        <v>45462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1526480851.2</v>
      </c>
      <c r="M46" s="4" t="n">
        <v>30415800</v>
      </c>
      <c r="N46" s="4" t="n">
        <v>33620563</v>
      </c>
      <c r="O46" s="3" t="inlineStr">
        <is>
          <t>1.107</t>
        </is>
      </c>
      <c r="P46" s="3" t="inlineStr">
        <is>
          <t>1.1053650734158</t>
        </is>
      </c>
      <c r="Q46" s="5" t="n">
        <v>0.018070112</v>
      </c>
      <c r="R46" s="4" t="n">
        <v>34575254.85</v>
      </c>
      <c r="S46" s="3" t="n">
        <v>45</v>
      </c>
      <c r="T46" s="3" t="n">
        <v>1</v>
      </c>
    </row>
    <row r="47">
      <c r="A47" s="2" t="n">
        <v>45462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1171674942.01</v>
      </c>
      <c r="M47" s="4" t="n">
        <v>26994300</v>
      </c>
      <c r="N47" s="4" t="n">
        <v>41626957</v>
      </c>
      <c r="O47" s="3" t="inlineStr">
        <is>
          <t>1.4109777976781</t>
        </is>
      </c>
      <c r="P47" s="3" t="inlineStr">
        <is>
          <t>1.4046604566978</t>
        </is>
      </c>
      <c r="Q47" s="5" t="n">
        <v>0.408374927</v>
      </c>
      <c r="R47" s="4" t="n">
        <v>45003639.3</v>
      </c>
      <c r="S47" s="3" t="n">
        <v>46</v>
      </c>
      <c r="T47" s="3" t="n">
        <v>1</v>
      </c>
    </row>
    <row r="48">
      <c r="A48" s="2" t="n">
        <v>45462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615628905.45</v>
      </c>
      <c r="M48" s="4" t="n">
        <v>52326792</v>
      </c>
      <c r="N48" s="4" t="n">
        <v>56224355</v>
      </c>
      <c r="O48" s="3" t="inlineStr">
        <is>
          <t>1.07</t>
        </is>
      </c>
      <c r="P48" s="3" t="inlineStr">
        <is>
          <t>1.0744850362698</t>
        </is>
      </c>
      <c r="Q48" s="5" t="n">
        <v>0.046750818</v>
      </c>
      <c r="R48" s="4" t="n">
        <v>56836440.2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931866.CSI</t>
        </is>
      </c>
      <c r="CQ1" s="1" t="inlineStr">
        <is>
          <t>932039.CSI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0.9284868354621966</v>
      </c>
      <c r="E2" s="7" t="n">
        <v>0.5004027543861652</v>
      </c>
      <c r="F2" s="7" t="n">
        <v>0.8570760751809121</v>
      </c>
      <c r="G2" s="7" t="n">
        <v>0.68148834186858</v>
      </c>
      <c r="H2" s="7" t="n">
        <v>0.5861295605885215</v>
      </c>
      <c r="I2" s="7" t="n">
        <v>0.9192691484480937</v>
      </c>
      <c r="J2" s="7" t="n">
        <v>0.629135828129562</v>
      </c>
      <c r="K2" s="7" t="n">
        <v>0.5741109027340661</v>
      </c>
      <c r="L2" s="7" t="n">
        <v>0.6948477554960392</v>
      </c>
      <c r="M2" s="7" t="n">
        <v>0.6776284121981743</v>
      </c>
      <c r="N2" s="7" t="n">
        <v>0.8160592771349822</v>
      </c>
      <c r="O2" s="7" t="n">
        <v>0.6580194910801374</v>
      </c>
      <c r="P2" s="7" t="n">
        <v>0.6848528063472532</v>
      </c>
      <c r="Q2" s="7" t="n">
        <v>0.7055538328497019</v>
      </c>
      <c r="R2" s="7" t="n">
        <v>0.8489841251740925</v>
      </c>
      <c r="S2" s="7" t="n">
        <v>0.8685625924798515</v>
      </c>
      <c r="T2" s="7" t="n">
        <v>0.8145868080637193</v>
      </c>
      <c r="U2" s="7" t="n">
        <v>0.8806130384683211</v>
      </c>
      <c r="V2" s="7" t="n">
        <v>0.933011988344298</v>
      </c>
      <c r="W2" s="7" t="n">
        <v>0.9507552646921795</v>
      </c>
      <c r="X2" s="7" t="n">
        <v>0.5847770621167363</v>
      </c>
      <c r="Y2" s="7" t="n">
        <v>0.6710308927953414</v>
      </c>
      <c r="Z2" s="7" t="n">
        <v>0.2734128027529602</v>
      </c>
      <c r="AA2" s="7" t="n">
        <v>0.6494031537155137</v>
      </c>
      <c r="AB2" s="7" t="n">
        <v>0.6499996332615104</v>
      </c>
      <c r="AC2" s="7" t="n">
        <v>0.5386079951550893</v>
      </c>
      <c r="AD2" s="7" t="n">
        <v>0.5759378595261957</v>
      </c>
      <c r="AE2" s="7" t="n">
        <v>0.6877612934882563</v>
      </c>
      <c r="AF2" s="7" t="n">
        <v>0.6487205405585231</v>
      </c>
      <c r="AG2" s="7" t="n">
        <v>0.7699165497588137</v>
      </c>
      <c r="AH2" s="7" t="n">
        <v>0.7311335738050998</v>
      </c>
      <c r="AI2" s="7" t="n">
        <v>0.6910406387917388</v>
      </c>
      <c r="AJ2" s="7" t="n">
        <v>0.7902589638362874</v>
      </c>
      <c r="AK2" s="7" t="n">
        <v>0.7877001854551835</v>
      </c>
      <c r="AL2" s="7" t="n">
        <v>0.8197160822773848</v>
      </c>
      <c r="AM2" s="7" t="n">
        <v>0.7429940005493454</v>
      </c>
      <c r="AN2" s="7" t="n">
        <v>0.4885984677342301</v>
      </c>
      <c r="AO2" s="7" t="n">
        <v>0.6385194538118588</v>
      </c>
      <c r="AP2" s="7" t="n">
        <v>0.7311943128977457</v>
      </c>
      <c r="AQ2" s="7" t="n">
        <v>0.7137903923246386</v>
      </c>
      <c r="AR2" s="7" t="n">
        <v>0.5386081515679527</v>
      </c>
      <c r="AS2" s="7" t="n">
        <v>0.7092807023994581</v>
      </c>
      <c r="AT2" s="7" t="n">
        <v>0.679571641394067</v>
      </c>
      <c r="AU2" s="7" t="n">
        <v>0.6186789310912028</v>
      </c>
      <c r="AV2" s="7" t="n">
        <v>0.7479574938323199</v>
      </c>
      <c r="AW2" s="7" t="n">
        <v>0.7234932558647663</v>
      </c>
      <c r="AX2" s="7" t="n">
        <v>0.3804795220382834</v>
      </c>
      <c r="AY2" s="7" t="n">
        <v>0.6317234167078872</v>
      </c>
      <c r="AZ2" s="7" t="n">
        <v>0.6398122489533173</v>
      </c>
      <c r="BA2" s="7" t="n">
        <v>0.8424562949539335</v>
      </c>
      <c r="BB2" s="7" t="n">
        <v>0.3685271084938784</v>
      </c>
      <c r="BC2" s="7" t="n">
        <v>0.8051231783031124</v>
      </c>
      <c r="BD2" s="7" t="n">
        <v>0.808583013166343</v>
      </c>
      <c r="BE2" s="7" t="n">
        <v>0.7063429487109361</v>
      </c>
      <c r="BF2" s="7" t="n">
        <v>0.7664122634852092</v>
      </c>
      <c r="BG2" s="7" t="n">
        <v>0.8030066472124804</v>
      </c>
      <c r="BH2" s="7" t="n">
        <v>0.7931200554847853</v>
      </c>
      <c r="BI2" s="7" t="n">
        <v>0.7206601184666549</v>
      </c>
      <c r="BJ2" s="7" t="n">
        <v>0.5718647317948955</v>
      </c>
      <c r="BK2" s="7" t="n">
        <v>0.7125710657405717</v>
      </c>
      <c r="BL2" s="7" t="n">
        <v>0.6889039389640642</v>
      </c>
      <c r="BM2" s="7" t="n">
        <v>0.7095592218936227</v>
      </c>
      <c r="BN2" s="7" t="n">
        <v>0.5723485347598732</v>
      </c>
      <c r="BO2" s="7" t="n">
        <v>0.4973737871318653</v>
      </c>
      <c r="BP2" s="7" t="n">
        <v>0.6991433039007112</v>
      </c>
      <c r="BQ2" s="7" t="n">
        <v>0.6784382312694973</v>
      </c>
      <c r="BR2" s="7" t="n">
        <v>0.7180631571174276</v>
      </c>
      <c r="BS2" s="7" t="n">
        <v>0.5721104424397476</v>
      </c>
      <c r="BT2" s="7" t="n">
        <v>0.6686891830342884</v>
      </c>
      <c r="BU2" s="7" t="n">
        <v>0.6606149829995717</v>
      </c>
      <c r="BV2" s="7" t="n">
        <v>0.672972226079983</v>
      </c>
      <c r="BW2" s="7" t="n">
        <v>0.6852582051533525</v>
      </c>
      <c r="BX2" s="7" t="n">
        <v>0.7907206990495156</v>
      </c>
      <c r="BY2" s="7" t="n">
        <v>0.7418429119679076</v>
      </c>
      <c r="BZ2" s="7" t="n">
        <v>0.7249521340764554</v>
      </c>
      <c r="CA2" s="7" t="n">
        <v>0.6996670537402022</v>
      </c>
      <c r="CB2" s="7" t="n">
        <v>0.8453067710974782</v>
      </c>
      <c r="CC2" s="7" t="n">
        <v>0.6203016301459544</v>
      </c>
      <c r="CD2" s="7" t="n">
        <v>0.6654968403730772</v>
      </c>
      <c r="CE2" s="7" t="n">
        <v>0.6250241569694385</v>
      </c>
      <c r="CF2" s="7" t="n">
        <v>0.7033981810276901</v>
      </c>
      <c r="CG2" s="7" t="n">
        <v>0.5922090127936197</v>
      </c>
      <c r="CH2" s="7" t="n">
        <v>0.651537651047665</v>
      </c>
      <c r="CI2" s="7" t="n">
        <v>0.6205329495852813</v>
      </c>
      <c r="CJ2" s="7" t="n">
        <v>0.6051402514960964</v>
      </c>
      <c r="CK2" s="7" t="n">
        <v>0.6226794759247353</v>
      </c>
      <c r="CL2" s="7" t="n">
        <v>0.6450430064554462</v>
      </c>
      <c r="CM2" s="7" t="n">
        <v>0.6947104873686804</v>
      </c>
      <c r="CN2" s="7" t="n">
        <v>0.7004681440887547</v>
      </c>
      <c r="CO2" s="7" t="n">
        <v>0.5975754236935504</v>
      </c>
      <c r="CP2" s="7" t="n">
        <v>0.8301056640231326</v>
      </c>
      <c r="CQ2" s="7" t="n">
        <v>0.7440082119508259</v>
      </c>
      <c r="CR2" s="7" t="n">
        <v>0.6023536568515786</v>
      </c>
      <c r="CS2" s="7" t="n">
        <v>0.6873396650088862</v>
      </c>
      <c r="CT2" s="7" t="n">
        <v>0.6872413687718282</v>
      </c>
      <c r="CU2" s="7" t="n">
        <v>0.6034929123551738</v>
      </c>
      <c r="CV2" s="7" t="n">
        <v>0.5230368617050726</v>
      </c>
      <c r="CW2" s="7" t="n">
        <v>0.7600670710296343</v>
      </c>
      <c r="CX2" s="7" t="n">
        <v>0.6001510020845175</v>
      </c>
      <c r="CY2" s="7" t="n">
        <v>0.710618584475846</v>
      </c>
      <c r="CZ2" s="7" t="n">
        <v>0.37087927975757</v>
      </c>
      <c r="DA2" s="7" t="n">
        <v>0.7742497757207899</v>
      </c>
      <c r="DB2" s="7" t="n">
        <v>0.6055372774319044</v>
      </c>
      <c r="DC2" s="7" t="n">
        <v>0.4105748207174504</v>
      </c>
      <c r="DD2" s="7" t="n">
        <v>0.7100857551649474</v>
      </c>
      <c r="DE2" s="7" t="n">
        <v>0.6121741387666327</v>
      </c>
      <c r="DF2" s="7" t="n">
        <v>0.5583377288158574</v>
      </c>
      <c r="DG2" s="7" t="n">
        <v>0.7757378075559471</v>
      </c>
      <c r="DH2" s="7" t="n">
        <v>0.6160273358656709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0.9284868354621966</v>
      </c>
      <c r="D3" s="7" t="n">
        <v>1</v>
      </c>
      <c r="E3" s="7" t="n">
        <v>0.5012024716033122</v>
      </c>
      <c r="F3" s="7" t="n">
        <v>0.9767197921003152</v>
      </c>
      <c r="G3" s="7" t="n">
        <v>0.7955030116722963</v>
      </c>
      <c r="H3" s="7" t="n">
        <v>0.5315824954551144</v>
      </c>
      <c r="I3" s="7" t="n">
        <v>0.9751433343601953</v>
      </c>
      <c r="J3" s="7" t="n">
        <v>0.5499399982803556</v>
      </c>
      <c r="K3" s="7" t="n">
        <v>0.4811763693654643</v>
      </c>
      <c r="L3" s="7" t="n">
        <v>0.6219835908403772</v>
      </c>
      <c r="M3" s="7" t="n">
        <v>0.6070739165948756</v>
      </c>
      <c r="N3" s="7" t="n">
        <v>0.7504683153508654</v>
      </c>
      <c r="O3" s="7" t="n">
        <v>0.7374496754092847</v>
      </c>
      <c r="P3" s="7" t="n">
        <v>0.6141058362598876</v>
      </c>
      <c r="Q3" s="7" t="n">
        <v>0.7486218798059949</v>
      </c>
      <c r="R3" s="7" t="n">
        <v>0.6487215668933873</v>
      </c>
      <c r="S3" s="7" t="n">
        <v>0.8856040770704779</v>
      </c>
      <c r="T3" s="7" t="n">
        <v>0.8365989168934455</v>
      </c>
      <c r="U3" s="7" t="n">
        <v>0.9575016292754777</v>
      </c>
      <c r="V3" s="7" t="n">
        <v>0.8251331821487882</v>
      </c>
      <c r="W3" s="7" t="n">
        <v>0.9506077406561405</v>
      </c>
      <c r="X3" s="7" t="n">
        <v>0.5808004078339162</v>
      </c>
      <c r="Y3" s="7" t="n">
        <v>0.6553819396415462</v>
      </c>
      <c r="Z3" s="7" t="n">
        <v>0.2650325545002489</v>
      </c>
      <c r="AA3" s="7" t="n">
        <v>0.7415465062490564</v>
      </c>
      <c r="AB3" s="7" t="n">
        <v>0.6169235707439449</v>
      </c>
      <c r="AC3" s="7" t="n">
        <v>0.599529505934573</v>
      </c>
      <c r="AD3" s="7" t="n">
        <v>0.5448090684683873</v>
      </c>
      <c r="AE3" s="7" t="n">
        <v>0.6978504434896121</v>
      </c>
      <c r="AF3" s="7" t="n">
        <v>0.6073997155636255</v>
      </c>
      <c r="AG3" s="7" t="n">
        <v>0.7586057510829424</v>
      </c>
      <c r="AH3" s="7" t="n">
        <v>0.737887170107961</v>
      </c>
      <c r="AI3" s="7" t="n">
        <v>0.6552998095500573</v>
      </c>
      <c r="AJ3" s="7" t="n">
        <v>0.5538626888910214</v>
      </c>
      <c r="AK3" s="7" t="n">
        <v>0.8616871702778995</v>
      </c>
      <c r="AL3" s="7" t="n">
        <v>0.8583360551498912</v>
      </c>
      <c r="AM3" s="7" t="n">
        <v>0.7643379681081819</v>
      </c>
      <c r="AN3" s="7" t="n">
        <v>0.444137783088752</v>
      </c>
      <c r="AO3" s="7" t="n">
        <v>0.570407838108326</v>
      </c>
      <c r="AP3" s="7" t="n">
        <v>0.7406237344295001</v>
      </c>
      <c r="AQ3" s="7" t="n">
        <v>0.6829392344549017</v>
      </c>
      <c r="AR3" s="7" t="n">
        <v>0.5995295420066968</v>
      </c>
      <c r="AS3" s="7" t="n">
        <v>0.5788900284513974</v>
      </c>
      <c r="AT3" s="7" t="n">
        <v>0.52934570617969</v>
      </c>
      <c r="AU3" s="7" t="n">
        <v>0.4999473153298732</v>
      </c>
      <c r="AV3" s="7" t="n">
        <v>0.7519084919848538</v>
      </c>
      <c r="AW3" s="7" t="n">
        <v>0.6724483894482025</v>
      </c>
      <c r="AX3" s="7" t="n">
        <v>0.4764206656639767</v>
      </c>
      <c r="AY3" s="7" t="n">
        <v>0.7039850841561593</v>
      </c>
      <c r="AZ3" s="7" t="n">
        <v>0.5712497835021073</v>
      </c>
      <c r="BA3" s="7" t="n">
        <v>0.869976817252382</v>
      </c>
      <c r="BB3" s="7" t="n">
        <v>0.3058211196454726</v>
      </c>
      <c r="BC3" s="7" t="n">
        <v>0.9258258951250904</v>
      </c>
      <c r="BD3" s="7" t="n">
        <v>0.6452447006860795</v>
      </c>
      <c r="BE3" s="7" t="n">
        <v>0.5850059946086331</v>
      </c>
      <c r="BF3" s="7" t="n">
        <v>0.6355519999345206</v>
      </c>
      <c r="BG3" s="7" t="n">
        <v>0.8228747316863049</v>
      </c>
      <c r="BH3" s="7" t="n">
        <v>0.6709804597434398</v>
      </c>
      <c r="BI3" s="7" t="n">
        <v>0.6287608193922767</v>
      </c>
      <c r="BJ3" s="7" t="n">
        <v>0.5125602233149313</v>
      </c>
      <c r="BK3" s="7" t="n">
        <v>0.6012031245771206</v>
      </c>
      <c r="BL3" s="7" t="n">
        <v>0.6225332754167927</v>
      </c>
      <c r="BM3" s="7" t="n">
        <v>0.7509247258309077</v>
      </c>
      <c r="BN3" s="7" t="n">
        <v>0.5720175331930168</v>
      </c>
      <c r="BO3" s="7" t="n">
        <v>0.4510651997405083</v>
      </c>
      <c r="BP3" s="7" t="n">
        <v>0.6150441596980729</v>
      </c>
      <c r="BQ3" s="7" t="n">
        <v>0.5947421794639177</v>
      </c>
      <c r="BR3" s="7" t="n">
        <v>0.6024915746865945</v>
      </c>
      <c r="BS3" s="7" t="n">
        <v>0.5320679021689866</v>
      </c>
      <c r="BT3" s="7" t="n">
        <v>0.7311360037556904</v>
      </c>
      <c r="BU3" s="7" t="n">
        <v>0.559662297835348</v>
      </c>
      <c r="BV3" s="7" t="n">
        <v>0.4921105668759589</v>
      </c>
      <c r="BW3" s="7" t="n">
        <v>0.5527049088569498</v>
      </c>
      <c r="BX3" s="7" t="n">
        <v>0.7185334638128488</v>
      </c>
      <c r="BY3" s="7" t="n">
        <v>0.5969131960924262</v>
      </c>
      <c r="BZ3" s="7" t="n">
        <v>0.6605344689633792</v>
      </c>
      <c r="CA3" s="7" t="n">
        <v>0.6415509508361191</v>
      </c>
      <c r="CB3" s="7" t="n">
        <v>0.7780488916431498</v>
      </c>
      <c r="CC3" s="7" t="n">
        <v>0.5207366026851696</v>
      </c>
      <c r="CD3" s="7" t="n">
        <v>0.5810325275865739</v>
      </c>
      <c r="CE3" s="7" t="n">
        <v>0.5610932707362359</v>
      </c>
      <c r="CF3" s="7" t="n">
        <v>0.6779856201782352</v>
      </c>
      <c r="CG3" s="7" t="n">
        <v>0.7138611465830949</v>
      </c>
      <c r="CH3" s="7" t="n">
        <v>0.6312402724921148</v>
      </c>
      <c r="CI3" s="7" t="n">
        <v>0.5502618588639829</v>
      </c>
      <c r="CJ3" s="7" t="n">
        <v>0.5516946069914194</v>
      </c>
      <c r="CK3" s="7" t="n">
        <v>0.5943021632392542</v>
      </c>
      <c r="CL3" s="7" t="n">
        <v>0.5212977897756221</v>
      </c>
      <c r="CM3" s="7" t="n">
        <v>0.6895453885323946</v>
      </c>
      <c r="CN3" s="7" t="n">
        <v>0.6458921860158324</v>
      </c>
      <c r="CO3" s="7" t="n">
        <v>0.5948125877332916</v>
      </c>
      <c r="CP3" s="7" t="n">
        <v>0.6410646111737863</v>
      </c>
      <c r="CQ3" s="7" t="n">
        <v>0.7804617667418122</v>
      </c>
      <c r="CR3" s="7" t="n">
        <v>0.5345897690371911</v>
      </c>
      <c r="CS3" s="7" t="n">
        <v>0.6252594025444901</v>
      </c>
      <c r="CT3" s="7" t="n">
        <v>0.6503836017392016</v>
      </c>
      <c r="CU3" s="7" t="n">
        <v>0.5192072388027344</v>
      </c>
      <c r="CV3" s="7" t="n">
        <v>0.5966219059609019</v>
      </c>
      <c r="CW3" s="7" t="n">
        <v>0.6913344304983542</v>
      </c>
      <c r="CX3" s="7" t="n">
        <v>0.5146956250693767</v>
      </c>
      <c r="CY3" s="7" t="n">
        <v>0.6780619015261775</v>
      </c>
      <c r="CZ3" s="7" t="n">
        <v>0.4726448995270208</v>
      </c>
      <c r="DA3" s="7" t="n">
        <v>0.8242355728440642</v>
      </c>
      <c r="DB3" s="7" t="n">
        <v>0.5000420443027414</v>
      </c>
      <c r="DC3" s="7" t="n">
        <v>0.3816614792889657</v>
      </c>
      <c r="DD3" s="7" t="n">
        <v>0.5733815933599218</v>
      </c>
      <c r="DE3" s="7" t="n">
        <v>0.4981312856644186</v>
      </c>
      <c r="DF3" s="7" t="n">
        <v>0.5471294165345495</v>
      </c>
      <c r="DG3" s="7" t="n">
        <v>0.5989980047578118</v>
      </c>
      <c r="DH3" s="7" t="n">
        <v>0.6508470603265093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0.5004027543861652</v>
      </c>
      <c r="D4" s="7" t="n">
        <v>0.5012024716033122</v>
      </c>
      <c r="E4" s="7" t="n">
        <v>1</v>
      </c>
      <c r="F4" s="7" t="n">
        <v>0.4840367862997802</v>
      </c>
      <c r="G4" s="7" t="n">
        <v>0.4022938062184753</v>
      </c>
      <c r="H4" s="7" t="n">
        <v>0.7525020426976898</v>
      </c>
      <c r="I4" s="7" t="n">
        <v>0.3727109645223837</v>
      </c>
      <c r="J4" s="7" t="n">
        <v>-0.08180131214177902</v>
      </c>
      <c r="K4" s="7" t="n">
        <v>-0.1194832096316894</v>
      </c>
      <c r="L4" s="7" t="n">
        <v>-0.05079752297736868</v>
      </c>
      <c r="M4" s="7" t="n">
        <v>0.5584516003681639</v>
      </c>
      <c r="N4" s="7" t="n">
        <v>0.3238106527862996</v>
      </c>
      <c r="O4" s="7" t="n">
        <v>0.1722211858543836</v>
      </c>
      <c r="P4" s="7" t="n">
        <v>0.5528069885451609</v>
      </c>
      <c r="Q4" s="7" t="n">
        <v>0.8703193954680699</v>
      </c>
      <c r="R4" s="7" t="n">
        <v>0.1453851063322269</v>
      </c>
      <c r="S4" s="7" t="n">
        <v>0.5321224352148642</v>
      </c>
      <c r="T4" s="7" t="n">
        <v>0.6359978881886723</v>
      </c>
      <c r="U4" s="7" t="n">
        <v>0.3541359846546183</v>
      </c>
      <c r="V4" s="7" t="n">
        <v>0.2947816348884199</v>
      </c>
      <c r="W4" s="7" t="n">
        <v>0.3559262677162447</v>
      </c>
      <c r="X4" s="7" t="n">
        <v>-0.09791901780701248</v>
      </c>
      <c r="Y4" s="7" t="n">
        <v>0.9592466886711745</v>
      </c>
      <c r="Z4" s="7" t="n">
        <v>0.7859337250722979</v>
      </c>
      <c r="AA4" s="7" t="n">
        <v>0.2356771026725926</v>
      </c>
      <c r="AB4" s="7" t="n">
        <v>-0.02868609274838542</v>
      </c>
      <c r="AC4" s="7" t="n">
        <v>0.1093476168161103</v>
      </c>
      <c r="AD4" s="7" t="n">
        <v>0.2929183925656825</v>
      </c>
      <c r="AE4" s="7" t="n">
        <v>0.06545941101278682</v>
      </c>
      <c r="AF4" s="7" t="n">
        <v>-0.03410152125622558</v>
      </c>
      <c r="AG4" s="7" t="n">
        <v>-0.01120369184236389</v>
      </c>
      <c r="AH4" s="7" t="n">
        <v>-0.04300198001311615</v>
      </c>
      <c r="AI4" s="7" t="n">
        <v>-0.03851754492232917</v>
      </c>
      <c r="AJ4" s="7" t="n">
        <v>0.1151082112266388</v>
      </c>
      <c r="AK4" s="7" t="n">
        <v>0.3974583024536474</v>
      </c>
      <c r="AL4" s="7" t="n">
        <v>0.1456523561675905</v>
      </c>
      <c r="AM4" s="7" t="n">
        <v>0.1009451788464969</v>
      </c>
      <c r="AN4" s="7" t="n">
        <v>0.4201894233830289</v>
      </c>
      <c r="AO4" s="7" t="n">
        <v>-0.02134621676329877</v>
      </c>
      <c r="AP4" s="7" t="n">
        <v>-0.03949694261230827</v>
      </c>
      <c r="AQ4" s="7" t="n">
        <v>0.07292003924302309</v>
      </c>
      <c r="AR4" s="7" t="n">
        <v>0.1093475842603938</v>
      </c>
      <c r="AS4" s="7" t="n">
        <v>0.06487604663398393</v>
      </c>
      <c r="AT4" s="7" t="n">
        <v>0.1015035240526415</v>
      </c>
      <c r="AU4" s="7" t="n">
        <v>-0.03796427216704326</v>
      </c>
      <c r="AV4" s="7" t="n">
        <v>0.07797208063949193</v>
      </c>
      <c r="AW4" s="7" t="n">
        <v>0.05177544756176363</v>
      </c>
      <c r="AX4" s="7" t="n">
        <v>0.5440646932837027</v>
      </c>
      <c r="AY4" s="7" t="n">
        <v>0.1126552158479207</v>
      </c>
      <c r="AZ4" s="7" t="n">
        <v>-0.09270054521656536</v>
      </c>
      <c r="BA4" s="7" t="n">
        <v>0.5606419164528066</v>
      </c>
      <c r="BB4" s="7" t="n">
        <v>0.8252704050246339</v>
      </c>
      <c r="BC4" s="7" t="n">
        <v>0.299571108831126</v>
      </c>
      <c r="BD4" s="7" t="n">
        <v>0.293030652759726</v>
      </c>
      <c r="BE4" s="7" t="n">
        <v>-0.032825919716593</v>
      </c>
      <c r="BF4" s="7" t="n">
        <v>0.5799064388861104</v>
      </c>
      <c r="BG4" s="7" t="n">
        <v>0.6162228626446714</v>
      </c>
      <c r="BH4" s="7" t="n">
        <v>0.3379278456574497</v>
      </c>
      <c r="BI4" s="7" t="n">
        <v>0.1613697661238119</v>
      </c>
      <c r="BJ4" s="7" t="n">
        <v>0.2143213338722802</v>
      </c>
      <c r="BK4" s="7" t="n">
        <v>-0.004891447079171922</v>
      </c>
      <c r="BL4" s="7" t="n">
        <v>-0.05078653630548981</v>
      </c>
      <c r="BM4" s="7" t="n">
        <v>0.1771271260508304</v>
      </c>
      <c r="BN4" s="7" t="n">
        <v>0.2635630660634634</v>
      </c>
      <c r="BO4" s="7" t="n">
        <v>0.1692900242405204</v>
      </c>
      <c r="BP4" s="7" t="n">
        <v>0.5443408476398166</v>
      </c>
      <c r="BQ4" s="7" t="n">
        <v>-0.005971565962129947</v>
      </c>
      <c r="BR4" s="7" t="n">
        <v>-0.03458488984501498</v>
      </c>
      <c r="BS4" s="7" t="n">
        <v>-0.1520616693435526</v>
      </c>
      <c r="BT4" s="7" t="n">
        <v>0.7915864958185339</v>
      </c>
      <c r="BU4" s="7" t="n">
        <v>0.01014918748091586</v>
      </c>
      <c r="BV4" s="7" t="n">
        <v>-0.006586860604888197</v>
      </c>
      <c r="BW4" s="7" t="n">
        <v>0.008323021307092081</v>
      </c>
      <c r="BX4" s="7" t="n">
        <v>0.7345002453730828</v>
      </c>
      <c r="BY4" s="7" t="n">
        <v>-0.006760484723710347</v>
      </c>
      <c r="BZ4" s="7" t="n">
        <v>0.03914602028758904</v>
      </c>
      <c r="CA4" s="7" t="n">
        <v>0.2241430863762109</v>
      </c>
      <c r="CB4" s="7" t="n">
        <v>0.7065025221173323</v>
      </c>
      <c r="CC4" s="7" t="n">
        <v>-0.0006967610620943279</v>
      </c>
      <c r="CD4" s="7" t="n">
        <v>0.001356810937312933</v>
      </c>
      <c r="CE4" s="7" t="n">
        <v>-0.02102139817503096</v>
      </c>
      <c r="CF4" s="7" t="n">
        <v>-0.02919287442858567</v>
      </c>
      <c r="CG4" s="7" t="n">
        <v>0.315249872935547</v>
      </c>
      <c r="CH4" s="7" t="n">
        <v>0.03954502289390994</v>
      </c>
      <c r="CI4" s="7" t="n">
        <v>-0.08554029454826598</v>
      </c>
      <c r="CJ4" s="7" t="n">
        <v>0.02844048275534117</v>
      </c>
      <c r="CK4" s="7" t="n">
        <v>-0.03901676434455024</v>
      </c>
      <c r="CL4" s="7" t="n">
        <v>-0.02431323708552345</v>
      </c>
      <c r="CM4" s="7" t="n">
        <v>-0.07992086386258529</v>
      </c>
      <c r="CN4" s="7" t="n">
        <v>0.01702075085466937</v>
      </c>
      <c r="CO4" s="7" t="n">
        <v>0.1253310788813248</v>
      </c>
      <c r="CP4" s="7" t="n">
        <v>0.1629909882325014</v>
      </c>
      <c r="CQ4" s="7" t="n">
        <v>0.8076671757942859</v>
      </c>
      <c r="CR4" s="7" t="n">
        <v>-0.08917906833419083</v>
      </c>
      <c r="CS4" s="7" t="n">
        <v>-0.02029220478511565</v>
      </c>
      <c r="CT4" s="7" t="n">
        <v>0.009582083334266469</v>
      </c>
      <c r="CU4" s="7" t="n">
        <v>-0.09828481609980483</v>
      </c>
      <c r="CV4" s="7" t="n">
        <v>0.7455142241935601</v>
      </c>
      <c r="CW4" s="7" t="n">
        <v>0.5421055608226862</v>
      </c>
      <c r="CX4" s="7" t="n">
        <v>-0.09121480513804574</v>
      </c>
      <c r="CY4" s="7" t="n">
        <v>0.1106652687512509</v>
      </c>
      <c r="CZ4" s="7" t="n">
        <v>0.5436711801180777</v>
      </c>
      <c r="DA4" s="7" t="n">
        <v>0.1359400020546956</v>
      </c>
      <c r="DB4" s="7" t="n">
        <v>-0.1056378415767407</v>
      </c>
      <c r="DC4" s="7" t="n">
        <v>0.4477913055490618</v>
      </c>
      <c r="DD4" s="7" t="n">
        <v>-0.03064855024869672</v>
      </c>
      <c r="DE4" s="7" t="n">
        <v>-0.1446368987375418</v>
      </c>
      <c r="DF4" s="7" t="n">
        <v>0.9596923766066633</v>
      </c>
      <c r="DG4" s="7" t="n">
        <v>0.04964123707583109</v>
      </c>
      <c r="DH4" s="7" t="n">
        <v>0.8693434247632248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0.8570760751809121</v>
      </c>
      <c r="D5" s="7" t="n">
        <v>0.9767197921003152</v>
      </c>
      <c r="E5" s="7" t="n">
        <v>0.4840367862997802</v>
      </c>
      <c r="F5" s="7" t="n">
        <v>1</v>
      </c>
      <c r="G5" s="7" t="n">
        <v>0.8288767202182427</v>
      </c>
      <c r="H5" s="7" t="n">
        <v>0.4849961046106068</v>
      </c>
      <c r="I5" s="7" t="n">
        <v>0.9455355503642388</v>
      </c>
      <c r="J5" s="7" t="n">
        <v>0.4617145228633156</v>
      </c>
      <c r="K5" s="7" t="n">
        <v>0.3957723813434721</v>
      </c>
      <c r="L5" s="7" t="n">
        <v>0.5317123365420986</v>
      </c>
      <c r="M5" s="7" t="n">
        <v>0.5397747229478589</v>
      </c>
      <c r="N5" s="7" t="n">
        <v>0.690978576157645</v>
      </c>
      <c r="O5" s="7" t="n">
        <v>0.7826975801014756</v>
      </c>
      <c r="P5" s="7" t="n">
        <v>0.5475350125802673</v>
      </c>
      <c r="Q5" s="7" t="n">
        <v>0.731769679401146</v>
      </c>
      <c r="R5" s="7" t="n">
        <v>0.5355079255930892</v>
      </c>
      <c r="S5" s="7" t="n">
        <v>0.8099408657093042</v>
      </c>
      <c r="T5" s="7" t="n">
        <v>0.7666081069002983</v>
      </c>
      <c r="U5" s="7" t="n">
        <v>0.9425986304639713</v>
      </c>
      <c r="V5" s="7" t="n">
        <v>0.7275212337455818</v>
      </c>
      <c r="W5" s="7" t="n">
        <v>0.8962278451441944</v>
      </c>
      <c r="X5" s="7" t="n">
        <v>0.5421936155917229</v>
      </c>
      <c r="Y5" s="7" t="n">
        <v>0.6255909949274447</v>
      </c>
      <c r="Z5" s="7" t="n">
        <v>0.2717012643287637</v>
      </c>
      <c r="AA5" s="7" t="n">
        <v>0.7917409140605258</v>
      </c>
      <c r="AB5" s="7" t="n">
        <v>0.5671695339582949</v>
      </c>
      <c r="AC5" s="7" t="n">
        <v>0.6133242661594123</v>
      </c>
      <c r="AD5" s="7" t="n">
        <v>0.5352503622300618</v>
      </c>
      <c r="AE5" s="7" t="n">
        <v>0.658694399573802</v>
      </c>
      <c r="AF5" s="7" t="n">
        <v>0.5533602288135683</v>
      </c>
      <c r="AG5" s="7" t="n">
        <v>0.7104119387624587</v>
      </c>
      <c r="AH5" s="7" t="n">
        <v>0.6926700800178145</v>
      </c>
      <c r="AI5" s="7" t="n">
        <v>0.5843450698056617</v>
      </c>
      <c r="AJ5" s="7" t="n">
        <v>0.4397100691286169</v>
      </c>
      <c r="AK5" s="7" t="n">
        <v>0.8555831384484536</v>
      </c>
      <c r="AL5" s="7" t="n">
        <v>0.8258677678190592</v>
      </c>
      <c r="AM5" s="7" t="n">
        <v>0.7193568806971177</v>
      </c>
      <c r="AN5" s="7" t="n">
        <v>0.3673342874943958</v>
      </c>
      <c r="AO5" s="7" t="n">
        <v>0.5047806427526498</v>
      </c>
      <c r="AP5" s="7" t="n">
        <v>0.6984773261520849</v>
      </c>
      <c r="AQ5" s="7" t="n">
        <v>0.6348313085655644</v>
      </c>
      <c r="AR5" s="7" t="n">
        <v>0.6133242716821964</v>
      </c>
      <c r="AS5" s="7" t="n">
        <v>0.4754417535627135</v>
      </c>
      <c r="AT5" s="7" t="n">
        <v>0.4318386956422663</v>
      </c>
      <c r="AU5" s="7" t="n">
        <v>0.4066019266569959</v>
      </c>
      <c r="AV5" s="7" t="n">
        <v>0.6994889324789797</v>
      </c>
      <c r="AW5" s="7" t="n">
        <v>0.6276037679484191</v>
      </c>
      <c r="AX5" s="7" t="n">
        <v>0.5179921517041479</v>
      </c>
      <c r="AY5" s="7" t="n">
        <v>0.7470347231905847</v>
      </c>
      <c r="AZ5" s="7" t="n">
        <v>0.5161896390168967</v>
      </c>
      <c r="BA5" s="7" t="n">
        <v>0.8256584658558227</v>
      </c>
      <c r="BB5" s="7" t="n">
        <v>0.2837298100843599</v>
      </c>
      <c r="BC5" s="7" t="n">
        <v>0.9337888759635244</v>
      </c>
      <c r="BD5" s="7" t="n">
        <v>0.5452854322777104</v>
      </c>
      <c r="BE5" s="7" t="n">
        <v>0.4908304439864452</v>
      </c>
      <c r="BF5" s="7" t="n">
        <v>0.5552832346132527</v>
      </c>
      <c r="BG5" s="7" t="n">
        <v>0.7667083234896146</v>
      </c>
      <c r="BH5" s="7" t="n">
        <v>0.5906493002490394</v>
      </c>
      <c r="BI5" s="7" t="n">
        <v>0.5588669368488299</v>
      </c>
      <c r="BJ5" s="7" t="n">
        <v>0.4436906313448887</v>
      </c>
      <c r="BK5" s="7" t="n">
        <v>0.4996075746216997</v>
      </c>
      <c r="BL5" s="7" t="n">
        <v>0.5296796584237128</v>
      </c>
      <c r="BM5" s="7" t="n">
        <v>0.7793416162391397</v>
      </c>
      <c r="BN5" s="7" t="n">
        <v>0.5232402326515286</v>
      </c>
      <c r="BO5" s="7" t="n">
        <v>0.4393076372033474</v>
      </c>
      <c r="BP5" s="7" t="n">
        <v>0.5417912440307849</v>
      </c>
      <c r="BQ5" s="7" t="n">
        <v>0.4976491642831001</v>
      </c>
      <c r="BR5" s="7" t="n">
        <v>0.4987686928464745</v>
      </c>
      <c r="BS5" s="7" t="n">
        <v>0.4911214128119294</v>
      </c>
      <c r="BT5" s="7" t="n">
        <v>0.7077136326292747</v>
      </c>
      <c r="BU5" s="7" t="n">
        <v>0.4646240798748623</v>
      </c>
      <c r="BV5" s="7" t="n">
        <v>0.3855203192862904</v>
      </c>
      <c r="BW5" s="7" t="n">
        <v>0.4453301952774358</v>
      </c>
      <c r="BX5" s="7" t="n">
        <v>0.6624593004796003</v>
      </c>
      <c r="BY5" s="7" t="n">
        <v>0.5025866478876927</v>
      </c>
      <c r="BZ5" s="7" t="n">
        <v>0.6126872422579123</v>
      </c>
      <c r="CA5" s="7" t="n">
        <v>0.6119386635068531</v>
      </c>
      <c r="CB5" s="7" t="n">
        <v>0.7018045722931866</v>
      </c>
      <c r="CC5" s="7" t="n">
        <v>0.4292365994962295</v>
      </c>
      <c r="CD5" s="7" t="n">
        <v>0.4853044087657187</v>
      </c>
      <c r="CE5" s="7" t="n">
        <v>0.4725222172430547</v>
      </c>
      <c r="CF5" s="7" t="n">
        <v>0.60279860747537</v>
      </c>
      <c r="CG5" s="7" t="n">
        <v>0.7574280329384275</v>
      </c>
      <c r="CH5" s="7" t="n">
        <v>0.5744807832356261</v>
      </c>
      <c r="CI5" s="7" t="n">
        <v>0.4915301602085868</v>
      </c>
      <c r="CJ5" s="7" t="n">
        <v>0.4672220518035705</v>
      </c>
      <c r="CK5" s="7" t="n">
        <v>0.5368529641558325</v>
      </c>
      <c r="CL5" s="7" t="n">
        <v>0.4248980171070987</v>
      </c>
      <c r="CM5" s="7" t="n">
        <v>0.6289280972795269</v>
      </c>
      <c r="CN5" s="7" t="n">
        <v>0.5971267155589343</v>
      </c>
      <c r="CO5" s="7" t="n">
        <v>0.5890563243067257</v>
      </c>
      <c r="CP5" s="7" t="n">
        <v>0.5310288441109549</v>
      </c>
      <c r="CQ5" s="7" t="n">
        <v>0.7473172376946797</v>
      </c>
      <c r="CR5" s="7" t="n">
        <v>0.4415240265051867</v>
      </c>
      <c r="CS5" s="7" t="n">
        <v>0.5422100078726346</v>
      </c>
      <c r="CT5" s="7" t="n">
        <v>0.6117169388499283</v>
      </c>
      <c r="CU5" s="7" t="n">
        <v>0.4259583871562986</v>
      </c>
      <c r="CV5" s="7" t="n">
        <v>0.6000698706212683</v>
      </c>
      <c r="CW5" s="7" t="n">
        <v>0.6221185573628336</v>
      </c>
      <c r="CX5" s="7" t="n">
        <v>0.4205658193113174</v>
      </c>
      <c r="CY5" s="7" t="n">
        <v>0.5850001535609612</v>
      </c>
      <c r="CZ5" s="7" t="n">
        <v>0.5163524273295456</v>
      </c>
      <c r="DA5" s="7" t="n">
        <v>0.8127559832918716</v>
      </c>
      <c r="DB5" s="7" t="n">
        <v>0.4046089430710351</v>
      </c>
      <c r="DC5" s="7" t="n">
        <v>0.3092637166325012</v>
      </c>
      <c r="DD5" s="7" t="n">
        <v>0.4751164963360194</v>
      </c>
      <c r="DE5" s="7" t="n">
        <v>0.4369194398848814</v>
      </c>
      <c r="DF5" s="7" t="n">
        <v>0.522097305539985</v>
      </c>
      <c r="DG5" s="7" t="n">
        <v>0.4910362697629451</v>
      </c>
      <c r="DH5" s="7" t="n">
        <v>0.6255615137592575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0.68148834186858</v>
      </c>
      <c r="D6" s="7" t="n">
        <v>0.7955030116722963</v>
      </c>
      <c r="E6" s="7" t="n">
        <v>0.4022938062184753</v>
      </c>
      <c r="F6" s="7" t="n">
        <v>0.8288767202182427</v>
      </c>
      <c r="G6" s="7" t="n">
        <v>1</v>
      </c>
      <c r="H6" s="7" t="n">
        <v>0.2293210314059556</v>
      </c>
      <c r="I6" s="7" t="n">
        <v>0.7496151608290803</v>
      </c>
      <c r="J6" s="7" t="n">
        <v>0.2789867048339018</v>
      </c>
      <c r="K6" s="7" t="n">
        <v>0.2512700975526697</v>
      </c>
      <c r="L6" s="7" t="n">
        <v>0.3343011898646283</v>
      </c>
      <c r="M6" s="7" t="n">
        <v>0.2896222644954638</v>
      </c>
      <c r="N6" s="7" t="n">
        <v>0.4882181359837322</v>
      </c>
      <c r="O6" s="7" t="n">
        <v>0.6031382274188518</v>
      </c>
      <c r="P6" s="7" t="n">
        <v>0.3021130483103251</v>
      </c>
      <c r="Q6" s="7" t="n">
        <v>0.6704398284226156</v>
      </c>
      <c r="R6" s="7" t="n">
        <v>0.4114685395601529</v>
      </c>
      <c r="S6" s="7" t="n">
        <v>0.598717505613826</v>
      </c>
      <c r="T6" s="7" t="n">
        <v>0.5668370436653263</v>
      </c>
      <c r="U6" s="7" t="n">
        <v>0.705758548187467</v>
      </c>
      <c r="V6" s="7" t="n">
        <v>0.5233268663360792</v>
      </c>
      <c r="W6" s="7" t="n">
        <v>0.6916485025469034</v>
      </c>
      <c r="X6" s="7" t="n">
        <v>0.3725270422948557</v>
      </c>
      <c r="Y6" s="7" t="n">
        <v>0.5140613982248756</v>
      </c>
      <c r="Z6" s="7" t="n">
        <v>0.05653401712171759</v>
      </c>
      <c r="AA6" s="7" t="n">
        <v>0.6279570510031802</v>
      </c>
      <c r="AB6" s="7" t="n">
        <v>0.3675952595122597</v>
      </c>
      <c r="AC6" s="7" t="n">
        <v>0.6337900011273897</v>
      </c>
      <c r="AD6" s="7" t="n">
        <v>0.4792504800911331</v>
      </c>
      <c r="AE6" s="7" t="n">
        <v>0.4627961195397957</v>
      </c>
      <c r="AF6" s="7" t="n">
        <v>0.3598532614181917</v>
      </c>
      <c r="AG6" s="7" t="n">
        <v>0.516645681164425</v>
      </c>
      <c r="AH6" s="7" t="n">
        <v>0.4949968050983155</v>
      </c>
      <c r="AI6" s="7" t="n">
        <v>0.4000069546089409</v>
      </c>
      <c r="AJ6" s="7" t="n">
        <v>0.353180531315419</v>
      </c>
      <c r="AK6" s="7" t="n">
        <v>0.6835797912560929</v>
      </c>
      <c r="AL6" s="7" t="n">
        <v>0.6171930314128095</v>
      </c>
      <c r="AM6" s="7" t="n">
        <v>0.6510533926223806</v>
      </c>
      <c r="AN6" s="7" t="n">
        <v>0.2117760724944621</v>
      </c>
      <c r="AO6" s="7" t="n">
        <v>0.2825691119950751</v>
      </c>
      <c r="AP6" s="7" t="n">
        <v>0.5059609772160183</v>
      </c>
      <c r="AQ6" s="7" t="n">
        <v>0.4645960891291745</v>
      </c>
      <c r="AR6" s="7" t="n">
        <v>0.6337899317777135</v>
      </c>
      <c r="AS6" s="7" t="n">
        <v>0.3021361578594248</v>
      </c>
      <c r="AT6" s="7" t="n">
        <v>0.320872063152027</v>
      </c>
      <c r="AU6" s="7" t="n">
        <v>0.2574846567737907</v>
      </c>
      <c r="AV6" s="7" t="n">
        <v>0.6375581587784481</v>
      </c>
      <c r="AW6" s="7" t="n">
        <v>0.4534849387717977</v>
      </c>
      <c r="AX6" s="7" t="n">
        <v>0.7888410985899547</v>
      </c>
      <c r="AY6" s="7" t="n">
        <v>0.5733814784983213</v>
      </c>
      <c r="AZ6" s="7" t="n">
        <v>0.3677719617759198</v>
      </c>
      <c r="BA6" s="7" t="n">
        <v>0.7064169425686002</v>
      </c>
      <c r="BB6" s="7" t="n">
        <v>0.1115095273059387</v>
      </c>
      <c r="BC6" s="7" t="n">
        <v>0.7286087517356871</v>
      </c>
      <c r="BD6" s="7" t="n">
        <v>0.3636450831452122</v>
      </c>
      <c r="BE6" s="7" t="n">
        <v>0.362315100192136</v>
      </c>
      <c r="BF6" s="7" t="n">
        <v>0.5165719045467431</v>
      </c>
      <c r="BG6" s="7" t="n">
        <v>0.5909843942647625</v>
      </c>
      <c r="BH6" s="7" t="n">
        <v>0.4000125355383913</v>
      </c>
      <c r="BI6" s="7" t="n">
        <v>0.4598243489007199</v>
      </c>
      <c r="BJ6" s="7" t="n">
        <v>0.2952118417474576</v>
      </c>
      <c r="BK6" s="7" t="n">
        <v>0.364534389992211</v>
      </c>
      <c r="BL6" s="7" t="n">
        <v>0.358122803636933</v>
      </c>
      <c r="BM6" s="7" t="n">
        <v>0.6137115116601229</v>
      </c>
      <c r="BN6" s="7" t="n">
        <v>0.3265885074835633</v>
      </c>
      <c r="BO6" s="7" t="n">
        <v>0.4201576850175615</v>
      </c>
      <c r="BP6" s="7" t="n">
        <v>0.2946548043461486</v>
      </c>
      <c r="BQ6" s="7" t="n">
        <v>0.3304316078337455</v>
      </c>
      <c r="BR6" s="7" t="n">
        <v>0.3769420059998789</v>
      </c>
      <c r="BS6" s="7" t="n">
        <v>0.2904111559930437</v>
      </c>
      <c r="BT6" s="7" t="n">
        <v>0.6455660480906763</v>
      </c>
      <c r="BU6" s="7" t="n">
        <v>0.3291842865967603</v>
      </c>
      <c r="BV6" s="7" t="n">
        <v>0.2755770004279111</v>
      </c>
      <c r="BW6" s="7" t="n">
        <v>0.3229994620445134</v>
      </c>
      <c r="BX6" s="7" t="n">
        <v>0.599292984942167</v>
      </c>
      <c r="BY6" s="7" t="n">
        <v>0.4238278948134195</v>
      </c>
      <c r="BZ6" s="7" t="n">
        <v>0.4446377659557534</v>
      </c>
      <c r="CA6" s="7" t="n">
        <v>0.5917089855724516</v>
      </c>
      <c r="CB6" s="7" t="n">
        <v>0.5029534933805854</v>
      </c>
      <c r="CC6" s="7" t="n">
        <v>0.275157178207751</v>
      </c>
      <c r="CD6" s="7" t="n">
        <v>0.3195734408852457</v>
      </c>
      <c r="CE6" s="7" t="n">
        <v>0.3261984387096474</v>
      </c>
      <c r="CF6" s="7" t="n">
        <v>0.4053568153853591</v>
      </c>
      <c r="CG6" s="7" t="n">
        <v>0.5501819658260889</v>
      </c>
      <c r="CH6" s="7" t="n">
        <v>0.4105796514901215</v>
      </c>
      <c r="CI6" s="7" t="n">
        <v>0.3097643823601781</v>
      </c>
      <c r="CJ6" s="7" t="n">
        <v>0.3151943078983886</v>
      </c>
      <c r="CK6" s="7" t="n">
        <v>0.3691175102691466</v>
      </c>
      <c r="CL6" s="7" t="n">
        <v>0.2718017084234063</v>
      </c>
      <c r="CM6" s="7" t="n">
        <v>0.4153238997248226</v>
      </c>
      <c r="CN6" s="7" t="n">
        <v>0.4513988078421473</v>
      </c>
      <c r="CO6" s="7" t="n">
        <v>0.6450285076180458</v>
      </c>
      <c r="CP6" s="7" t="n">
        <v>0.3558679358165727</v>
      </c>
      <c r="CQ6" s="7" t="n">
        <v>0.5630185995958201</v>
      </c>
      <c r="CR6" s="7" t="n">
        <v>0.2780539973602444</v>
      </c>
      <c r="CS6" s="7" t="n">
        <v>0.3824069081416008</v>
      </c>
      <c r="CT6" s="7" t="n">
        <v>0.4447462750768539</v>
      </c>
      <c r="CU6" s="7" t="n">
        <v>0.2751994896153878</v>
      </c>
      <c r="CV6" s="7" t="n">
        <v>0.4266593432967763</v>
      </c>
      <c r="CW6" s="7" t="n">
        <v>0.3823252593159658</v>
      </c>
      <c r="CX6" s="7" t="n">
        <v>0.2713643048657954</v>
      </c>
      <c r="CY6" s="7" t="n">
        <v>0.4104797946516476</v>
      </c>
      <c r="CZ6" s="7" t="n">
        <v>0.787362794457671</v>
      </c>
      <c r="DA6" s="7" t="n">
        <v>0.8033803770207102</v>
      </c>
      <c r="DB6" s="7" t="n">
        <v>0.2594249456377057</v>
      </c>
      <c r="DC6" s="7" t="n">
        <v>0.1405792214803822</v>
      </c>
      <c r="DD6" s="7" t="n">
        <v>0.3516947599582245</v>
      </c>
      <c r="DE6" s="7" t="n">
        <v>0.3249260667591333</v>
      </c>
      <c r="DF6" s="7" t="n">
        <v>0.4676070820349411</v>
      </c>
      <c r="DG6" s="7" t="n">
        <v>0.3341452245760262</v>
      </c>
      <c r="DH6" s="7" t="n">
        <v>0.5304974575951192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0.5861295605885215</v>
      </c>
      <c r="D7" s="7" t="n">
        <v>0.5315824954551144</v>
      </c>
      <c r="E7" s="7" t="n">
        <v>0.7525020426976898</v>
      </c>
      <c r="F7" s="7" t="n">
        <v>0.4849961046106068</v>
      </c>
      <c r="G7" s="7" t="n">
        <v>0.2293210314059556</v>
      </c>
      <c r="H7" s="7" t="n">
        <v>1</v>
      </c>
      <c r="I7" s="7" t="n">
        <v>0.4220658361389908</v>
      </c>
      <c r="J7" s="7" t="n">
        <v>0.05785761992406722</v>
      </c>
      <c r="K7" s="7" t="n">
        <v>0.043568479569984</v>
      </c>
      <c r="L7" s="7" t="n">
        <v>0.08859635487211467</v>
      </c>
      <c r="M7" s="7" t="n">
        <v>0.9151067680772716</v>
      </c>
      <c r="N7" s="7" t="n">
        <v>0.4849267371835219</v>
      </c>
      <c r="O7" s="7" t="n">
        <v>0.1932440966437036</v>
      </c>
      <c r="P7" s="7" t="n">
        <v>0.9094245440073817</v>
      </c>
      <c r="Q7" s="7" t="n">
        <v>0.6788382520577509</v>
      </c>
      <c r="R7" s="7" t="n">
        <v>0.3280196860104314</v>
      </c>
      <c r="S7" s="7" t="n">
        <v>0.5415119923051596</v>
      </c>
      <c r="T7" s="7" t="n">
        <v>0.6040043109376229</v>
      </c>
      <c r="U7" s="7" t="n">
        <v>0.427067675071802</v>
      </c>
      <c r="V7" s="7" t="n">
        <v>0.4638056697768992</v>
      </c>
      <c r="W7" s="7" t="n">
        <v>0.4490165044846007</v>
      </c>
      <c r="X7" s="7" t="n">
        <v>-0.01757489905313015</v>
      </c>
      <c r="Y7" s="7" t="n">
        <v>0.7745485113233329</v>
      </c>
      <c r="Z7" s="7" t="n">
        <v>0.7916321140927447</v>
      </c>
      <c r="AA7" s="7" t="n">
        <v>0.2549697582864425</v>
      </c>
      <c r="AB7" s="7" t="n">
        <v>0.07182416256449362</v>
      </c>
      <c r="AC7" s="7" t="n">
        <v>0.1694249882183187</v>
      </c>
      <c r="AD7" s="7" t="n">
        <v>0.3733549440016503</v>
      </c>
      <c r="AE7" s="7" t="n">
        <v>0.1781423256374358</v>
      </c>
      <c r="AF7" s="7" t="n">
        <v>0.07180432648813329</v>
      </c>
      <c r="AG7" s="7" t="n">
        <v>0.1476832296657495</v>
      </c>
      <c r="AH7" s="7" t="n">
        <v>0.1159881230518853</v>
      </c>
      <c r="AI7" s="7" t="n">
        <v>0.1452889732102464</v>
      </c>
      <c r="AJ7" s="7" t="n">
        <v>0.2945362297538847</v>
      </c>
      <c r="AK7" s="7" t="n">
        <v>0.3588492843097419</v>
      </c>
      <c r="AL7" s="7" t="n">
        <v>0.2308604659206683</v>
      </c>
      <c r="AM7" s="7" t="n">
        <v>0.2361881731638</v>
      </c>
      <c r="AN7" s="7" t="n">
        <v>0.4529402287264372</v>
      </c>
      <c r="AO7" s="7" t="n">
        <v>0.1550023976208788</v>
      </c>
      <c r="AP7" s="7" t="n">
        <v>0.1218875742011969</v>
      </c>
      <c r="AQ7" s="7" t="n">
        <v>0.2200778637641941</v>
      </c>
      <c r="AR7" s="7" t="n">
        <v>0.1694249820920005</v>
      </c>
      <c r="AS7" s="7" t="n">
        <v>0.253099508707007</v>
      </c>
      <c r="AT7" s="7" t="n">
        <v>0.1479296807391609</v>
      </c>
      <c r="AU7" s="7" t="n">
        <v>0.1517439761369673</v>
      </c>
      <c r="AV7" s="7" t="n">
        <v>0.2297294616919342</v>
      </c>
      <c r="AW7" s="7" t="n">
        <v>0.229763486350502</v>
      </c>
      <c r="AX7" s="7" t="n">
        <v>0.1786234643238334</v>
      </c>
      <c r="AY7" s="7" t="n">
        <v>0.156906152199644</v>
      </c>
      <c r="AZ7" s="7" t="n">
        <v>0.04344441343255007</v>
      </c>
      <c r="BA7" s="7" t="n">
        <v>0.497652544910799</v>
      </c>
      <c r="BB7" s="7" t="n">
        <v>0.7683528851191244</v>
      </c>
      <c r="BC7" s="7" t="n">
        <v>0.3879740292719202</v>
      </c>
      <c r="BD7" s="7" t="n">
        <v>0.5656960837942981</v>
      </c>
      <c r="BE7" s="7" t="n">
        <v>0.1294613732276394</v>
      </c>
      <c r="BF7" s="7" t="n">
        <v>0.6219098211743351</v>
      </c>
      <c r="BG7" s="7" t="n">
        <v>0.5462952920156188</v>
      </c>
      <c r="BH7" s="7" t="n">
        <v>0.62216465206755</v>
      </c>
      <c r="BI7" s="7" t="n">
        <v>0.3622202155021467</v>
      </c>
      <c r="BJ7" s="7" t="n">
        <v>0.2011968108253685</v>
      </c>
      <c r="BK7" s="7" t="n">
        <v>0.1463604801341264</v>
      </c>
      <c r="BL7" s="7" t="n">
        <v>0.08956933884915168</v>
      </c>
      <c r="BM7" s="7" t="n">
        <v>0.2201050974438274</v>
      </c>
      <c r="BN7" s="7" t="n">
        <v>0.1954239477089902</v>
      </c>
      <c r="BO7" s="7" t="n">
        <v>0.2567934796044647</v>
      </c>
      <c r="BP7" s="7" t="n">
        <v>0.9012121064150965</v>
      </c>
      <c r="BQ7" s="7" t="n">
        <v>0.1554781451474571</v>
      </c>
      <c r="BR7" s="7" t="n">
        <v>0.114622828422415</v>
      </c>
      <c r="BS7" s="7" t="n">
        <v>-0.02180123433680031</v>
      </c>
      <c r="BT7" s="7" t="n">
        <v>0.5839008356393779</v>
      </c>
      <c r="BU7" s="7" t="n">
        <v>0.156731182690633</v>
      </c>
      <c r="BV7" s="7" t="n">
        <v>0.1177135274061114</v>
      </c>
      <c r="BW7" s="7" t="n">
        <v>0.1401226487854937</v>
      </c>
      <c r="BX7" s="7" t="n">
        <v>0.6341000701859649</v>
      </c>
      <c r="BY7" s="7" t="n">
        <v>0.1813532121043136</v>
      </c>
      <c r="BZ7" s="7" t="n">
        <v>0.2200800695180158</v>
      </c>
      <c r="CA7" s="7" t="n">
        <v>0.2711912622550455</v>
      </c>
      <c r="CB7" s="7" t="n">
        <v>0.6828472051717038</v>
      </c>
      <c r="CC7" s="7" t="n">
        <v>0.173077270613432</v>
      </c>
      <c r="CD7" s="7" t="n">
        <v>0.1600797154777749</v>
      </c>
      <c r="CE7" s="7" t="n">
        <v>0.1299721818671681</v>
      </c>
      <c r="CF7" s="7" t="n">
        <v>0.07035386201729119</v>
      </c>
      <c r="CG7" s="7" t="n">
        <v>0.2713580865524081</v>
      </c>
      <c r="CH7" s="7" t="n">
        <v>0.1595526385478303</v>
      </c>
      <c r="CI7" s="7" t="n">
        <v>0.07972551920777053</v>
      </c>
      <c r="CJ7" s="7" t="n">
        <v>0.2275920609984179</v>
      </c>
      <c r="CK7" s="7" t="n">
        <v>0.06560806199478469</v>
      </c>
      <c r="CL7" s="7" t="n">
        <v>0.1745875375087804</v>
      </c>
      <c r="CM7" s="7" t="n">
        <v>0.07793703313153516</v>
      </c>
      <c r="CN7" s="7" t="n">
        <v>0.1438156601502257</v>
      </c>
      <c r="CO7" s="7" t="n">
        <v>0.1733250100954462</v>
      </c>
      <c r="CP7" s="7" t="n">
        <v>0.3576317978467046</v>
      </c>
      <c r="CQ7" s="7" t="n">
        <v>0.7220759541313441</v>
      </c>
      <c r="CR7" s="7" t="n">
        <v>0.04558441539773513</v>
      </c>
      <c r="CS7" s="7" t="n">
        <v>0.07012648222786486</v>
      </c>
      <c r="CT7" s="7" t="n">
        <v>0.1808455472059731</v>
      </c>
      <c r="CU7" s="7" t="n">
        <v>0.03927152108908843</v>
      </c>
      <c r="CV7" s="7" t="n">
        <v>0.742073105959303</v>
      </c>
      <c r="CW7" s="7" t="n">
        <v>0.8500106990451465</v>
      </c>
      <c r="CX7" s="7" t="n">
        <v>0.04440028222540682</v>
      </c>
      <c r="CY7" s="7" t="n">
        <v>0.2636633041072975</v>
      </c>
      <c r="CZ7" s="7" t="n">
        <v>0.177053420369731</v>
      </c>
      <c r="DA7" s="7" t="n">
        <v>0.2171364558341854</v>
      </c>
      <c r="DB7" s="7" t="n">
        <v>0.05032675579820792</v>
      </c>
      <c r="DC7" s="7" t="n">
        <v>0.4558743706545149</v>
      </c>
      <c r="DD7" s="7" t="n">
        <v>0.1393984911206846</v>
      </c>
      <c r="DE7" s="7" t="n">
        <v>-0.004245495557248968</v>
      </c>
      <c r="DF7" s="7" t="n">
        <v>0.7339157635988849</v>
      </c>
      <c r="DG7" s="7" t="n">
        <v>0.1891069712229709</v>
      </c>
      <c r="DH7" s="7" t="n">
        <v>0.6522372327412205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0.9192691484480937</v>
      </c>
      <c r="D8" s="7" t="n">
        <v>0.9751433343601953</v>
      </c>
      <c r="E8" s="7" t="n">
        <v>0.3727109645223837</v>
      </c>
      <c r="F8" s="7" t="n">
        <v>0.9455355503642388</v>
      </c>
      <c r="G8" s="7" t="n">
        <v>0.7496151608290803</v>
      </c>
      <c r="H8" s="7" t="n">
        <v>0.4220658361389908</v>
      </c>
      <c r="I8" s="7" t="n">
        <v>1</v>
      </c>
      <c r="J8" s="7" t="n">
        <v>0.6397778322277753</v>
      </c>
      <c r="K8" s="7" t="n">
        <v>0.5760676842662231</v>
      </c>
      <c r="L8" s="7" t="n">
        <v>0.7194190462899707</v>
      </c>
      <c r="M8" s="7" t="n">
        <v>0.5390329010859793</v>
      </c>
      <c r="N8" s="7" t="n">
        <v>0.7944014492845141</v>
      </c>
      <c r="O8" s="7" t="n">
        <v>0.7838185345307555</v>
      </c>
      <c r="P8" s="7" t="n">
        <v>0.5511070474855496</v>
      </c>
      <c r="Q8" s="7" t="n">
        <v>0.6357029725627775</v>
      </c>
      <c r="R8" s="7" t="n">
        <v>0.7145280469689318</v>
      </c>
      <c r="S8" s="7" t="n">
        <v>0.8509619054412532</v>
      </c>
      <c r="T8" s="7" t="n">
        <v>0.7788331387311811</v>
      </c>
      <c r="U8" s="7" t="n">
        <v>0.9870277895610482</v>
      </c>
      <c r="V8" s="7" t="n">
        <v>0.8765365562167369</v>
      </c>
      <c r="W8" s="7" t="n">
        <v>0.9855484074767843</v>
      </c>
      <c r="X8" s="7" t="n">
        <v>0.6866507041191924</v>
      </c>
      <c r="Y8" s="7" t="n">
        <v>0.5526411137868451</v>
      </c>
      <c r="Z8" s="7" t="n">
        <v>0.1380643882018173</v>
      </c>
      <c r="AA8" s="7" t="n">
        <v>0.7691654735341275</v>
      </c>
      <c r="AB8" s="7" t="n">
        <v>0.7197811399890998</v>
      </c>
      <c r="AC8" s="7" t="n">
        <v>0.6124330278046713</v>
      </c>
      <c r="AD8" s="7" t="n">
        <v>0.5496111487470554</v>
      </c>
      <c r="AE8" s="7" t="n">
        <v>0.7820725398888064</v>
      </c>
      <c r="AF8" s="7" t="n">
        <v>0.7084760614818789</v>
      </c>
      <c r="AG8" s="7" t="n">
        <v>0.8673787166133687</v>
      </c>
      <c r="AH8" s="7" t="n">
        <v>0.8482768914995382</v>
      </c>
      <c r="AI8" s="7" t="n">
        <v>0.7520152842510089</v>
      </c>
      <c r="AJ8" s="7" t="n">
        <v>0.614617696762881</v>
      </c>
      <c r="AK8" s="7" t="n">
        <v>0.8915299822105499</v>
      </c>
      <c r="AL8" s="7" t="n">
        <v>0.9494946443441062</v>
      </c>
      <c r="AM8" s="7" t="n">
        <v>0.7953560638755952</v>
      </c>
      <c r="AN8" s="7" t="n">
        <v>0.3593469955281453</v>
      </c>
      <c r="AO8" s="7" t="n">
        <v>0.6715373575369347</v>
      </c>
      <c r="AP8" s="7" t="n">
        <v>0.8507640061259387</v>
      </c>
      <c r="AQ8" s="7" t="n">
        <v>0.7760697381669036</v>
      </c>
      <c r="AR8" s="7" t="n">
        <v>0.6124331152371761</v>
      </c>
      <c r="AS8" s="7" t="n">
        <v>0.6264220813379746</v>
      </c>
      <c r="AT8" s="7" t="n">
        <v>0.6032370352920043</v>
      </c>
      <c r="AU8" s="7" t="n">
        <v>0.5636689742411752</v>
      </c>
      <c r="AV8" s="7" t="n">
        <v>0.7886282702017468</v>
      </c>
      <c r="AW8" s="7" t="n">
        <v>0.776396261578945</v>
      </c>
      <c r="AX8" s="7" t="n">
        <v>0.3905483769206333</v>
      </c>
      <c r="AY8" s="7" t="n">
        <v>0.7562658159440133</v>
      </c>
      <c r="AZ8" s="7" t="n">
        <v>0.6756472653058937</v>
      </c>
      <c r="BA8" s="7" t="n">
        <v>0.8441243894330153</v>
      </c>
      <c r="BB8" s="7" t="n">
        <v>0.2134858046315619</v>
      </c>
      <c r="BC8" s="7" t="n">
        <v>0.9426975883372205</v>
      </c>
      <c r="BD8" s="7" t="n">
        <v>0.6780793915029992</v>
      </c>
      <c r="BE8" s="7" t="n">
        <v>0.6638461858826604</v>
      </c>
      <c r="BF8" s="7" t="n">
        <v>0.5990120450666823</v>
      </c>
      <c r="BG8" s="7" t="n">
        <v>0.7911556751239213</v>
      </c>
      <c r="BH8" s="7" t="n">
        <v>0.7016441085199614</v>
      </c>
      <c r="BI8" s="7" t="n">
        <v>0.6557394977277468</v>
      </c>
      <c r="BJ8" s="7" t="n">
        <v>0.5672225437490942</v>
      </c>
      <c r="BK8" s="7" t="n">
        <v>0.679099362980041</v>
      </c>
      <c r="BL8" s="7" t="n">
        <v>0.7281801233131994</v>
      </c>
      <c r="BM8" s="7" t="n">
        <v>0.8008423329164838</v>
      </c>
      <c r="BN8" s="7" t="n">
        <v>0.6232260205136653</v>
      </c>
      <c r="BO8" s="7" t="n">
        <v>0.4719313273895353</v>
      </c>
      <c r="BP8" s="7" t="n">
        <v>0.5561627401570749</v>
      </c>
      <c r="BQ8" s="7" t="n">
        <v>0.6682311148990923</v>
      </c>
      <c r="BR8" s="7" t="n">
        <v>0.7007628284392161</v>
      </c>
      <c r="BS8" s="7" t="n">
        <v>0.6510014279642434</v>
      </c>
      <c r="BT8" s="7" t="n">
        <v>0.6204423050733562</v>
      </c>
      <c r="BU8" s="7" t="n">
        <v>0.624782434114116</v>
      </c>
      <c r="BV8" s="7" t="n">
        <v>0.5817550429612993</v>
      </c>
      <c r="BW8" s="7" t="n">
        <v>0.6266677019318081</v>
      </c>
      <c r="BX8" s="7" t="n">
        <v>0.6651416905532072</v>
      </c>
      <c r="BY8" s="7" t="n">
        <v>0.6597306805855786</v>
      </c>
      <c r="BZ8" s="7" t="n">
        <v>0.7661968062243147</v>
      </c>
      <c r="CA8" s="7" t="n">
        <v>0.6943515242711898</v>
      </c>
      <c r="CB8" s="7" t="n">
        <v>0.7467380154371335</v>
      </c>
      <c r="CC8" s="7" t="n">
        <v>0.5734011132311336</v>
      </c>
      <c r="CD8" s="7" t="n">
        <v>0.6519449075318214</v>
      </c>
      <c r="CE8" s="7" t="n">
        <v>0.6459407408641344</v>
      </c>
      <c r="CF8" s="7" t="n">
        <v>0.7800796372909958</v>
      </c>
      <c r="CG8" s="7" t="n">
        <v>0.743600331475717</v>
      </c>
      <c r="CH8" s="7" t="n">
        <v>0.721003052821702</v>
      </c>
      <c r="CI8" s="7" t="n">
        <v>0.6500369196953477</v>
      </c>
      <c r="CJ8" s="7" t="n">
        <v>0.6005880164226971</v>
      </c>
      <c r="CK8" s="7" t="n">
        <v>0.6981214459626862</v>
      </c>
      <c r="CL8" s="7" t="n">
        <v>0.5854157804080574</v>
      </c>
      <c r="CM8" s="7" t="n">
        <v>0.8031362159104382</v>
      </c>
      <c r="CN8" s="7" t="n">
        <v>0.7549914326525817</v>
      </c>
      <c r="CO8" s="7" t="n">
        <v>0.6169384551971911</v>
      </c>
      <c r="CP8" s="7" t="n">
        <v>0.7034609820053023</v>
      </c>
      <c r="CQ8" s="7" t="n">
        <v>0.6896383201963543</v>
      </c>
      <c r="CR8" s="7" t="n">
        <v>0.6321443250665686</v>
      </c>
      <c r="CS8" s="7" t="n">
        <v>0.7385753637265915</v>
      </c>
      <c r="CT8" s="7" t="n">
        <v>0.7567246303555657</v>
      </c>
      <c r="CU8" s="7" t="n">
        <v>0.6182423338759279</v>
      </c>
      <c r="CV8" s="7" t="n">
        <v>0.4537946725227914</v>
      </c>
      <c r="CW8" s="7" t="n">
        <v>0.6550100219977901</v>
      </c>
      <c r="CX8" s="7" t="n">
        <v>0.6109651435087883</v>
      </c>
      <c r="CY8" s="7" t="n">
        <v>0.7357658814638612</v>
      </c>
      <c r="CZ8" s="7" t="n">
        <v>0.3841181847872724</v>
      </c>
      <c r="DA8" s="7" t="n">
        <v>0.8457663809509913</v>
      </c>
      <c r="DB8" s="7" t="n">
        <v>0.5972333252429282</v>
      </c>
      <c r="DC8" s="7" t="n">
        <v>0.2831512248613254</v>
      </c>
      <c r="DD8" s="7" t="n">
        <v>0.6466689522721415</v>
      </c>
      <c r="DE8" s="7" t="n">
        <v>0.6007585025745186</v>
      </c>
      <c r="DF8" s="7" t="n">
        <v>0.4251333847174877</v>
      </c>
      <c r="DG8" s="7" t="n">
        <v>0.6806579202976315</v>
      </c>
      <c r="DH8" s="7" t="n">
        <v>0.5427945499745899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0.629135828129562</v>
      </c>
      <c r="D9" s="7" t="n">
        <v>0.5499399982803556</v>
      </c>
      <c r="E9" s="7" t="n">
        <v>-0.08180131214177902</v>
      </c>
      <c r="F9" s="7" t="n">
        <v>0.4617145228633156</v>
      </c>
      <c r="G9" s="7" t="n">
        <v>0.2789867048339018</v>
      </c>
      <c r="H9" s="7" t="n">
        <v>0.05785761992406722</v>
      </c>
      <c r="I9" s="7" t="n">
        <v>0.6397778322277753</v>
      </c>
      <c r="J9" s="7" t="n">
        <v>1</v>
      </c>
      <c r="K9" s="7" t="n">
        <v>0.9710449173695572</v>
      </c>
      <c r="L9" s="7" t="n">
        <v>0.9721693468250439</v>
      </c>
      <c r="M9" s="7" t="n">
        <v>0.1935949828417129</v>
      </c>
      <c r="N9" s="7" t="n">
        <v>0.4667650653797711</v>
      </c>
      <c r="O9" s="7" t="n">
        <v>0.4136783204375759</v>
      </c>
      <c r="P9" s="7" t="n">
        <v>0.1978319216680685</v>
      </c>
      <c r="Q9" s="7" t="n">
        <v>0.08946630487664259</v>
      </c>
      <c r="R9" s="7" t="n">
        <v>0.7333719988341029</v>
      </c>
      <c r="S9" s="7" t="n">
        <v>0.5869060816579693</v>
      </c>
      <c r="T9" s="7" t="n">
        <v>0.4405598551231104</v>
      </c>
      <c r="U9" s="7" t="n">
        <v>0.6073249684369794</v>
      </c>
      <c r="V9" s="7" t="n">
        <v>0.7476100052773779</v>
      </c>
      <c r="W9" s="7" t="n">
        <v>0.69622950617784</v>
      </c>
      <c r="X9" s="7" t="n">
        <v>0.618982510143037</v>
      </c>
      <c r="Y9" s="7" t="n">
        <v>0.06312245612997298</v>
      </c>
      <c r="Z9" s="7" t="n">
        <v>-0.1444903420872267</v>
      </c>
      <c r="AA9" s="7" t="n">
        <v>0.3465852593705155</v>
      </c>
      <c r="AB9" s="7" t="n">
        <v>0.6528057316532423</v>
      </c>
      <c r="AC9" s="7" t="n">
        <v>0.3857973106393786</v>
      </c>
      <c r="AD9" s="7" t="n">
        <v>0.1846562280457512</v>
      </c>
      <c r="AE9" s="7" t="n">
        <v>0.6040920667706755</v>
      </c>
      <c r="AF9" s="7" t="n">
        <v>0.6550625204719048</v>
      </c>
      <c r="AG9" s="7" t="n">
        <v>0.8056143215366459</v>
      </c>
      <c r="AH9" s="7" t="n">
        <v>0.7972887319630036</v>
      </c>
      <c r="AI9" s="7" t="n">
        <v>0.8202832991219315</v>
      </c>
      <c r="AJ9" s="7" t="n">
        <v>0.674279433283989</v>
      </c>
      <c r="AK9" s="7" t="n">
        <v>0.4441811544666067</v>
      </c>
      <c r="AL9" s="7" t="n">
        <v>0.7109580281673138</v>
      </c>
      <c r="AM9" s="7" t="n">
        <v>0.6114758899357007</v>
      </c>
      <c r="AN9" s="7" t="n">
        <v>0.1612899518367793</v>
      </c>
      <c r="AO9" s="7" t="n">
        <v>0.6731451582975021</v>
      </c>
      <c r="AP9" s="7" t="n">
        <v>0.7848232123362475</v>
      </c>
      <c r="AQ9" s="7" t="n">
        <v>0.5966440847439864</v>
      </c>
      <c r="AR9" s="7" t="n">
        <v>0.3857974286547493</v>
      </c>
      <c r="AS9" s="7" t="n">
        <v>0.7087897205872964</v>
      </c>
      <c r="AT9" s="7" t="n">
        <v>0.678689902973058</v>
      </c>
      <c r="AU9" s="7" t="n">
        <v>0.7057650150883962</v>
      </c>
      <c r="AV9" s="7" t="n">
        <v>0.6215890669104199</v>
      </c>
      <c r="AW9" s="7" t="n">
        <v>0.6353548619193236</v>
      </c>
      <c r="AX9" s="7" t="n">
        <v>-0.0977360820939043</v>
      </c>
      <c r="AY9" s="7" t="n">
        <v>0.4077296235391681</v>
      </c>
      <c r="AZ9" s="7" t="n">
        <v>0.6748428791392982</v>
      </c>
      <c r="BA9" s="7" t="n">
        <v>0.4148654533970335</v>
      </c>
      <c r="BB9" s="7" t="n">
        <v>-0.02703280018675984</v>
      </c>
      <c r="BC9" s="7" t="n">
        <v>0.5380048753780813</v>
      </c>
      <c r="BD9" s="7" t="n">
        <v>0.5867002890406943</v>
      </c>
      <c r="BE9" s="7" t="n">
        <v>0.8316350551948535</v>
      </c>
      <c r="BF9" s="7" t="n">
        <v>0.296607531149147</v>
      </c>
      <c r="BG9" s="7" t="n">
        <v>0.3508698022879014</v>
      </c>
      <c r="BH9" s="7" t="n">
        <v>0.4513195403240616</v>
      </c>
      <c r="BI9" s="7" t="n">
        <v>0.5485024134691858</v>
      </c>
      <c r="BJ9" s="7" t="n">
        <v>0.3688724879534298</v>
      </c>
      <c r="BK9" s="7" t="n">
        <v>0.8463721593756963</v>
      </c>
      <c r="BL9" s="7" t="n">
        <v>0.93011028420414</v>
      </c>
      <c r="BM9" s="7" t="n">
        <v>0.4492488087424122</v>
      </c>
      <c r="BN9" s="7" t="n">
        <v>0.4510669640276809</v>
      </c>
      <c r="BO9" s="7" t="n">
        <v>0.2107232054966703</v>
      </c>
      <c r="BP9" s="7" t="n">
        <v>0.2246687046912619</v>
      </c>
      <c r="BQ9" s="7" t="n">
        <v>0.8656912478523598</v>
      </c>
      <c r="BR9" s="7" t="n">
        <v>0.8102433468942059</v>
      </c>
      <c r="BS9" s="7" t="n">
        <v>0.6791945793730678</v>
      </c>
      <c r="BT9" s="7" t="n">
        <v>0.1058496786501363</v>
      </c>
      <c r="BU9" s="7" t="n">
        <v>0.8195439859764561</v>
      </c>
      <c r="BV9" s="7" t="n">
        <v>0.7072404575221367</v>
      </c>
      <c r="BW9" s="7" t="n">
        <v>0.8255928884166227</v>
      </c>
      <c r="BX9" s="7" t="n">
        <v>0.2000795696388462</v>
      </c>
      <c r="BY9" s="7" t="n">
        <v>0.7790581887435361</v>
      </c>
      <c r="BZ9" s="7" t="n">
        <v>0.6437021235957285</v>
      </c>
      <c r="CA9" s="7" t="n">
        <v>0.4257394338802599</v>
      </c>
      <c r="CB9" s="7" t="n">
        <v>0.3571474464815534</v>
      </c>
      <c r="CC9" s="7" t="n">
        <v>0.6868495194733216</v>
      </c>
      <c r="CD9" s="7" t="n">
        <v>0.8483349466956239</v>
      </c>
      <c r="CE9" s="7" t="n">
        <v>0.7846022723227355</v>
      </c>
      <c r="CF9" s="7" t="n">
        <v>0.8984210144854565</v>
      </c>
      <c r="CG9" s="7" t="n">
        <v>0.2904707374824339</v>
      </c>
      <c r="CH9" s="7" t="n">
        <v>0.571372488234678</v>
      </c>
      <c r="CI9" s="7" t="n">
        <v>0.6697752967996827</v>
      </c>
      <c r="CJ9" s="7" t="n">
        <v>0.7229621066500284</v>
      </c>
      <c r="CK9" s="7" t="n">
        <v>0.6335520384554811</v>
      </c>
      <c r="CL9" s="7" t="n">
        <v>0.7312248024377508</v>
      </c>
      <c r="CM9" s="7" t="n">
        <v>0.8822875018653419</v>
      </c>
      <c r="CN9" s="7" t="n">
        <v>0.6379415488951955</v>
      </c>
      <c r="CO9" s="7" t="n">
        <v>0.4021173478848047</v>
      </c>
      <c r="CP9" s="7" t="n">
        <v>0.7500096315242616</v>
      </c>
      <c r="CQ9" s="7" t="n">
        <v>0.1703626284921741</v>
      </c>
      <c r="CR9" s="7" t="n">
        <v>0.9586459861787935</v>
      </c>
      <c r="CS9" s="7" t="n">
        <v>0.8188234821104309</v>
      </c>
      <c r="CT9" s="7" t="n">
        <v>0.6352761047230768</v>
      </c>
      <c r="CU9" s="7" t="n">
        <v>0.9618292428653779</v>
      </c>
      <c r="CV9" s="7" t="n">
        <v>-0.009194396773041602</v>
      </c>
      <c r="CW9" s="7" t="n">
        <v>0.3103090243431821</v>
      </c>
      <c r="CX9" s="7" t="n">
        <v>0.9612411992281547</v>
      </c>
      <c r="CY9" s="7" t="n">
        <v>0.633433533550427</v>
      </c>
      <c r="CZ9" s="7" t="n">
        <v>-0.1029254426086877</v>
      </c>
      <c r="DA9" s="7" t="n">
        <v>0.5925758821533654</v>
      </c>
      <c r="DB9" s="7" t="n">
        <v>0.9562088305616864</v>
      </c>
      <c r="DC9" s="7" t="n">
        <v>0.0801947894109874</v>
      </c>
      <c r="DD9" s="7" t="n">
        <v>0.8287141047647371</v>
      </c>
      <c r="DE9" s="7" t="n">
        <v>0.6577318345988427</v>
      </c>
      <c r="DF9" s="7" t="n">
        <v>-0.06509742909023004</v>
      </c>
      <c r="DG9" s="7" t="n">
        <v>0.8092216962074624</v>
      </c>
      <c r="DH9" s="7" t="n">
        <v>0.0405719393491224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0.5741109027340661</v>
      </c>
      <c r="D10" s="7" t="n">
        <v>0.4811763693654643</v>
      </c>
      <c r="E10" s="7" t="n">
        <v>-0.1194832096316894</v>
      </c>
      <c r="F10" s="7" t="n">
        <v>0.3957723813434721</v>
      </c>
      <c r="G10" s="7" t="n">
        <v>0.2512700975526697</v>
      </c>
      <c r="H10" s="7" t="n">
        <v>0.043568479569984</v>
      </c>
      <c r="I10" s="7" t="n">
        <v>0.5760676842662231</v>
      </c>
      <c r="J10" s="7" t="n">
        <v>0.9710449173695572</v>
      </c>
      <c r="K10" s="7" t="n">
        <v>1</v>
      </c>
      <c r="L10" s="7" t="n">
        <v>0.9399128392254344</v>
      </c>
      <c r="M10" s="7" t="n">
        <v>0.1779357358564149</v>
      </c>
      <c r="N10" s="7" t="n">
        <v>0.4356564685626358</v>
      </c>
      <c r="O10" s="7" t="n">
        <v>0.3659626368973453</v>
      </c>
      <c r="P10" s="7" t="n">
        <v>0.1874192135712205</v>
      </c>
      <c r="Q10" s="7" t="n">
        <v>0.03510716864582058</v>
      </c>
      <c r="R10" s="7" t="n">
        <v>0.710052517972502</v>
      </c>
      <c r="S10" s="7" t="n">
        <v>0.5054071153387723</v>
      </c>
      <c r="T10" s="7" t="n">
        <v>0.3527640483223671</v>
      </c>
      <c r="U10" s="7" t="n">
        <v>0.5433283242892855</v>
      </c>
      <c r="V10" s="7" t="n">
        <v>0.697746519741738</v>
      </c>
      <c r="W10" s="7" t="n">
        <v>0.6355703265853528</v>
      </c>
      <c r="X10" s="7" t="n">
        <v>0.5997853615343084</v>
      </c>
      <c r="Y10" s="7" t="n">
        <v>0.01425828398647955</v>
      </c>
      <c r="Z10" s="7" t="n">
        <v>-0.1540208917684418</v>
      </c>
      <c r="AA10" s="7" t="n">
        <v>0.3033171738522679</v>
      </c>
      <c r="AB10" s="7" t="n">
        <v>0.6306356551965211</v>
      </c>
      <c r="AC10" s="7" t="n">
        <v>0.3805550110418269</v>
      </c>
      <c r="AD10" s="7" t="n">
        <v>0.1832187015073012</v>
      </c>
      <c r="AE10" s="7" t="n">
        <v>0.5833353895528047</v>
      </c>
      <c r="AF10" s="7" t="n">
        <v>0.634053601050138</v>
      </c>
      <c r="AG10" s="7" t="n">
        <v>0.7700711881873484</v>
      </c>
      <c r="AH10" s="7" t="n">
        <v>0.7566770946220912</v>
      </c>
      <c r="AI10" s="7" t="n">
        <v>0.7717347854035322</v>
      </c>
      <c r="AJ10" s="7" t="n">
        <v>0.6597371216878991</v>
      </c>
      <c r="AK10" s="7" t="n">
        <v>0.3620009317955987</v>
      </c>
      <c r="AL10" s="7" t="n">
        <v>0.6590792665317048</v>
      </c>
      <c r="AM10" s="7" t="n">
        <v>0.5608123329574063</v>
      </c>
      <c r="AN10" s="7" t="n">
        <v>0.09965789297164736</v>
      </c>
      <c r="AO10" s="7" t="n">
        <v>0.6571562690117223</v>
      </c>
      <c r="AP10" s="7" t="n">
        <v>0.7464702765357425</v>
      </c>
      <c r="AQ10" s="7" t="n">
        <v>0.5877894550333018</v>
      </c>
      <c r="AR10" s="7" t="n">
        <v>0.3805551064423767</v>
      </c>
      <c r="AS10" s="7" t="n">
        <v>0.6740008660452117</v>
      </c>
      <c r="AT10" s="7" t="n">
        <v>0.6167169363644204</v>
      </c>
      <c r="AU10" s="7" t="n">
        <v>0.6852521887775277</v>
      </c>
      <c r="AV10" s="7" t="n">
        <v>0.5721201219440121</v>
      </c>
      <c r="AW10" s="7" t="n">
        <v>0.6264168552840322</v>
      </c>
      <c r="AX10" s="7" t="n">
        <v>-0.1020920960950225</v>
      </c>
      <c r="AY10" s="7" t="n">
        <v>0.3671743503336333</v>
      </c>
      <c r="AZ10" s="7" t="n">
        <v>0.6581984448038593</v>
      </c>
      <c r="BA10" s="7" t="n">
        <v>0.3435951527094571</v>
      </c>
      <c r="BB10" s="7" t="n">
        <v>-0.0288509948425473</v>
      </c>
      <c r="BC10" s="7" t="n">
        <v>0.4772590101083548</v>
      </c>
      <c r="BD10" s="7" t="n">
        <v>0.5846482834563662</v>
      </c>
      <c r="BE10" s="7" t="n">
        <v>0.7697770163331548</v>
      </c>
      <c r="BF10" s="7" t="n">
        <v>0.2684230836569801</v>
      </c>
      <c r="BG10" s="7" t="n">
        <v>0.2677980112394094</v>
      </c>
      <c r="BH10" s="7" t="n">
        <v>0.4515935882408705</v>
      </c>
      <c r="BI10" s="7" t="n">
        <v>0.5069690226520477</v>
      </c>
      <c r="BJ10" s="7" t="n">
        <v>0.3299989008822565</v>
      </c>
      <c r="BK10" s="7" t="n">
        <v>0.78877043808092</v>
      </c>
      <c r="BL10" s="7" t="n">
        <v>0.9103166179562857</v>
      </c>
      <c r="BM10" s="7" t="n">
        <v>0.4056321470735591</v>
      </c>
      <c r="BN10" s="7" t="n">
        <v>0.3540797478827001</v>
      </c>
      <c r="BO10" s="7" t="n">
        <v>0.2191115875334193</v>
      </c>
      <c r="BP10" s="7" t="n">
        <v>0.2115327533136934</v>
      </c>
      <c r="BQ10" s="7" t="n">
        <v>0.7982445076756364</v>
      </c>
      <c r="BR10" s="7" t="n">
        <v>0.7798786045770794</v>
      </c>
      <c r="BS10" s="7" t="n">
        <v>0.674807465278107</v>
      </c>
      <c r="BT10" s="7" t="n">
        <v>0.03703130117354674</v>
      </c>
      <c r="BU10" s="7" t="n">
        <v>0.7491578072479504</v>
      </c>
      <c r="BV10" s="7" t="n">
        <v>0.6555463183648838</v>
      </c>
      <c r="BW10" s="7" t="n">
        <v>0.7747714915118412</v>
      </c>
      <c r="BX10" s="7" t="n">
        <v>0.1528608219933893</v>
      </c>
      <c r="BY10" s="7" t="n">
        <v>0.744739646540524</v>
      </c>
      <c r="BZ10" s="7" t="n">
        <v>0.6350711950980287</v>
      </c>
      <c r="CA10" s="7" t="n">
        <v>0.4075468595162349</v>
      </c>
      <c r="CB10" s="7" t="n">
        <v>0.2863920674283358</v>
      </c>
      <c r="CC10" s="7" t="n">
        <v>0.6599895830825252</v>
      </c>
      <c r="CD10" s="7" t="n">
        <v>0.7760546357669675</v>
      </c>
      <c r="CE10" s="7" t="n">
        <v>0.7392213284499689</v>
      </c>
      <c r="CF10" s="7" t="n">
        <v>0.8468717988742906</v>
      </c>
      <c r="CG10" s="7" t="n">
        <v>0.2179869646335231</v>
      </c>
      <c r="CH10" s="7" t="n">
        <v>0.5511905169263563</v>
      </c>
      <c r="CI10" s="7" t="n">
        <v>0.6609945417334662</v>
      </c>
      <c r="CJ10" s="7" t="n">
        <v>0.6529159954343846</v>
      </c>
      <c r="CK10" s="7" t="n">
        <v>0.6152619052856066</v>
      </c>
      <c r="CL10" s="7" t="n">
        <v>0.7090291642903036</v>
      </c>
      <c r="CM10" s="7" t="n">
        <v>0.8470301844299075</v>
      </c>
      <c r="CN10" s="7" t="n">
        <v>0.6317829400781052</v>
      </c>
      <c r="CO10" s="7" t="n">
        <v>0.3968265974824776</v>
      </c>
      <c r="CP10" s="7" t="n">
        <v>0.716286831244346</v>
      </c>
      <c r="CQ10" s="7" t="n">
        <v>0.0944636738149774</v>
      </c>
      <c r="CR10" s="7" t="n">
        <v>0.9734267754127786</v>
      </c>
      <c r="CS10" s="7" t="n">
        <v>0.7850653197048784</v>
      </c>
      <c r="CT10" s="7" t="n">
        <v>0.6276042626540742</v>
      </c>
      <c r="CU10" s="7" t="n">
        <v>0.9822501849910386</v>
      </c>
      <c r="CV10" s="7" t="n">
        <v>-0.05896814047368335</v>
      </c>
      <c r="CW10" s="7" t="n">
        <v>0.3070480874798435</v>
      </c>
      <c r="CX10" s="7" t="n">
        <v>0.9832646489308112</v>
      </c>
      <c r="CY10" s="7" t="n">
        <v>0.5529514506446024</v>
      </c>
      <c r="CZ10" s="7" t="n">
        <v>-0.1066642465545996</v>
      </c>
      <c r="DA10" s="7" t="n">
        <v>0.5478097214812337</v>
      </c>
      <c r="DB10" s="7" t="n">
        <v>0.9826389900134528</v>
      </c>
      <c r="DC10" s="7" t="n">
        <v>0.0142835865584263</v>
      </c>
      <c r="DD10" s="7" t="n">
        <v>0.7696980743859624</v>
      </c>
      <c r="DE10" s="7" t="n">
        <v>0.6552226481528365</v>
      </c>
      <c r="DF10" s="7" t="n">
        <v>-0.1004170951871012</v>
      </c>
      <c r="DG10" s="7" t="n">
        <v>0.7597373912827632</v>
      </c>
      <c r="DH10" s="7" t="n">
        <v>-0.02601181472297179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0.6948477554960392</v>
      </c>
      <c r="D11" s="7" t="n">
        <v>0.6219835908403772</v>
      </c>
      <c r="E11" s="7" t="n">
        <v>-0.05079752297736868</v>
      </c>
      <c r="F11" s="7" t="n">
        <v>0.5317123365420986</v>
      </c>
      <c r="G11" s="7" t="n">
        <v>0.3343011898646283</v>
      </c>
      <c r="H11" s="7" t="n">
        <v>0.08859635487211467</v>
      </c>
      <c r="I11" s="7" t="n">
        <v>0.7194190462899707</v>
      </c>
      <c r="J11" s="7" t="n">
        <v>0.9721693468250439</v>
      </c>
      <c r="K11" s="7" t="n">
        <v>0.9399128392254344</v>
      </c>
      <c r="L11" s="7" t="n">
        <v>1</v>
      </c>
      <c r="M11" s="7" t="n">
        <v>0.2441871287366799</v>
      </c>
      <c r="N11" s="7" t="n">
        <v>0.5930875637135778</v>
      </c>
      <c r="O11" s="7" t="n">
        <v>0.4830740074753668</v>
      </c>
      <c r="P11" s="7" t="n">
        <v>0.2536804289966055</v>
      </c>
      <c r="Q11" s="7" t="n">
        <v>0.1584826503475234</v>
      </c>
      <c r="R11" s="7" t="n">
        <v>0.7816074807231327</v>
      </c>
      <c r="S11" s="7" t="n">
        <v>0.6300912178789173</v>
      </c>
      <c r="T11" s="7" t="n">
        <v>0.4828226238835736</v>
      </c>
      <c r="U11" s="7" t="n">
        <v>0.6887761843776929</v>
      </c>
      <c r="V11" s="7" t="n">
        <v>0.8184236492684834</v>
      </c>
      <c r="W11" s="7" t="n">
        <v>0.7750867396214419</v>
      </c>
      <c r="X11" s="7" t="n">
        <v>0.7083026437830008</v>
      </c>
      <c r="Y11" s="7" t="n">
        <v>0.1189511756650892</v>
      </c>
      <c r="Z11" s="7" t="n">
        <v>-0.1511271477801383</v>
      </c>
      <c r="AA11" s="7" t="n">
        <v>0.4169010949861632</v>
      </c>
      <c r="AB11" s="7" t="n">
        <v>0.7446632868369173</v>
      </c>
      <c r="AC11" s="7" t="n">
        <v>0.4315719696461455</v>
      </c>
      <c r="AD11" s="7" t="n">
        <v>0.254814349259412</v>
      </c>
      <c r="AE11" s="7" t="n">
        <v>0.7398979910140627</v>
      </c>
      <c r="AF11" s="7" t="n">
        <v>0.7442779370143919</v>
      </c>
      <c r="AG11" s="7" t="n">
        <v>0.8746742321927337</v>
      </c>
      <c r="AH11" s="7" t="n">
        <v>0.8602646724766119</v>
      </c>
      <c r="AI11" s="7" t="n">
        <v>0.8246784967850352</v>
      </c>
      <c r="AJ11" s="7" t="n">
        <v>0.7127041488724478</v>
      </c>
      <c r="AK11" s="7" t="n">
        <v>0.5222890139309542</v>
      </c>
      <c r="AL11" s="7" t="n">
        <v>0.7929907441261416</v>
      </c>
      <c r="AM11" s="7" t="n">
        <v>0.6644009036421571</v>
      </c>
      <c r="AN11" s="7" t="n">
        <v>0.210172757250304</v>
      </c>
      <c r="AO11" s="7" t="n">
        <v>0.7631560705303431</v>
      </c>
      <c r="AP11" s="7" t="n">
        <v>0.8508692941084686</v>
      </c>
      <c r="AQ11" s="7" t="n">
        <v>0.7394843070431922</v>
      </c>
      <c r="AR11" s="7" t="n">
        <v>0.4315720812994407</v>
      </c>
      <c r="AS11" s="7" t="n">
        <v>0.7402506565094292</v>
      </c>
      <c r="AT11" s="7" t="n">
        <v>0.6841977561470646</v>
      </c>
      <c r="AU11" s="7" t="n">
        <v>0.7407659795022155</v>
      </c>
      <c r="AV11" s="7" t="n">
        <v>0.6771883738438893</v>
      </c>
      <c r="AW11" s="7" t="n">
        <v>0.7498940466034365</v>
      </c>
      <c r="AX11" s="7" t="n">
        <v>-0.04874410656209638</v>
      </c>
      <c r="AY11" s="7" t="n">
        <v>0.4755327723721594</v>
      </c>
      <c r="AZ11" s="7" t="n">
        <v>0.762249424525372</v>
      </c>
      <c r="BA11" s="7" t="n">
        <v>0.5012324289760013</v>
      </c>
      <c r="BB11" s="7" t="n">
        <v>-0.01189865772421244</v>
      </c>
      <c r="BC11" s="7" t="n">
        <v>0.5940938022415718</v>
      </c>
      <c r="BD11" s="7" t="n">
        <v>0.6555168852313</v>
      </c>
      <c r="BE11" s="7" t="n">
        <v>0.8398928793947112</v>
      </c>
      <c r="BF11" s="7" t="n">
        <v>0.3719715113297338</v>
      </c>
      <c r="BG11" s="7" t="n">
        <v>0.4370932347174636</v>
      </c>
      <c r="BH11" s="7" t="n">
        <v>0.5631215761948308</v>
      </c>
      <c r="BI11" s="7" t="n">
        <v>0.5961207098820667</v>
      </c>
      <c r="BJ11" s="7" t="n">
        <v>0.4441174480082882</v>
      </c>
      <c r="BK11" s="7" t="n">
        <v>0.8460324255619708</v>
      </c>
      <c r="BL11" s="7" t="n">
        <v>0.9213995205259149</v>
      </c>
      <c r="BM11" s="7" t="n">
        <v>0.5229506843668444</v>
      </c>
      <c r="BN11" s="7" t="n">
        <v>0.5076160583891591</v>
      </c>
      <c r="BO11" s="7" t="n">
        <v>0.2642228136974499</v>
      </c>
      <c r="BP11" s="7" t="n">
        <v>0.2791790843382288</v>
      </c>
      <c r="BQ11" s="7" t="n">
        <v>0.8428187784294519</v>
      </c>
      <c r="BR11" s="7" t="n">
        <v>0.8315431587458109</v>
      </c>
      <c r="BS11" s="7" t="n">
        <v>0.7617445491231047</v>
      </c>
      <c r="BT11" s="7" t="n">
        <v>0.1631466982457528</v>
      </c>
      <c r="BU11" s="7" t="n">
        <v>0.7836517812157506</v>
      </c>
      <c r="BV11" s="7" t="n">
        <v>0.7269290465767796</v>
      </c>
      <c r="BW11" s="7" t="n">
        <v>0.8120626842756294</v>
      </c>
      <c r="BX11" s="7" t="n">
        <v>0.2957431041761269</v>
      </c>
      <c r="BY11" s="7" t="n">
        <v>0.7877964153082916</v>
      </c>
      <c r="BZ11" s="7" t="n">
        <v>0.7556923561486723</v>
      </c>
      <c r="CA11" s="7" t="n">
        <v>0.5173050025569295</v>
      </c>
      <c r="CB11" s="7" t="n">
        <v>0.4366312411098808</v>
      </c>
      <c r="CC11" s="7" t="n">
        <v>0.7196669629456243</v>
      </c>
      <c r="CD11" s="7" t="n">
        <v>0.8218206089559899</v>
      </c>
      <c r="CE11" s="7" t="n">
        <v>0.7552068714172093</v>
      </c>
      <c r="CF11" s="7" t="n">
        <v>0.9057435432692784</v>
      </c>
      <c r="CG11" s="7" t="n">
        <v>0.3665524141447077</v>
      </c>
      <c r="CH11" s="7" t="n">
        <v>0.7195650859899801</v>
      </c>
      <c r="CI11" s="7" t="n">
        <v>0.7527354449416576</v>
      </c>
      <c r="CJ11" s="7" t="n">
        <v>0.6752040891244662</v>
      </c>
      <c r="CK11" s="7" t="n">
        <v>0.7340868486338402</v>
      </c>
      <c r="CL11" s="7" t="n">
        <v>0.7608873294637556</v>
      </c>
      <c r="CM11" s="7" t="n">
        <v>0.9307585819670463</v>
      </c>
      <c r="CN11" s="7" t="n">
        <v>0.7583131028656999</v>
      </c>
      <c r="CO11" s="7" t="n">
        <v>0.4585873212563866</v>
      </c>
      <c r="CP11" s="7" t="n">
        <v>0.7911589880035708</v>
      </c>
      <c r="CQ11" s="7" t="n">
        <v>0.2504172591956172</v>
      </c>
      <c r="CR11" s="7" t="n">
        <v>0.938728818866442</v>
      </c>
      <c r="CS11" s="7" t="n">
        <v>0.8407987045647434</v>
      </c>
      <c r="CT11" s="7" t="n">
        <v>0.7460246301913567</v>
      </c>
      <c r="CU11" s="7" t="n">
        <v>0.9403792588975426</v>
      </c>
      <c r="CV11" s="7" t="n">
        <v>0.01303680156231022</v>
      </c>
      <c r="CW11" s="7" t="n">
        <v>0.3917706111136642</v>
      </c>
      <c r="CX11" s="7" t="n">
        <v>0.9359145434107345</v>
      </c>
      <c r="CY11" s="7" t="n">
        <v>0.6807798499200858</v>
      </c>
      <c r="CZ11" s="7" t="n">
        <v>-0.05645370518649569</v>
      </c>
      <c r="DA11" s="7" t="n">
        <v>0.6449544409289057</v>
      </c>
      <c r="DB11" s="7" t="n">
        <v>0.9303647023984367</v>
      </c>
      <c r="DC11" s="7" t="n">
        <v>0.1182906531978571</v>
      </c>
      <c r="DD11" s="7" t="n">
        <v>0.8318461872607481</v>
      </c>
      <c r="DE11" s="7" t="n">
        <v>0.7305738204202396</v>
      </c>
      <c r="DF11" s="7" t="n">
        <v>-0.02292310370944238</v>
      </c>
      <c r="DG11" s="7" t="n">
        <v>0.8413077324455019</v>
      </c>
      <c r="DH11" s="7" t="n">
        <v>0.105806166989977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0.6776284121981743</v>
      </c>
      <c r="D12" s="7" t="n">
        <v>0.6070739165948756</v>
      </c>
      <c r="E12" s="7" t="n">
        <v>0.5584516003681639</v>
      </c>
      <c r="F12" s="7" t="n">
        <v>0.5397747229478589</v>
      </c>
      <c r="G12" s="7" t="n">
        <v>0.2896222644954638</v>
      </c>
      <c r="H12" s="7" t="n">
        <v>0.9151067680772716</v>
      </c>
      <c r="I12" s="7" t="n">
        <v>0.5390329010859793</v>
      </c>
      <c r="J12" s="7" t="n">
        <v>0.1935949828417129</v>
      </c>
      <c r="K12" s="7" t="n">
        <v>0.1779357358564149</v>
      </c>
      <c r="L12" s="7" t="n">
        <v>0.2441871287366799</v>
      </c>
      <c r="M12" s="7" t="n">
        <v>1</v>
      </c>
      <c r="N12" s="7" t="n">
        <v>0.605669124587474</v>
      </c>
      <c r="O12" s="7" t="n">
        <v>0.3176064152953257</v>
      </c>
      <c r="P12" s="7" t="n">
        <v>0.9980179585887846</v>
      </c>
      <c r="Q12" s="7" t="n">
        <v>0.5706241250026155</v>
      </c>
      <c r="R12" s="7" t="n">
        <v>0.5260203898798796</v>
      </c>
      <c r="S12" s="7" t="n">
        <v>0.5679223183863863</v>
      </c>
      <c r="T12" s="7" t="n">
        <v>0.5850126992629655</v>
      </c>
      <c r="U12" s="7" t="n">
        <v>0.540000980870215</v>
      </c>
      <c r="V12" s="7" t="n">
        <v>0.6308481855714866</v>
      </c>
      <c r="W12" s="7" t="n">
        <v>0.5871095744584911</v>
      </c>
      <c r="X12" s="7" t="n">
        <v>0.1838394840123056</v>
      </c>
      <c r="Y12" s="7" t="n">
        <v>0.6483007228476358</v>
      </c>
      <c r="Z12" s="7" t="n">
        <v>0.4945328801572285</v>
      </c>
      <c r="AA12" s="7" t="n">
        <v>0.3604696472611504</v>
      </c>
      <c r="AB12" s="7" t="n">
        <v>0.2694307768406023</v>
      </c>
      <c r="AC12" s="7" t="n">
        <v>0.284889423476406</v>
      </c>
      <c r="AD12" s="7" t="n">
        <v>0.4821204475019871</v>
      </c>
      <c r="AE12" s="7" t="n">
        <v>0.3287551777316189</v>
      </c>
      <c r="AF12" s="7" t="n">
        <v>0.2725029586707783</v>
      </c>
      <c r="AG12" s="7" t="n">
        <v>0.337387874641118</v>
      </c>
      <c r="AH12" s="7" t="n">
        <v>0.2999535345935777</v>
      </c>
      <c r="AI12" s="7" t="n">
        <v>0.3134449654110233</v>
      </c>
      <c r="AJ12" s="7" t="n">
        <v>0.4854517516478945</v>
      </c>
      <c r="AK12" s="7" t="n">
        <v>0.4602517020987236</v>
      </c>
      <c r="AL12" s="7" t="n">
        <v>0.3977730549281907</v>
      </c>
      <c r="AM12" s="7" t="n">
        <v>0.3914341567074979</v>
      </c>
      <c r="AN12" s="7" t="n">
        <v>0.4475213442879102</v>
      </c>
      <c r="AO12" s="7" t="n">
        <v>0.3508622113024897</v>
      </c>
      <c r="AP12" s="7" t="n">
        <v>0.3093684845004175</v>
      </c>
      <c r="AQ12" s="7" t="n">
        <v>0.4007420691204111</v>
      </c>
      <c r="AR12" s="7" t="n">
        <v>0.2848895011241298</v>
      </c>
      <c r="AS12" s="7" t="n">
        <v>0.3861725317645798</v>
      </c>
      <c r="AT12" s="7" t="n">
        <v>0.2979656152186633</v>
      </c>
      <c r="AU12" s="7" t="n">
        <v>0.3068645106007986</v>
      </c>
      <c r="AV12" s="7" t="n">
        <v>0.3998049622753754</v>
      </c>
      <c r="AW12" s="7" t="n">
        <v>0.4254419812206814</v>
      </c>
      <c r="AX12" s="7" t="n">
        <v>0.1310703976332251</v>
      </c>
      <c r="AY12" s="7" t="n">
        <v>0.3014272712269082</v>
      </c>
      <c r="AZ12" s="7" t="n">
        <v>0.2521968408497682</v>
      </c>
      <c r="BA12" s="7" t="n">
        <v>0.5399284176211895</v>
      </c>
      <c r="BB12" s="7" t="n">
        <v>0.5285535431674154</v>
      </c>
      <c r="BC12" s="7" t="n">
        <v>0.5044127291341653</v>
      </c>
      <c r="BD12" s="7" t="n">
        <v>0.7304681271875731</v>
      </c>
      <c r="BE12" s="7" t="n">
        <v>0.3092890650410564</v>
      </c>
      <c r="BF12" s="7" t="n">
        <v>0.6995879050458341</v>
      </c>
      <c r="BG12" s="7" t="n">
        <v>0.5672476965419946</v>
      </c>
      <c r="BH12" s="7" t="n">
        <v>0.7913540626190022</v>
      </c>
      <c r="BI12" s="7" t="n">
        <v>0.5954589204588808</v>
      </c>
      <c r="BJ12" s="7" t="n">
        <v>0.339350359061334</v>
      </c>
      <c r="BK12" s="7" t="n">
        <v>0.3176368666955334</v>
      </c>
      <c r="BL12" s="7" t="n">
        <v>0.2638291948082969</v>
      </c>
      <c r="BM12" s="7" t="n">
        <v>0.3685958699094534</v>
      </c>
      <c r="BN12" s="7" t="n">
        <v>0.2579771134051222</v>
      </c>
      <c r="BO12" s="7" t="n">
        <v>0.3779270786224366</v>
      </c>
      <c r="BP12" s="7" t="n">
        <v>0.9974443947436606</v>
      </c>
      <c r="BQ12" s="7" t="n">
        <v>0.3115890632964357</v>
      </c>
      <c r="BR12" s="7" t="n">
        <v>0.3091933862425161</v>
      </c>
      <c r="BS12" s="7" t="n">
        <v>0.1747505536772953</v>
      </c>
      <c r="BT12" s="7" t="n">
        <v>0.493818173789779</v>
      </c>
      <c r="BU12" s="7" t="n">
        <v>0.2971567345443059</v>
      </c>
      <c r="BV12" s="7" t="n">
        <v>0.3134458578186469</v>
      </c>
      <c r="BW12" s="7" t="n">
        <v>0.2921909051553638</v>
      </c>
      <c r="BX12" s="7" t="n">
        <v>0.6577618601961326</v>
      </c>
      <c r="BY12" s="7" t="n">
        <v>0.3660058623608394</v>
      </c>
      <c r="BZ12" s="7" t="n">
        <v>0.4204286894195604</v>
      </c>
      <c r="CA12" s="7" t="n">
        <v>0.4313184800513442</v>
      </c>
      <c r="CB12" s="7" t="n">
        <v>0.7115073119835239</v>
      </c>
      <c r="CC12" s="7" t="n">
        <v>0.3070566397235202</v>
      </c>
      <c r="CD12" s="7" t="n">
        <v>0.3088564059844634</v>
      </c>
      <c r="CE12" s="7" t="n">
        <v>0.2778751380495764</v>
      </c>
      <c r="CF12" s="7" t="n">
        <v>0.2303540588314542</v>
      </c>
      <c r="CG12" s="7" t="n">
        <v>0.3267171168040192</v>
      </c>
      <c r="CH12" s="7" t="n">
        <v>0.3357164486589572</v>
      </c>
      <c r="CI12" s="7" t="n">
        <v>0.2983309740012087</v>
      </c>
      <c r="CJ12" s="7" t="n">
        <v>0.3494844027946049</v>
      </c>
      <c r="CK12" s="7" t="n">
        <v>0.2602427625537177</v>
      </c>
      <c r="CL12" s="7" t="n">
        <v>0.3265833252703016</v>
      </c>
      <c r="CM12" s="7" t="n">
        <v>0.2504942523922564</v>
      </c>
      <c r="CN12" s="7" t="n">
        <v>0.3353479041703943</v>
      </c>
      <c r="CO12" s="7" t="n">
        <v>0.3108468462914166</v>
      </c>
      <c r="CP12" s="7" t="n">
        <v>0.5404318888251208</v>
      </c>
      <c r="CQ12" s="7" t="n">
        <v>0.6310457443328822</v>
      </c>
      <c r="CR12" s="7" t="n">
        <v>0.1903470684583951</v>
      </c>
      <c r="CS12" s="7" t="n">
        <v>0.2665327098999688</v>
      </c>
      <c r="CT12" s="7" t="n">
        <v>0.3747696890562124</v>
      </c>
      <c r="CU12" s="7" t="n">
        <v>0.1834018142349955</v>
      </c>
      <c r="CV12" s="7" t="n">
        <v>0.5554351019005546</v>
      </c>
      <c r="CW12" s="7" t="n">
        <v>0.9509183257255173</v>
      </c>
      <c r="CX12" s="7" t="n">
        <v>0.1834195020063993</v>
      </c>
      <c r="CY12" s="7" t="n">
        <v>0.4370169100442498</v>
      </c>
      <c r="CZ12" s="7" t="n">
        <v>0.1249390434127888</v>
      </c>
      <c r="DA12" s="7" t="n">
        <v>0.3702599026720312</v>
      </c>
      <c r="DB12" s="7" t="n">
        <v>0.1971013888189854</v>
      </c>
      <c r="DC12" s="7" t="n">
        <v>0.4157916662562202</v>
      </c>
      <c r="DD12" s="7" t="n">
        <v>0.3158281247952909</v>
      </c>
      <c r="DE12" s="7" t="n">
        <v>0.206523744361036</v>
      </c>
      <c r="DF12" s="7" t="n">
        <v>0.5754138893200972</v>
      </c>
      <c r="DG12" s="7" t="n">
        <v>0.3669625576797232</v>
      </c>
      <c r="DH12" s="7" t="n">
        <v>0.5264173404941148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0.8160592771349822</v>
      </c>
      <c r="D13" s="7" t="n">
        <v>0.7504683153508654</v>
      </c>
      <c r="E13" s="7" t="n">
        <v>0.3238106527862996</v>
      </c>
      <c r="F13" s="7" t="n">
        <v>0.690978576157645</v>
      </c>
      <c r="G13" s="7" t="n">
        <v>0.4882181359837322</v>
      </c>
      <c r="H13" s="7" t="n">
        <v>0.4849267371835219</v>
      </c>
      <c r="I13" s="7" t="n">
        <v>0.7944014492845141</v>
      </c>
      <c r="J13" s="7" t="n">
        <v>0.4667650653797711</v>
      </c>
      <c r="K13" s="7" t="n">
        <v>0.4356564685626358</v>
      </c>
      <c r="L13" s="7" t="n">
        <v>0.5930875637135778</v>
      </c>
      <c r="M13" s="7" t="n">
        <v>0.605669124587474</v>
      </c>
      <c r="N13" s="7" t="n">
        <v>1</v>
      </c>
      <c r="O13" s="7" t="n">
        <v>0.5951191276507146</v>
      </c>
      <c r="P13" s="7" t="n">
        <v>0.6225109972602788</v>
      </c>
      <c r="Q13" s="7" t="n">
        <v>0.5389027566386602</v>
      </c>
      <c r="R13" s="7" t="n">
        <v>0.7469254148930894</v>
      </c>
      <c r="S13" s="7" t="n">
        <v>0.6705962329278474</v>
      </c>
      <c r="T13" s="7" t="n">
        <v>0.6248133372640921</v>
      </c>
      <c r="U13" s="7" t="n">
        <v>0.8027943264149989</v>
      </c>
      <c r="V13" s="7" t="n">
        <v>0.849950972586194</v>
      </c>
      <c r="W13" s="7" t="n">
        <v>0.8370152256613033</v>
      </c>
      <c r="X13" s="7" t="n">
        <v>0.6321439537934418</v>
      </c>
      <c r="Y13" s="7" t="n">
        <v>0.5294991975204432</v>
      </c>
      <c r="Z13" s="7" t="n">
        <v>0.1550419830555146</v>
      </c>
      <c r="AA13" s="7" t="n">
        <v>0.5581376391655559</v>
      </c>
      <c r="AB13" s="7" t="n">
        <v>0.6887620040487532</v>
      </c>
      <c r="AC13" s="7" t="n">
        <v>0.4757562290112579</v>
      </c>
      <c r="AD13" s="7" t="n">
        <v>0.5192882899975709</v>
      </c>
      <c r="AE13" s="7" t="n">
        <v>0.7445070407700587</v>
      </c>
      <c r="AF13" s="7" t="n">
        <v>0.6842183426383669</v>
      </c>
      <c r="AG13" s="7" t="n">
        <v>0.7421168235535888</v>
      </c>
      <c r="AH13" s="7" t="n">
        <v>0.7052535174374633</v>
      </c>
      <c r="AI13" s="7" t="n">
        <v>0.5868584689473066</v>
      </c>
      <c r="AJ13" s="7" t="n">
        <v>0.6651804444041111</v>
      </c>
      <c r="AK13" s="7" t="n">
        <v>0.7167437364812296</v>
      </c>
      <c r="AL13" s="7" t="n">
        <v>0.7864707599433248</v>
      </c>
      <c r="AM13" s="7" t="n">
        <v>0.5961544048740868</v>
      </c>
      <c r="AN13" s="7" t="n">
        <v>0.3729679859543606</v>
      </c>
      <c r="AO13" s="7" t="n">
        <v>0.6802572510560403</v>
      </c>
      <c r="AP13" s="7" t="n">
        <v>0.7119024878101626</v>
      </c>
      <c r="AQ13" s="7" t="n">
        <v>0.7962236615056894</v>
      </c>
      <c r="AR13" s="7" t="n">
        <v>0.4757564304019896</v>
      </c>
      <c r="AS13" s="7" t="n">
        <v>0.6175088696032969</v>
      </c>
      <c r="AT13" s="7" t="n">
        <v>0.4786975830962431</v>
      </c>
      <c r="AU13" s="7" t="n">
        <v>0.563980987920142</v>
      </c>
      <c r="AV13" s="7" t="n">
        <v>0.6080145735930869</v>
      </c>
      <c r="AW13" s="7" t="n">
        <v>0.8281444110170876</v>
      </c>
      <c r="AX13" s="7" t="n">
        <v>0.2193152074204914</v>
      </c>
      <c r="AY13" s="7" t="n">
        <v>0.5804846958764154</v>
      </c>
      <c r="AZ13" s="7" t="n">
        <v>0.6497124854497247</v>
      </c>
      <c r="BA13" s="7" t="n">
        <v>0.7061269595992906</v>
      </c>
      <c r="BB13" s="7" t="n">
        <v>0.2809805348501455</v>
      </c>
      <c r="BC13" s="7" t="n">
        <v>0.6959186748577281</v>
      </c>
      <c r="BD13" s="7" t="n">
        <v>0.7546706333621174</v>
      </c>
      <c r="BE13" s="7" t="n">
        <v>0.5195019629558368</v>
      </c>
      <c r="BF13" s="7" t="n">
        <v>0.7222598992044407</v>
      </c>
      <c r="BG13" s="7" t="n">
        <v>0.6932567408144471</v>
      </c>
      <c r="BH13" s="7" t="n">
        <v>0.8415871607501519</v>
      </c>
      <c r="BI13" s="7" t="n">
        <v>0.579366777413851</v>
      </c>
      <c r="BJ13" s="7" t="n">
        <v>0.6139852499605731</v>
      </c>
      <c r="BK13" s="7" t="n">
        <v>0.5041132144685516</v>
      </c>
      <c r="BL13" s="7" t="n">
        <v>0.5496580335940014</v>
      </c>
      <c r="BM13" s="7" t="n">
        <v>0.6401701785412567</v>
      </c>
      <c r="BN13" s="7" t="n">
        <v>0.5221185842478148</v>
      </c>
      <c r="BO13" s="7" t="n">
        <v>0.4179096059699091</v>
      </c>
      <c r="BP13" s="7" t="n">
        <v>0.6326319242602768</v>
      </c>
      <c r="BQ13" s="7" t="n">
        <v>0.4434665668872036</v>
      </c>
      <c r="BR13" s="7" t="n">
        <v>0.5958448933360486</v>
      </c>
      <c r="BS13" s="7" t="n">
        <v>0.6296027861356034</v>
      </c>
      <c r="BT13" s="7" t="n">
        <v>0.4474390620111959</v>
      </c>
      <c r="BU13" s="7" t="n">
        <v>0.4064092917179755</v>
      </c>
      <c r="BV13" s="7" t="n">
        <v>0.4871241319449852</v>
      </c>
      <c r="BW13" s="7" t="n">
        <v>0.4551656585299256</v>
      </c>
      <c r="BX13" s="7" t="n">
        <v>0.738375609510629</v>
      </c>
      <c r="BY13" s="7" t="n">
        <v>0.5292866131031023</v>
      </c>
      <c r="BZ13" s="7" t="n">
        <v>0.8236864003753593</v>
      </c>
      <c r="CA13" s="7" t="n">
        <v>0.734735448872584</v>
      </c>
      <c r="CB13" s="7" t="n">
        <v>0.7665861156961565</v>
      </c>
      <c r="CC13" s="7" t="n">
        <v>0.5399762363872864</v>
      </c>
      <c r="CD13" s="7" t="n">
        <v>0.428036544523568</v>
      </c>
      <c r="CE13" s="7" t="n">
        <v>0.4453735723027</v>
      </c>
      <c r="CF13" s="7" t="n">
        <v>0.5677626419062596</v>
      </c>
      <c r="CG13" s="7" t="n">
        <v>0.5479239924767805</v>
      </c>
      <c r="CH13" s="7" t="n">
        <v>0.6910047257470338</v>
      </c>
      <c r="CI13" s="7" t="n">
        <v>0.6243862568778414</v>
      </c>
      <c r="CJ13" s="7" t="n">
        <v>0.389800192739124</v>
      </c>
      <c r="CK13" s="7" t="n">
        <v>0.6781192890905544</v>
      </c>
      <c r="CL13" s="7" t="n">
        <v>0.5739950785342571</v>
      </c>
      <c r="CM13" s="7" t="n">
        <v>0.6576682163582492</v>
      </c>
      <c r="CN13" s="7" t="n">
        <v>0.7927030093576616</v>
      </c>
      <c r="CO13" s="7" t="n">
        <v>0.5335822430914878</v>
      </c>
      <c r="CP13" s="7" t="n">
        <v>0.7173966480131007</v>
      </c>
      <c r="CQ13" s="7" t="n">
        <v>0.6424562175874987</v>
      </c>
      <c r="CR13" s="7" t="n">
        <v>0.4771062338032689</v>
      </c>
      <c r="CS13" s="7" t="n">
        <v>0.6000499556946426</v>
      </c>
      <c r="CT13" s="7" t="n">
        <v>0.785035290129119</v>
      </c>
      <c r="CU13" s="7" t="n">
        <v>0.4801227561688924</v>
      </c>
      <c r="CV13" s="7" t="n">
        <v>0.3265989560049194</v>
      </c>
      <c r="CW13" s="7" t="n">
        <v>0.710173992675735</v>
      </c>
      <c r="CX13" s="7" t="n">
        <v>0.4728275915638927</v>
      </c>
      <c r="CY13" s="7" t="n">
        <v>0.6257634637376516</v>
      </c>
      <c r="CZ13" s="7" t="n">
        <v>0.2058985694668335</v>
      </c>
      <c r="DA13" s="7" t="n">
        <v>0.6201519438879742</v>
      </c>
      <c r="DB13" s="7" t="n">
        <v>0.4731924964717993</v>
      </c>
      <c r="DC13" s="7" t="n">
        <v>0.2963587408578761</v>
      </c>
      <c r="DD13" s="7" t="n">
        <v>0.5055376281831852</v>
      </c>
      <c r="DE13" s="7" t="n">
        <v>0.6149689851716769</v>
      </c>
      <c r="DF13" s="7" t="n">
        <v>0.3925680251536515</v>
      </c>
      <c r="DG13" s="7" t="n">
        <v>0.6431018284257123</v>
      </c>
      <c r="DH13" s="7" t="n">
        <v>0.490880269717181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0.6580194910801374</v>
      </c>
      <c r="D14" s="7" t="n">
        <v>0.7374496754092847</v>
      </c>
      <c r="E14" s="7" t="n">
        <v>0.1722211858543836</v>
      </c>
      <c r="F14" s="7" t="n">
        <v>0.7826975801014756</v>
      </c>
      <c r="G14" s="7" t="n">
        <v>0.6031382274188518</v>
      </c>
      <c r="H14" s="7" t="n">
        <v>0.1932440966437036</v>
      </c>
      <c r="I14" s="7" t="n">
        <v>0.7838185345307555</v>
      </c>
      <c r="J14" s="7" t="n">
        <v>0.4136783204375759</v>
      </c>
      <c r="K14" s="7" t="n">
        <v>0.3659626368973453</v>
      </c>
      <c r="L14" s="7" t="n">
        <v>0.4830740074753668</v>
      </c>
      <c r="M14" s="7" t="n">
        <v>0.3176064152953257</v>
      </c>
      <c r="N14" s="7" t="n">
        <v>0.5951191276507146</v>
      </c>
      <c r="O14" s="7" t="n">
        <v>1</v>
      </c>
      <c r="P14" s="7" t="n">
        <v>0.3343197747559929</v>
      </c>
      <c r="Q14" s="7" t="n">
        <v>0.3665605885817518</v>
      </c>
      <c r="R14" s="7" t="n">
        <v>0.5126136941334294</v>
      </c>
      <c r="S14" s="7" t="n">
        <v>0.4857962059454193</v>
      </c>
      <c r="T14" s="7" t="n">
        <v>0.4123663451619257</v>
      </c>
      <c r="U14" s="7" t="n">
        <v>0.7683417776219253</v>
      </c>
      <c r="V14" s="7" t="n">
        <v>0.6370443786790306</v>
      </c>
      <c r="W14" s="7" t="n">
        <v>0.7549620846158299</v>
      </c>
      <c r="X14" s="7" t="n">
        <v>0.6662092694476426</v>
      </c>
      <c r="Y14" s="7" t="n">
        <v>0.3255562551499074</v>
      </c>
      <c r="Z14" s="7" t="n">
        <v>-0.01328785712322874</v>
      </c>
      <c r="AA14" s="7" t="n">
        <v>0.9626964861085467</v>
      </c>
      <c r="AB14" s="7" t="n">
        <v>0.7039019819076552</v>
      </c>
      <c r="AC14" s="7" t="n">
        <v>0.4853854038946053</v>
      </c>
      <c r="AD14" s="7" t="n">
        <v>0.5813148187123556</v>
      </c>
      <c r="AE14" s="7" t="n">
        <v>0.5601626096990601</v>
      </c>
      <c r="AF14" s="7" t="n">
        <v>0.7021380671167153</v>
      </c>
      <c r="AG14" s="7" t="n">
        <v>0.6935586332448004</v>
      </c>
      <c r="AH14" s="7" t="n">
        <v>0.6686529263926411</v>
      </c>
      <c r="AI14" s="7" t="n">
        <v>0.5213111764995714</v>
      </c>
      <c r="AJ14" s="7" t="n">
        <v>0.4407582053156002</v>
      </c>
      <c r="AK14" s="7" t="n">
        <v>0.8088079283574203</v>
      </c>
      <c r="AL14" s="7" t="n">
        <v>0.788021325725962</v>
      </c>
      <c r="AM14" s="7" t="n">
        <v>0.6230829270883148</v>
      </c>
      <c r="AN14" s="7" t="n">
        <v>0.06457513636133343</v>
      </c>
      <c r="AO14" s="7" t="n">
        <v>0.6281660892277197</v>
      </c>
      <c r="AP14" s="7" t="n">
        <v>0.6637646236015953</v>
      </c>
      <c r="AQ14" s="7" t="n">
        <v>0.5771992715790535</v>
      </c>
      <c r="AR14" s="7" t="n">
        <v>0.4853854998752086</v>
      </c>
      <c r="AS14" s="7" t="n">
        <v>0.4411744532135206</v>
      </c>
      <c r="AT14" s="7" t="n">
        <v>0.4277418178423637</v>
      </c>
      <c r="AU14" s="7" t="n">
        <v>0.4312445435534004</v>
      </c>
      <c r="AV14" s="7" t="n">
        <v>0.6145729769811328</v>
      </c>
      <c r="AW14" s="7" t="n">
        <v>0.6219577133387472</v>
      </c>
      <c r="AX14" s="7" t="n">
        <v>0.2864018642890914</v>
      </c>
      <c r="AY14" s="7" t="n">
        <v>0.9894184194488099</v>
      </c>
      <c r="AZ14" s="7" t="n">
        <v>0.682235909050248</v>
      </c>
      <c r="BA14" s="7" t="n">
        <v>0.5651425963860224</v>
      </c>
      <c r="BB14" s="7" t="n">
        <v>0.04796253897480746</v>
      </c>
      <c r="BC14" s="7" t="n">
        <v>0.7558823714562654</v>
      </c>
      <c r="BD14" s="7" t="n">
        <v>0.4463747403818649</v>
      </c>
      <c r="BE14" s="7" t="n">
        <v>0.4253163850781007</v>
      </c>
      <c r="BF14" s="7" t="n">
        <v>0.3406558629161614</v>
      </c>
      <c r="BG14" s="7" t="n">
        <v>0.4924315282577863</v>
      </c>
      <c r="BH14" s="7" t="n">
        <v>0.4990795495246239</v>
      </c>
      <c r="BI14" s="7" t="n">
        <v>0.5523632376590439</v>
      </c>
      <c r="BJ14" s="7" t="n">
        <v>0.5451980997351256</v>
      </c>
      <c r="BK14" s="7" t="n">
        <v>0.4136596045529444</v>
      </c>
      <c r="BL14" s="7" t="n">
        <v>0.4734092599292508</v>
      </c>
      <c r="BM14" s="7" t="n">
        <v>0.989311254706931</v>
      </c>
      <c r="BN14" s="7" t="n">
        <v>0.4802191837039517</v>
      </c>
      <c r="BO14" s="7" t="n">
        <v>0.5386112045543161</v>
      </c>
      <c r="BP14" s="7" t="n">
        <v>0.3289365751365819</v>
      </c>
      <c r="BQ14" s="7" t="n">
        <v>0.3880510177461324</v>
      </c>
      <c r="BR14" s="7" t="n">
        <v>0.430835070999522</v>
      </c>
      <c r="BS14" s="7" t="n">
        <v>0.6368231493662423</v>
      </c>
      <c r="BT14" s="7" t="n">
        <v>0.3373464252429983</v>
      </c>
      <c r="BU14" s="7" t="n">
        <v>0.3547958583596139</v>
      </c>
      <c r="BV14" s="7" t="n">
        <v>0.4537936268385833</v>
      </c>
      <c r="BW14" s="7" t="n">
        <v>0.3697035614976729</v>
      </c>
      <c r="BX14" s="7" t="n">
        <v>0.4326243052812064</v>
      </c>
      <c r="BY14" s="7" t="n">
        <v>0.4712472407486023</v>
      </c>
      <c r="BZ14" s="7" t="n">
        <v>0.6134240144060884</v>
      </c>
      <c r="CA14" s="7" t="n">
        <v>0.5699815995180828</v>
      </c>
      <c r="CB14" s="7" t="n">
        <v>0.5114184904619528</v>
      </c>
      <c r="CC14" s="7" t="n">
        <v>0.4338805910198893</v>
      </c>
      <c r="CD14" s="7" t="n">
        <v>0.371564311012931</v>
      </c>
      <c r="CE14" s="7" t="n">
        <v>0.3696697440142043</v>
      </c>
      <c r="CF14" s="7" t="n">
        <v>0.5256082112468552</v>
      </c>
      <c r="CG14" s="7" t="n">
        <v>0.8435355516147255</v>
      </c>
      <c r="CH14" s="7" t="n">
        <v>0.5059425057378235</v>
      </c>
      <c r="CI14" s="7" t="n">
        <v>0.6207472982926842</v>
      </c>
      <c r="CJ14" s="7" t="n">
        <v>0.3168412328444712</v>
      </c>
      <c r="CK14" s="7" t="n">
        <v>0.6685772764033643</v>
      </c>
      <c r="CL14" s="7" t="n">
        <v>0.4502003375805109</v>
      </c>
      <c r="CM14" s="7" t="n">
        <v>0.5887257023970889</v>
      </c>
      <c r="CN14" s="7" t="n">
        <v>0.6031600731278568</v>
      </c>
      <c r="CO14" s="7" t="n">
        <v>0.4949604600961208</v>
      </c>
      <c r="CP14" s="7" t="n">
        <v>0.4820883550017286</v>
      </c>
      <c r="CQ14" s="7" t="n">
        <v>0.4137034735439503</v>
      </c>
      <c r="CR14" s="7" t="n">
        <v>0.3836452300170543</v>
      </c>
      <c r="CS14" s="7" t="n">
        <v>0.5239756751670233</v>
      </c>
      <c r="CT14" s="7" t="n">
        <v>0.6093309411841183</v>
      </c>
      <c r="CU14" s="7" t="n">
        <v>0.3849363132117573</v>
      </c>
      <c r="CV14" s="7" t="n">
        <v>0.2103348629863597</v>
      </c>
      <c r="CW14" s="7" t="n">
        <v>0.4346933164649096</v>
      </c>
      <c r="CX14" s="7" t="n">
        <v>0.3705201880039748</v>
      </c>
      <c r="CY14" s="7" t="n">
        <v>0.4470421008933024</v>
      </c>
      <c r="CZ14" s="7" t="n">
        <v>0.278879201868632</v>
      </c>
      <c r="DA14" s="7" t="n">
        <v>0.7032481094866323</v>
      </c>
      <c r="DB14" s="7" t="n">
        <v>0.3724565740748905</v>
      </c>
      <c r="DC14" s="7" t="n">
        <v>0.003025862578043517</v>
      </c>
      <c r="DD14" s="7" t="n">
        <v>0.4138747583305895</v>
      </c>
      <c r="DE14" s="7" t="n">
        <v>0.6666047111915504</v>
      </c>
      <c r="DF14" s="7" t="n">
        <v>0.2016818335203859</v>
      </c>
      <c r="DG14" s="7" t="n">
        <v>0.4696073733204745</v>
      </c>
      <c r="DH14" s="7" t="n">
        <v>0.284310054148217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0.6848528063472532</v>
      </c>
      <c r="D15" s="7" t="n">
        <v>0.6141058362598876</v>
      </c>
      <c r="E15" s="7" t="n">
        <v>0.5528069885451609</v>
      </c>
      <c r="F15" s="7" t="n">
        <v>0.5475350125802673</v>
      </c>
      <c r="G15" s="7" t="n">
        <v>0.3021130483103251</v>
      </c>
      <c r="H15" s="7" t="n">
        <v>0.9094245440073817</v>
      </c>
      <c r="I15" s="7" t="n">
        <v>0.5511070474855496</v>
      </c>
      <c r="J15" s="7" t="n">
        <v>0.1978319216680685</v>
      </c>
      <c r="K15" s="7" t="n">
        <v>0.1874192135712205</v>
      </c>
      <c r="L15" s="7" t="n">
        <v>0.2536804289966055</v>
      </c>
      <c r="M15" s="7" t="n">
        <v>0.9980179585887846</v>
      </c>
      <c r="N15" s="7" t="n">
        <v>0.6225109972602788</v>
      </c>
      <c r="O15" s="7" t="n">
        <v>0.3343197747559929</v>
      </c>
      <c r="P15" s="7" t="n">
        <v>1</v>
      </c>
      <c r="Q15" s="7" t="n">
        <v>0.5724593510146212</v>
      </c>
      <c r="R15" s="7" t="n">
        <v>0.5350275023720118</v>
      </c>
      <c r="S15" s="7" t="n">
        <v>0.567260685216462</v>
      </c>
      <c r="T15" s="7" t="n">
        <v>0.5818968752749141</v>
      </c>
      <c r="U15" s="7" t="n">
        <v>0.5516118032022788</v>
      </c>
      <c r="V15" s="7" t="n">
        <v>0.6401948040616178</v>
      </c>
      <c r="W15" s="7" t="n">
        <v>0.5985679887816321</v>
      </c>
      <c r="X15" s="7" t="n">
        <v>0.2043338757908775</v>
      </c>
      <c r="Y15" s="7" t="n">
        <v>0.6463392605657532</v>
      </c>
      <c r="Z15" s="7" t="n">
        <v>0.4824863776241129</v>
      </c>
      <c r="AA15" s="7" t="n">
        <v>0.3765012287852134</v>
      </c>
      <c r="AB15" s="7" t="n">
        <v>0.2883207934718643</v>
      </c>
      <c r="AC15" s="7" t="n">
        <v>0.2980791634048638</v>
      </c>
      <c r="AD15" s="7" t="n">
        <v>0.4955046393545139</v>
      </c>
      <c r="AE15" s="7" t="n">
        <v>0.353587027155745</v>
      </c>
      <c r="AF15" s="7" t="n">
        <v>0.2909757186254078</v>
      </c>
      <c r="AG15" s="7" t="n">
        <v>0.3548782843289734</v>
      </c>
      <c r="AH15" s="7" t="n">
        <v>0.3161298321237332</v>
      </c>
      <c r="AI15" s="7" t="n">
        <v>0.3212076300217132</v>
      </c>
      <c r="AJ15" s="7" t="n">
        <v>0.4936648897733714</v>
      </c>
      <c r="AK15" s="7" t="n">
        <v>0.4690309973677879</v>
      </c>
      <c r="AL15" s="7" t="n">
        <v>0.4156335635059312</v>
      </c>
      <c r="AM15" s="7" t="n">
        <v>0.3960068416141522</v>
      </c>
      <c r="AN15" s="7" t="n">
        <v>0.447421619916366</v>
      </c>
      <c r="AO15" s="7" t="n">
        <v>0.3669396046189582</v>
      </c>
      <c r="AP15" s="7" t="n">
        <v>0.3266714100061868</v>
      </c>
      <c r="AQ15" s="7" t="n">
        <v>0.4270762635341645</v>
      </c>
      <c r="AR15" s="7" t="n">
        <v>0.2980792368001202</v>
      </c>
      <c r="AS15" s="7" t="n">
        <v>0.3867695637787774</v>
      </c>
      <c r="AT15" s="7" t="n">
        <v>0.2995487303574962</v>
      </c>
      <c r="AU15" s="7" t="n">
        <v>0.3085500845282819</v>
      </c>
      <c r="AV15" s="7" t="n">
        <v>0.4054193133310152</v>
      </c>
      <c r="AW15" s="7" t="n">
        <v>0.4505048277725403</v>
      </c>
      <c r="AX15" s="7" t="n">
        <v>0.1441180477232394</v>
      </c>
      <c r="AY15" s="7" t="n">
        <v>0.3181397526162769</v>
      </c>
      <c r="AZ15" s="7" t="n">
        <v>0.2726831567702511</v>
      </c>
      <c r="BA15" s="7" t="n">
        <v>0.5459292629825045</v>
      </c>
      <c r="BB15" s="7" t="n">
        <v>0.5227760617853154</v>
      </c>
      <c r="BC15" s="7" t="n">
        <v>0.5139820063896582</v>
      </c>
      <c r="BD15" s="7" t="n">
        <v>0.7431718673617635</v>
      </c>
      <c r="BE15" s="7" t="n">
        <v>0.3121323339533337</v>
      </c>
      <c r="BF15" s="7" t="n">
        <v>0.7047217024503831</v>
      </c>
      <c r="BG15" s="7" t="n">
        <v>0.5704413700270022</v>
      </c>
      <c r="BH15" s="7" t="n">
        <v>0.8104964777951392</v>
      </c>
      <c r="BI15" s="7" t="n">
        <v>0.6026367151534727</v>
      </c>
      <c r="BJ15" s="7" t="n">
        <v>0.3482498459103737</v>
      </c>
      <c r="BK15" s="7" t="n">
        <v>0.3200425781723325</v>
      </c>
      <c r="BL15" s="7" t="n">
        <v>0.2719305720728953</v>
      </c>
      <c r="BM15" s="7" t="n">
        <v>0.3871012789274597</v>
      </c>
      <c r="BN15" s="7" t="n">
        <v>0.2548630592651793</v>
      </c>
      <c r="BO15" s="7" t="n">
        <v>0.3935400269092928</v>
      </c>
      <c r="BP15" s="7" t="n">
        <v>0.997547018338807</v>
      </c>
      <c r="BQ15" s="7" t="n">
        <v>0.3106434865557203</v>
      </c>
      <c r="BR15" s="7" t="n">
        <v>0.3204461940651135</v>
      </c>
      <c r="BS15" s="7" t="n">
        <v>0.1969644657143276</v>
      </c>
      <c r="BT15" s="7" t="n">
        <v>0.4948900630746496</v>
      </c>
      <c r="BU15" s="7" t="n">
        <v>0.2935116339828497</v>
      </c>
      <c r="BV15" s="7" t="n">
        <v>0.3196088469590214</v>
      </c>
      <c r="BW15" s="7" t="n">
        <v>0.2924125565760604</v>
      </c>
      <c r="BX15" s="7" t="n">
        <v>0.6618355320686687</v>
      </c>
      <c r="BY15" s="7" t="n">
        <v>0.3719311304832563</v>
      </c>
      <c r="BZ15" s="7" t="n">
        <v>0.4450873848143329</v>
      </c>
      <c r="CA15" s="7" t="n">
        <v>0.4509394416707485</v>
      </c>
      <c r="CB15" s="7" t="n">
        <v>0.7132154537478188</v>
      </c>
      <c r="CC15" s="7" t="n">
        <v>0.308236612763148</v>
      </c>
      <c r="CD15" s="7" t="n">
        <v>0.3073101346320186</v>
      </c>
      <c r="CE15" s="7" t="n">
        <v>0.2788826126135344</v>
      </c>
      <c r="CF15" s="7" t="n">
        <v>0.2395477777828621</v>
      </c>
      <c r="CG15" s="7" t="n">
        <v>0.3350287516454103</v>
      </c>
      <c r="CH15" s="7" t="n">
        <v>0.3566847470775624</v>
      </c>
      <c r="CI15" s="7" t="n">
        <v>0.3166364485135136</v>
      </c>
      <c r="CJ15" s="7" t="n">
        <v>0.3439460334695215</v>
      </c>
      <c r="CK15" s="7" t="n">
        <v>0.2808199635911072</v>
      </c>
      <c r="CL15" s="7" t="n">
        <v>0.3287327445859369</v>
      </c>
      <c r="CM15" s="7" t="n">
        <v>0.2651162722587616</v>
      </c>
      <c r="CN15" s="7" t="n">
        <v>0.3608804216585844</v>
      </c>
      <c r="CO15" s="7" t="n">
        <v>0.3260339600715044</v>
      </c>
      <c r="CP15" s="7" t="n">
        <v>0.5454655456892022</v>
      </c>
      <c r="CQ15" s="7" t="n">
        <v>0.630548333285982</v>
      </c>
      <c r="CR15" s="7" t="n">
        <v>0.2000731203178724</v>
      </c>
      <c r="CS15" s="7" t="n">
        <v>0.2763245396447598</v>
      </c>
      <c r="CT15" s="7" t="n">
        <v>0.4007518056330245</v>
      </c>
      <c r="CU15" s="7" t="n">
        <v>0.1936542102257968</v>
      </c>
      <c r="CV15" s="7" t="n">
        <v>0.5454363691849853</v>
      </c>
      <c r="CW15" s="7" t="n">
        <v>0.9608990093796316</v>
      </c>
      <c r="CX15" s="7" t="n">
        <v>0.1932036763251483</v>
      </c>
      <c r="CY15" s="7" t="n">
        <v>0.4469182921184451</v>
      </c>
      <c r="CZ15" s="7" t="n">
        <v>0.1376517775805791</v>
      </c>
      <c r="DA15" s="7" t="n">
        <v>0.3791655142735194</v>
      </c>
      <c r="DB15" s="7" t="n">
        <v>0.2073407138279934</v>
      </c>
      <c r="DC15" s="7" t="n">
        <v>0.4125767903469608</v>
      </c>
      <c r="DD15" s="7" t="n">
        <v>0.317550324332847</v>
      </c>
      <c r="DE15" s="7" t="n">
        <v>0.2244182262469495</v>
      </c>
      <c r="DF15" s="7" t="n">
        <v>0.5735629746656176</v>
      </c>
      <c r="DG15" s="7" t="n">
        <v>0.3712203744447037</v>
      </c>
      <c r="DH15" s="7" t="n">
        <v>0.5216124799628699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0.7055538328497019</v>
      </c>
      <c r="D16" s="7" t="n">
        <v>0.7486218798059949</v>
      </c>
      <c r="E16" s="7" t="n">
        <v>0.8703193954680699</v>
      </c>
      <c r="F16" s="7" t="n">
        <v>0.731769679401146</v>
      </c>
      <c r="G16" s="7" t="n">
        <v>0.6704398284226156</v>
      </c>
      <c r="H16" s="7" t="n">
        <v>0.6788382520577509</v>
      </c>
      <c r="I16" s="7" t="n">
        <v>0.6357029725627775</v>
      </c>
      <c r="J16" s="7" t="n">
        <v>0.08946630487664259</v>
      </c>
      <c r="K16" s="7" t="n">
        <v>0.03510716864582058</v>
      </c>
      <c r="L16" s="7" t="n">
        <v>0.1584826503475234</v>
      </c>
      <c r="M16" s="7" t="n">
        <v>0.5706241250026155</v>
      </c>
      <c r="N16" s="7" t="n">
        <v>0.5389027566386602</v>
      </c>
      <c r="O16" s="7" t="n">
        <v>0.3665605885817518</v>
      </c>
      <c r="P16" s="7" t="n">
        <v>0.5724593510146212</v>
      </c>
      <c r="Q16" s="7" t="n">
        <v>1</v>
      </c>
      <c r="R16" s="7" t="n">
        <v>0.3093240913699276</v>
      </c>
      <c r="S16" s="7" t="n">
        <v>0.7532396220886294</v>
      </c>
      <c r="T16" s="7" t="n">
        <v>0.8217766309824854</v>
      </c>
      <c r="U16" s="7" t="n">
        <v>0.6134022549010533</v>
      </c>
      <c r="V16" s="7" t="n">
        <v>0.4923029474059184</v>
      </c>
      <c r="W16" s="7" t="n">
        <v>0.6035048093430021</v>
      </c>
      <c r="X16" s="7" t="n">
        <v>0.1192762917135854</v>
      </c>
      <c r="Y16" s="7" t="n">
        <v>0.9241347070049095</v>
      </c>
      <c r="Z16" s="7" t="n">
        <v>0.6022604943772483</v>
      </c>
      <c r="AA16" s="7" t="n">
        <v>0.4131075724863951</v>
      </c>
      <c r="AB16" s="7" t="n">
        <v>0.1767613492200055</v>
      </c>
      <c r="AC16" s="7" t="n">
        <v>0.3227538919389389</v>
      </c>
      <c r="AD16" s="7" t="n">
        <v>0.3985061461779287</v>
      </c>
      <c r="AE16" s="7" t="n">
        <v>0.3321590137428006</v>
      </c>
      <c r="AF16" s="7" t="n">
        <v>0.1676109490194441</v>
      </c>
      <c r="AG16" s="7" t="n">
        <v>0.249965886752707</v>
      </c>
      <c r="AH16" s="7" t="n">
        <v>0.2168223237465635</v>
      </c>
      <c r="AI16" s="7" t="n">
        <v>0.1622306398042271</v>
      </c>
      <c r="AJ16" s="7" t="n">
        <v>0.2511783646716174</v>
      </c>
      <c r="AK16" s="7" t="n">
        <v>0.6362670276757607</v>
      </c>
      <c r="AL16" s="7" t="n">
        <v>0.4147504302985942</v>
      </c>
      <c r="AM16" s="7" t="n">
        <v>0.3509552862680695</v>
      </c>
      <c r="AN16" s="7" t="n">
        <v>0.5219109977541544</v>
      </c>
      <c r="AO16" s="7" t="n">
        <v>0.1355334433816764</v>
      </c>
      <c r="AP16" s="7" t="n">
        <v>0.2264604270971141</v>
      </c>
      <c r="AQ16" s="7" t="n">
        <v>0.3148327956563617</v>
      </c>
      <c r="AR16" s="7" t="n">
        <v>0.3227538564538577</v>
      </c>
      <c r="AS16" s="7" t="n">
        <v>0.2712845601455134</v>
      </c>
      <c r="AT16" s="7" t="n">
        <v>0.1913852655924779</v>
      </c>
      <c r="AU16" s="7" t="n">
        <v>0.1549896560032953</v>
      </c>
      <c r="AV16" s="7" t="n">
        <v>0.3246281140143832</v>
      </c>
      <c r="AW16" s="7" t="n">
        <v>0.2771063316794906</v>
      </c>
      <c r="AX16" s="7" t="n">
        <v>0.6946265346962646</v>
      </c>
      <c r="AY16" s="7" t="n">
        <v>0.3175477279610655</v>
      </c>
      <c r="AZ16" s="7" t="n">
        <v>0.1045969640054475</v>
      </c>
      <c r="BA16" s="7" t="n">
        <v>0.8139068426475247</v>
      </c>
      <c r="BB16" s="7" t="n">
        <v>0.5917160201937182</v>
      </c>
      <c r="BC16" s="7" t="n">
        <v>0.5470360213289426</v>
      </c>
      <c r="BD16" s="7" t="n">
        <v>0.397971963789993</v>
      </c>
      <c r="BE16" s="7" t="n">
        <v>0.1413179468179902</v>
      </c>
      <c r="BF16" s="7" t="n">
        <v>0.680402350681777</v>
      </c>
      <c r="BG16" s="7" t="n">
        <v>0.8400850048755908</v>
      </c>
      <c r="BH16" s="7" t="n">
        <v>0.4633605219662754</v>
      </c>
      <c r="BI16" s="7" t="n">
        <v>0.2923761303699034</v>
      </c>
      <c r="BJ16" s="7" t="n">
        <v>0.3303040081286856</v>
      </c>
      <c r="BK16" s="7" t="n">
        <v>0.1633495849134697</v>
      </c>
      <c r="BL16" s="7" t="n">
        <v>0.1309273168678313</v>
      </c>
      <c r="BM16" s="7" t="n">
        <v>0.3711688816159419</v>
      </c>
      <c r="BN16" s="7" t="n">
        <v>0.3679973930033318</v>
      </c>
      <c r="BO16" s="7" t="n">
        <v>0.2657563449914333</v>
      </c>
      <c r="BP16" s="7" t="n">
        <v>0.5640618817667533</v>
      </c>
      <c r="BQ16" s="7" t="n">
        <v>0.1411519994272157</v>
      </c>
      <c r="BR16" s="7" t="n">
        <v>0.1540398533927913</v>
      </c>
      <c r="BS16" s="7" t="n">
        <v>0.0455170228403614</v>
      </c>
      <c r="BT16" s="7" t="n">
        <v>0.9198994922373658</v>
      </c>
      <c r="BU16" s="7" t="n">
        <v>0.1410932239272017</v>
      </c>
      <c r="BV16" s="7" t="n">
        <v>0.1084099551526896</v>
      </c>
      <c r="BW16" s="7" t="n">
        <v>0.1426248504255187</v>
      </c>
      <c r="BX16" s="7" t="n">
        <v>0.8460088739307401</v>
      </c>
      <c r="BY16" s="7" t="n">
        <v>0.1865486099489745</v>
      </c>
      <c r="BZ16" s="7" t="n">
        <v>0.2621508086382408</v>
      </c>
      <c r="CA16" s="7" t="n">
        <v>0.4194267486676493</v>
      </c>
      <c r="CB16" s="7" t="n">
        <v>0.7761003846465614</v>
      </c>
      <c r="CC16" s="7" t="n">
        <v>0.2002867943326369</v>
      </c>
      <c r="CD16" s="7" t="n">
        <v>0.1391161314373661</v>
      </c>
      <c r="CE16" s="7" t="n">
        <v>0.1166965536502863</v>
      </c>
      <c r="CF16" s="7" t="n">
        <v>0.1797219423759575</v>
      </c>
      <c r="CG16" s="7" t="n">
        <v>0.4549864743249203</v>
      </c>
      <c r="CH16" s="7" t="n">
        <v>0.2768526848305686</v>
      </c>
      <c r="CI16" s="7" t="n">
        <v>0.08997402548678696</v>
      </c>
      <c r="CJ16" s="7" t="n">
        <v>0.16390900809702</v>
      </c>
      <c r="CK16" s="7" t="n">
        <v>0.1531405523451433</v>
      </c>
      <c r="CL16" s="7" t="n">
        <v>0.1671745397089648</v>
      </c>
      <c r="CM16" s="7" t="n">
        <v>0.1668018376791789</v>
      </c>
      <c r="CN16" s="7" t="n">
        <v>0.2575009646207295</v>
      </c>
      <c r="CO16" s="7" t="n">
        <v>0.3277653448487824</v>
      </c>
      <c r="CP16" s="7" t="n">
        <v>0.2958313891744749</v>
      </c>
      <c r="CQ16" s="7" t="n">
        <v>0.9418738554545149</v>
      </c>
      <c r="CR16" s="7" t="n">
        <v>0.07842055966935271</v>
      </c>
      <c r="CS16" s="7" t="n">
        <v>0.1616435180966498</v>
      </c>
      <c r="CT16" s="7" t="n">
        <v>0.244466813875849</v>
      </c>
      <c r="CU16" s="7" t="n">
        <v>0.06595078209301269</v>
      </c>
      <c r="CV16" s="7" t="n">
        <v>0.8274790544547898</v>
      </c>
      <c r="CW16" s="7" t="n">
        <v>0.6005367062637851</v>
      </c>
      <c r="CX16" s="7" t="n">
        <v>0.07089687547612576</v>
      </c>
      <c r="CY16" s="7" t="n">
        <v>0.3210846940709337</v>
      </c>
      <c r="CZ16" s="7" t="n">
        <v>0.6937228689245892</v>
      </c>
      <c r="DA16" s="7" t="n">
        <v>0.4182460486827843</v>
      </c>
      <c r="DB16" s="7" t="n">
        <v>0.05159308237395375</v>
      </c>
      <c r="DC16" s="7" t="n">
        <v>0.5224968055237914</v>
      </c>
      <c r="DD16" s="7" t="n">
        <v>0.138875569963261</v>
      </c>
      <c r="DE16" s="7" t="n">
        <v>0.04801672733223842</v>
      </c>
      <c r="DF16" s="7" t="n">
        <v>0.9091368908064887</v>
      </c>
      <c r="DG16" s="7" t="n">
        <v>0.2033528133644629</v>
      </c>
      <c r="DH16" s="7" t="n">
        <v>0.9406193459220965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0.8489841251740925</v>
      </c>
      <c r="D17" s="7" t="n">
        <v>0.6487215668933873</v>
      </c>
      <c r="E17" s="7" t="n">
        <v>0.1453851063322269</v>
      </c>
      <c r="F17" s="7" t="n">
        <v>0.5355079255930892</v>
      </c>
      <c r="G17" s="7" t="n">
        <v>0.4114685395601529</v>
      </c>
      <c r="H17" s="7" t="n">
        <v>0.3280196860104314</v>
      </c>
      <c r="I17" s="7" t="n">
        <v>0.7145280469689318</v>
      </c>
      <c r="J17" s="7" t="n">
        <v>0.7333719988341029</v>
      </c>
      <c r="K17" s="7" t="n">
        <v>0.710052517972502</v>
      </c>
      <c r="L17" s="7" t="n">
        <v>0.7816074807231327</v>
      </c>
      <c r="M17" s="7" t="n">
        <v>0.5260203898798796</v>
      </c>
      <c r="N17" s="7" t="n">
        <v>0.7469254148930894</v>
      </c>
      <c r="O17" s="7" t="n">
        <v>0.5126136941334294</v>
      </c>
      <c r="P17" s="7" t="n">
        <v>0.5350275023720118</v>
      </c>
      <c r="Q17" s="7" t="n">
        <v>0.3093240913699276</v>
      </c>
      <c r="R17" s="7" t="n">
        <v>1</v>
      </c>
      <c r="S17" s="7" t="n">
        <v>0.6284442757342715</v>
      </c>
      <c r="T17" s="7" t="n">
        <v>0.5203061284402726</v>
      </c>
      <c r="U17" s="7" t="n">
        <v>0.6650057775146376</v>
      </c>
      <c r="V17" s="7" t="n">
        <v>0.9269523302237326</v>
      </c>
      <c r="W17" s="7" t="n">
        <v>0.8099815653200427</v>
      </c>
      <c r="X17" s="7" t="n">
        <v>0.6449806286765942</v>
      </c>
      <c r="Y17" s="7" t="n">
        <v>0.3417851536313239</v>
      </c>
      <c r="Z17" s="7" t="n">
        <v>-0.06065093900864337</v>
      </c>
      <c r="AA17" s="7" t="n">
        <v>0.4728614662505018</v>
      </c>
      <c r="AB17" s="7" t="n">
        <v>0.7069555296993592</v>
      </c>
      <c r="AC17" s="7" t="n">
        <v>0.47682197451771</v>
      </c>
      <c r="AD17" s="7" t="n">
        <v>0.5173192395072501</v>
      </c>
      <c r="AE17" s="7" t="n">
        <v>0.6424730280425061</v>
      </c>
      <c r="AF17" s="7" t="n">
        <v>0.713051913990784</v>
      </c>
      <c r="AG17" s="7" t="n">
        <v>0.781465363663685</v>
      </c>
      <c r="AH17" s="7" t="n">
        <v>0.7305154513679093</v>
      </c>
      <c r="AI17" s="7" t="n">
        <v>0.723880963425715</v>
      </c>
      <c r="AJ17" s="7" t="n">
        <v>0.9820586168054131</v>
      </c>
      <c r="AK17" s="7" t="n">
        <v>0.5742439371756652</v>
      </c>
      <c r="AL17" s="7" t="n">
        <v>0.7329244649200191</v>
      </c>
      <c r="AM17" s="7" t="n">
        <v>0.6723678568392968</v>
      </c>
      <c r="AN17" s="7" t="n">
        <v>0.3139507022347503</v>
      </c>
      <c r="AO17" s="7" t="n">
        <v>0.7289566596092489</v>
      </c>
      <c r="AP17" s="7" t="n">
        <v>0.7277023557185762</v>
      </c>
      <c r="AQ17" s="7" t="n">
        <v>0.7206818250833769</v>
      </c>
      <c r="AR17" s="7" t="n">
        <v>0.4768222542182584</v>
      </c>
      <c r="AS17" s="7" t="n">
        <v>0.7958010564882734</v>
      </c>
      <c r="AT17" s="7" t="n">
        <v>0.8274572876702869</v>
      </c>
      <c r="AU17" s="7" t="n">
        <v>0.7568181276950385</v>
      </c>
      <c r="AV17" s="7" t="n">
        <v>0.7045862022717719</v>
      </c>
      <c r="AW17" s="7" t="n">
        <v>0.7551511893249084</v>
      </c>
      <c r="AX17" s="7" t="n">
        <v>0.08137462075984363</v>
      </c>
      <c r="AY17" s="7" t="n">
        <v>0.5166702881295134</v>
      </c>
      <c r="AZ17" s="7" t="n">
        <v>0.7521517107618974</v>
      </c>
      <c r="BA17" s="7" t="n">
        <v>0.5970511471314941</v>
      </c>
      <c r="BB17" s="7" t="n">
        <v>0.1274560157224892</v>
      </c>
      <c r="BC17" s="7" t="n">
        <v>0.5597715658137514</v>
      </c>
      <c r="BD17" s="7" t="n">
        <v>0.8779499472952398</v>
      </c>
      <c r="BE17" s="7" t="n">
        <v>0.8581323626660444</v>
      </c>
      <c r="BF17" s="7" t="n">
        <v>0.6967862137463459</v>
      </c>
      <c r="BG17" s="7" t="n">
        <v>0.5415571623254666</v>
      </c>
      <c r="BH17" s="7" t="n">
        <v>0.7876145405391317</v>
      </c>
      <c r="BI17" s="7" t="n">
        <v>0.7837038060493476</v>
      </c>
      <c r="BJ17" s="7" t="n">
        <v>0.5781169034129494</v>
      </c>
      <c r="BK17" s="7" t="n">
        <v>0.8418831857725387</v>
      </c>
      <c r="BL17" s="7" t="n">
        <v>0.7817056158484249</v>
      </c>
      <c r="BM17" s="7" t="n">
        <v>0.6003507403556176</v>
      </c>
      <c r="BN17" s="7" t="n">
        <v>0.4697030317158032</v>
      </c>
      <c r="BO17" s="7" t="n">
        <v>0.4945815296506303</v>
      </c>
      <c r="BP17" s="7" t="n">
        <v>0.5685221478138494</v>
      </c>
      <c r="BQ17" s="7" t="n">
        <v>0.7634381212510982</v>
      </c>
      <c r="BR17" s="7" t="n">
        <v>0.8480918156835832</v>
      </c>
      <c r="BS17" s="7" t="n">
        <v>0.672118585259919</v>
      </c>
      <c r="BT17" s="7" t="n">
        <v>0.2642366453098771</v>
      </c>
      <c r="BU17" s="7" t="n">
        <v>0.7611267737270191</v>
      </c>
      <c r="BV17" s="7" t="n">
        <v>0.8709481854247573</v>
      </c>
      <c r="BW17" s="7" t="n">
        <v>0.8343027785193454</v>
      </c>
      <c r="BX17" s="7" t="n">
        <v>0.5955143363006048</v>
      </c>
      <c r="BY17" s="7" t="n">
        <v>0.8940233527859089</v>
      </c>
      <c r="BZ17" s="7" t="n">
        <v>0.7749912442102781</v>
      </c>
      <c r="CA17" s="7" t="n">
        <v>0.718157492516988</v>
      </c>
      <c r="CB17" s="7" t="n">
        <v>0.65520110979811</v>
      </c>
      <c r="CC17" s="7" t="n">
        <v>0.7180324984782066</v>
      </c>
      <c r="CD17" s="7" t="n">
        <v>0.7475806029726459</v>
      </c>
      <c r="CE17" s="7" t="n">
        <v>0.6891995190367119</v>
      </c>
      <c r="CF17" s="7" t="n">
        <v>0.7421193504567395</v>
      </c>
      <c r="CG17" s="7" t="n">
        <v>0.3590868029190287</v>
      </c>
      <c r="CH17" s="7" t="n">
        <v>0.6740104781691111</v>
      </c>
      <c r="CI17" s="7" t="n">
        <v>0.738983266800273</v>
      </c>
      <c r="CJ17" s="7" t="n">
        <v>0.6181605102524357</v>
      </c>
      <c r="CK17" s="7" t="n">
        <v>0.6827158170770615</v>
      </c>
      <c r="CL17" s="7" t="n">
        <v>0.7817025438406547</v>
      </c>
      <c r="CM17" s="7" t="n">
        <v>0.7227839962349732</v>
      </c>
      <c r="CN17" s="7" t="n">
        <v>0.7579544493554649</v>
      </c>
      <c r="CO17" s="7" t="n">
        <v>0.5908949944700902</v>
      </c>
      <c r="CP17" s="7" t="n">
        <v>0.9582900174070945</v>
      </c>
      <c r="CQ17" s="7" t="n">
        <v>0.3749128086398743</v>
      </c>
      <c r="CR17" s="7" t="n">
        <v>0.7109055695582143</v>
      </c>
      <c r="CS17" s="7" t="n">
        <v>0.7736112522826549</v>
      </c>
      <c r="CT17" s="7" t="n">
        <v>0.7208548078909529</v>
      </c>
      <c r="CU17" s="7" t="n">
        <v>0.7281219436032443</v>
      </c>
      <c r="CV17" s="7" t="n">
        <v>0.09170878282036857</v>
      </c>
      <c r="CW17" s="7" t="n">
        <v>0.6199522203361814</v>
      </c>
      <c r="CX17" s="7" t="n">
        <v>0.7233651645669276</v>
      </c>
      <c r="CY17" s="7" t="n">
        <v>0.6836338716025107</v>
      </c>
      <c r="CZ17" s="7" t="n">
        <v>0.0644300491134434</v>
      </c>
      <c r="DA17" s="7" t="n">
        <v>0.6659085908573669</v>
      </c>
      <c r="DB17" s="7" t="n">
        <v>0.7505380258499218</v>
      </c>
      <c r="DC17" s="7" t="n">
        <v>0.2064014967942347</v>
      </c>
      <c r="DD17" s="7" t="n">
        <v>0.8713882671303704</v>
      </c>
      <c r="DE17" s="7" t="n">
        <v>0.7673836836295302</v>
      </c>
      <c r="DF17" s="7" t="n">
        <v>0.2062330884509288</v>
      </c>
      <c r="DG17" s="7" t="n">
        <v>0.930949316827972</v>
      </c>
      <c r="DH17" s="7" t="n">
        <v>0.240987635119354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0.8685625924798515</v>
      </c>
      <c r="D18" s="7" t="n">
        <v>0.8856040770704779</v>
      </c>
      <c r="E18" s="7" t="n">
        <v>0.5321224352148642</v>
      </c>
      <c r="F18" s="7" t="n">
        <v>0.8099408657093042</v>
      </c>
      <c r="G18" s="7" t="n">
        <v>0.598717505613826</v>
      </c>
      <c r="H18" s="7" t="n">
        <v>0.5415119923051596</v>
      </c>
      <c r="I18" s="7" t="n">
        <v>0.8509619054412532</v>
      </c>
      <c r="J18" s="7" t="n">
        <v>0.5869060816579693</v>
      </c>
      <c r="K18" s="7" t="n">
        <v>0.5054071153387723</v>
      </c>
      <c r="L18" s="7" t="n">
        <v>0.6300912178789173</v>
      </c>
      <c r="M18" s="7" t="n">
        <v>0.5679223183863863</v>
      </c>
      <c r="N18" s="7" t="n">
        <v>0.6705962329278474</v>
      </c>
      <c r="O18" s="7" t="n">
        <v>0.4857962059454193</v>
      </c>
      <c r="P18" s="7" t="n">
        <v>0.567260685216462</v>
      </c>
      <c r="Q18" s="7" t="n">
        <v>0.7532396220886294</v>
      </c>
      <c r="R18" s="7" t="n">
        <v>0.6284442757342715</v>
      </c>
      <c r="S18" s="7" t="n">
        <v>1</v>
      </c>
      <c r="T18" s="7" t="n">
        <v>0.9664791115084237</v>
      </c>
      <c r="U18" s="7" t="n">
        <v>0.8312223208211078</v>
      </c>
      <c r="V18" s="7" t="n">
        <v>0.7903107372825917</v>
      </c>
      <c r="W18" s="7" t="n">
        <v>0.8541133531364835</v>
      </c>
      <c r="X18" s="7" t="n">
        <v>0.4280907861136474</v>
      </c>
      <c r="Y18" s="7" t="n">
        <v>0.6695251754271144</v>
      </c>
      <c r="Z18" s="7" t="n">
        <v>0.3326979901365137</v>
      </c>
      <c r="AA18" s="7" t="n">
        <v>0.5044087769223299</v>
      </c>
      <c r="AB18" s="7" t="n">
        <v>0.4899866824984841</v>
      </c>
      <c r="AC18" s="7" t="n">
        <v>0.4437431305762641</v>
      </c>
      <c r="AD18" s="7" t="n">
        <v>0.4401877635673238</v>
      </c>
      <c r="AE18" s="7" t="n">
        <v>0.6049784516392196</v>
      </c>
      <c r="AF18" s="7" t="n">
        <v>0.4820714525820968</v>
      </c>
      <c r="AG18" s="7" t="n">
        <v>0.6360581159120676</v>
      </c>
      <c r="AH18" s="7" t="n">
        <v>0.606898304759851</v>
      </c>
      <c r="AI18" s="7" t="n">
        <v>0.5769374478329921</v>
      </c>
      <c r="AJ18" s="7" t="n">
        <v>0.5276070383234295</v>
      </c>
      <c r="AK18" s="7" t="n">
        <v>0.7307416230913828</v>
      </c>
      <c r="AL18" s="7" t="n">
        <v>0.7241237163558004</v>
      </c>
      <c r="AM18" s="7" t="n">
        <v>0.6456594325688041</v>
      </c>
      <c r="AN18" s="7" t="n">
        <v>0.5767106872784786</v>
      </c>
      <c r="AO18" s="7" t="n">
        <v>0.4478452847141574</v>
      </c>
      <c r="AP18" s="7" t="n">
        <v>0.609034242948483</v>
      </c>
      <c r="AQ18" s="7" t="n">
        <v>0.5632988800063344</v>
      </c>
      <c r="AR18" s="7" t="n">
        <v>0.4437431862682005</v>
      </c>
      <c r="AS18" s="7" t="n">
        <v>0.7015814514187187</v>
      </c>
      <c r="AT18" s="7" t="n">
        <v>0.5351989316701166</v>
      </c>
      <c r="AU18" s="7" t="n">
        <v>0.6118706134639191</v>
      </c>
      <c r="AV18" s="7" t="n">
        <v>0.6280232252962685</v>
      </c>
      <c r="AW18" s="7" t="n">
        <v>0.5379757281424049</v>
      </c>
      <c r="AX18" s="7" t="n">
        <v>0.3287138369348537</v>
      </c>
      <c r="AY18" s="7" t="n">
        <v>0.4534666612687371</v>
      </c>
      <c r="AZ18" s="7" t="n">
        <v>0.4130102797994119</v>
      </c>
      <c r="BA18" s="7" t="n">
        <v>0.889435049837497</v>
      </c>
      <c r="BB18" s="7" t="n">
        <v>0.3327636611830191</v>
      </c>
      <c r="BC18" s="7" t="n">
        <v>0.7399800202337724</v>
      </c>
      <c r="BD18" s="7" t="n">
        <v>0.6066214514276077</v>
      </c>
      <c r="BE18" s="7" t="n">
        <v>0.5987369878670807</v>
      </c>
      <c r="BF18" s="7" t="n">
        <v>0.626466191564265</v>
      </c>
      <c r="BG18" s="7" t="n">
        <v>0.8681594496287366</v>
      </c>
      <c r="BH18" s="7" t="n">
        <v>0.5914427344847014</v>
      </c>
      <c r="BI18" s="7" t="n">
        <v>0.5432524234354585</v>
      </c>
      <c r="BJ18" s="7" t="n">
        <v>0.4874690902892078</v>
      </c>
      <c r="BK18" s="7" t="n">
        <v>0.6275461414212398</v>
      </c>
      <c r="BL18" s="7" t="n">
        <v>0.6151917756297022</v>
      </c>
      <c r="BM18" s="7" t="n">
        <v>0.5042815918945047</v>
      </c>
      <c r="BN18" s="7" t="n">
        <v>0.5144946514598377</v>
      </c>
      <c r="BO18" s="7" t="n">
        <v>0.3395226549382419</v>
      </c>
      <c r="BP18" s="7" t="n">
        <v>0.5783466468672324</v>
      </c>
      <c r="BQ18" s="7" t="n">
        <v>0.6103678992442697</v>
      </c>
      <c r="BR18" s="7" t="n">
        <v>0.5875353366148607</v>
      </c>
      <c r="BS18" s="7" t="n">
        <v>0.3902699761536225</v>
      </c>
      <c r="BT18" s="7" t="n">
        <v>0.7379515770333056</v>
      </c>
      <c r="BU18" s="7" t="n">
        <v>0.58514595469696</v>
      </c>
      <c r="BV18" s="7" t="n">
        <v>0.4751914170580303</v>
      </c>
      <c r="BW18" s="7" t="n">
        <v>0.5946309354132243</v>
      </c>
      <c r="BX18" s="7" t="n">
        <v>0.7085916971809679</v>
      </c>
      <c r="BY18" s="7" t="n">
        <v>0.5704678633534545</v>
      </c>
      <c r="BZ18" s="7" t="n">
        <v>0.526862891947297</v>
      </c>
      <c r="CA18" s="7" t="n">
        <v>0.5015640142574282</v>
      </c>
      <c r="CB18" s="7" t="n">
        <v>0.7912028535059255</v>
      </c>
      <c r="CC18" s="7" t="n">
        <v>0.6524985449834471</v>
      </c>
      <c r="CD18" s="7" t="n">
        <v>0.5969655127796111</v>
      </c>
      <c r="CE18" s="7" t="n">
        <v>0.541759185093965</v>
      </c>
      <c r="CF18" s="7" t="n">
        <v>0.650281711752418</v>
      </c>
      <c r="CG18" s="7" t="n">
        <v>0.5084766949405018</v>
      </c>
      <c r="CH18" s="7" t="n">
        <v>0.5317646157360572</v>
      </c>
      <c r="CI18" s="7" t="n">
        <v>0.423015250810315</v>
      </c>
      <c r="CJ18" s="7" t="n">
        <v>0.5566808413893333</v>
      </c>
      <c r="CK18" s="7" t="n">
        <v>0.4356781110670396</v>
      </c>
      <c r="CL18" s="7" t="n">
        <v>0.6268594873376949</v>
      </c>
      <c r="CM18" s="7" t="n">
        <v>0.6087414669832287</v>
      </c>
      <c r="CN18" s="7" t="n">
        <v>0.521897666182246</v>
      </c>
      <c r="CO18" s="7" t="n">
        <v>0.4265070390161704</v>
      </c>
      <c r="CP18" s="7" t="n">
        <v>0.6124573545774394</v>
      </c>
      <c r="CQ18" s="7" t="n">
        <v>0.8345998707320123</v>
      </c>
      <c r="CR18" s="7" t="n">
        <v>0.5687207908689504</v>
      </c>
      <c r="CS18" s="7" t="n">
        <v>0.5801525463074049</v>
      </c>
      <c r="CT18" s="7" t="n">
        <v>0.5170835516915241</v>
      </c>
      <c r="CU18" s="7" t="n">
        <v>0.5523140121628006</v>
      </c>
      <c r="CV18" s="7" t="n">
        <v>0.6702266731633256</v>
      </c>
      <c r="CW18" s="7" t="n">
        <v>0.6367973201029763</v>
      </c>
      <c r="CX18" s="7" t="n">
        <v>0.5527606976327388</v>
      </c>
      <c r="CY18" s="7" t="n">
        <v>0.6624981305072872</v>
      </c>
      <c r="CZ18" s="7" t="n">
        <v>0.325556021809181</v>
      </c>
      <c r="DA18" s="7" t="n">
        <v>0.6675908234213657</v>
      </c>
      <c r="DB18" s="7" t="n">
        <v>0.5312297685746261</v>
      </c>
      <c r="DC18" s="7" t="n">
        <v>0.541245572337394</v>
      </c>
      <c r="DD18" s="7" t="n">
        <v>0.5972663347971051</v>
      </c>
      <c r="DE18" s="7" t="n">
        <v>0.3537979733490007</v>
      </c>
      <c r="DF18" s="7" t="n">
        <v>0.5835535772973505</v>
      </c>
      <c r="DG18" s="7" t="n">
        <v>0.5957395748497527</v>
      </c>
      <c r="DH18" s="7" t="n">
        <v>0.6967254618484443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0.8145868080637193</v>
      </c>
      <c r="D19" s="7" t="n">
        <v>0.8365989168934455</v>
      </c>
      <c r="E19" s="7" t="n">
        <v>0.6359978881886723</v>
      </c>
      <c r="F19" s="7" t="n">
        <v>0.7666081069002983</v>
      </c>
      <c r="G19" s="7" t="n">
        <v>0.5668370436653263</v>
      </c>
      <c r="H19" s="7" t="n">
        <v>0.6040043109376229</v>
      </c>
      <c r="I19" s="7" t="n">
        <v>0.7788331387311811</v>
      </c>
      <c r="J19" s="7" t="n">
        <v>0.4405598551231104</v>
      </c>
      <c r="K19" s="7" t="n">
        <v>0.3527640483223671</v>
      </c>
      <c r="L19" s="7" t="n">
        <v>0.4828226238835736</v>
      </c>
      <c r="M19" s="7" t="n">
        <v>0.5850126992629655</v>
      </c>
      <c r="N19" s="7" t="n">
        <v>0.6248133372640921</v>
      </c>
      <c r="O19" s="7" t="n">
        <v>0.4123663451619257</v>
      </c>
      <c r="P19" s="7" t="n">
        <v>0.5818968752749141</v>
      </c>
      <c r="Q19" s="7" t="n">
        <v>0.8217766309824854</v>
      </c>
      <c r="R19" s="7" t="n">
        <v>0.5203061284402726</v>
      </c>
      <c r="S19" s="7" t="n">
        <v>0.9664791115084237</v>
      </c>
      <c r="T19" s="7" t="n">
        <v>1</v>
      </c>
      <c r="U19" s="7" t="n">
        <v>0.7648294480168432</v>
      </c>
      <c r="V19" s="7" t="n">
        <v>0.700543708910032</v>
      </c>
      <c r="W19" s="7" t="n">
        <v>0.7736632072410468</v>
      </c>
      <c r="X19" s="7" t="n">
        <v>0.2792680426347954</v>
      </c>
      <c r="Y19" s="7" t="n">
        <v>0.7394234070291801</v>
      </c>
      <c r="Z19" s="7" t="n">
        <v>0.4366040568666801</v>
      </c>
      <c r="AA19" s="7" t="n">
        <v>0.4385954095038523</v>
      </c>
      <c r="AB19" s="7" t="n">
        <v>0.3478613925240211</v>
      </c>
      <c r="AC19" s="7" t="n">
        <v>0.312172281475167</v>
      </c>
      <c r="AD19" s="7" t="n">
        <v>0.4007227616497589</v>
      </c>
      <c r="AE19" s="7" t="n">
        <v>0.5144591347187645</v>
      </c>
      <c r="AF19" s="7" t="n">
        <v>0.3413089777052143</v>
      </c>
      <c r="AG19" s="7" t="n">
        <v>0.5131549848306863</v>
      </c>
      <c r="AH19" s="7" t="n">
        <v>0.4895955328418589</v>
      </c>
      <c r="AI19" s="7" t="n">
        <v>0.47670353111219</v>
      </c>
      <c r="AJ19" s="7" t="n">
        <v>0.4276950160752185</v>
      </c>
      <c r="AK19" s="7" t="n">
        <v>0.6911027803663761</v>
      </c>
      <c r="AL19" s="7" t="n">
        <v>0.6263101811403006</v>
      </c>
      <c r="AM19" s="7" t="n">
        <v>0.562473510828493</v>
      </c>
      <c r="AN19" s="7" t="n">
        <v>0.5878633336225366</v>
      </c>
      <c r="AO19" s="7" t="n">
        <v>0.313753730813789</v>
      </c>
      <c r="AP19" s="7" t="n">
        <v>0.495248489632963</v>
      </c>
      <c r="AQ19" s="7" t="n">
        <v>0.4699609554884391</v>
      </c>
      <c r="AR19" s="7" t="n">
        <v>0.3121723243106115</v>
      </c>
      <c r="AS19" s="7" t="n">
        <v>0.5897328073303317</v>
      </c>
      <c r="AT19" s="7" t="n">
        <v>0.441060780838113</v>
      </c>
      <c r="AU19" s="7" t="n">
        <v>0.4680948575926367</v>
      </c>
      <c r="AV19" s="7" t="n">
        <v>0.5402093887557612</v>
      </c>
      <c r="AW19" s="7" t="n">
        <v>0.4364061282487083</v>
      </c>
      <c r="AX19" s="7" t="n">
        <v>0.3679207482827444</v>
      </c>
      <c r="AY19" s="7" t="n">
        <v>0.3746514479175846</v>
      </c>
      <c r="AZ19" s="7" t="n">
        <v>0.261313252604429</v>
      </c>
      <c r="BA19" s="7" t="n">
        <v>0.900032758370035</v>
      </c>
      <c r="BB19" s="7" t="n">
        <v>0.3955193945103934</v>
      </c>
      <c r="BC19" s="7" t="n">
        <v>0.6798248835374744</v>
      </c>
      <c r="BD19" s="7" t="n">
        <v>0.5389557786454716</v>
      </c>
      <c r="BE19" s="7" t="n">
        <v>0.4579776547785305</v>
      </c>
      <c r="BF19" s="7" t="n">
        <v>0.6480380557385026</v>
      </c>
      <c r="BG19" s="7" t="n">
        <v>0.9009948561366858</v>
      </c>
      <c r="BH19" s="7" t="n">
        <v>0.5357238291994122</v>
      </c>
      <c r="BI19" s="7" t="n">
        <v>0.4373407482020862</v>
      </c>
      <c r="BJ19" s="7" t="n">
        <v>0.4137209490918736</v>
      </c>
      <c r="BK19" s="7" t="n">
        <v>0.4933383012483459</v>
      </c>
      <c r="BL19" s="7" t="n">
        <v>0.4853874817505813</v>
      </c>
      <c r="BM19" s="7" t="n">
        <v>0.4229880875681059</v>
      </c>
      <c r="BN19" s="7" t="n">
        <v>0.4630237140333822</v>
      </c>
      <c r="BO19" s="7" t="n">
        <v>0.2912684460713444</v>
      </c>
      <c r="BP19" s="7" t="n">
        <v>0.5898668024978595</v>
      </c>
      <c r="BQ19" s="7" t="n">
        <v>0.4920768700166052</v>
      </c>
      <c r="BR19" s="7" t="n">
        <v>0.4712627840207056</v>
      </c>
      <c r="BS19" s="7" t="n">
        <v>0.2381128436902948</v>
      </c>
      <c r="BT19" s="7" t="n">
        <v>0.7960768118224981</v>
      </c>
      <c r="BU19" s="7" t="n">
        <v>0.4766097787545793</v>
      </c>
      <c r="BV19" s="7" t="n">
        <v>0.3576748667627538</v>
      </c>
      <c r="BW19" s="7" t="n">
        <v>0.4664623395638048</v>
      </c>
      <c r="BX19" s="7" t="n">
        <v>0.7431360519481723</v>
      </c>
      <c r="BY19" s="7" t="n">
        <v>0.4487199892197628</v>
      </c>
      <c r="BZ19" s="7" t="n">
        <v>0.4238126783861002</v>
      </c>
      <c r="CA19" s="7" t="n">
        <v>0.4060958981036027</v>
      </c>
      <c r="CB19" s="7" t="n">
        <v>0.7978355367670724</v>
      </c>
      <c r="CC19" s="7" t="n">
        <v>0.5180542652209126</v>
      </c>
      <c r="CD19" s="7" t="n">
        <v>0.4850894273080653</v>
      </c>
      <c r="CE19" s="7" t="n">
        <v>0.4562399861491774</v>
      </c>
      <c r="CF19" s="7" t="n">
        <v>0.5238361777530272</v>
      </c>
      <c r="CG19" s="7" t="n">
        <v>0.4627392014762562</v>
      </c>
      <c r="CH19" s="7" t="n">
        <v>0.4469214665117587</v>
      </c>
      <c r="CI19" s="7" t="n">
        <v>0.2733065324405909</v>
      </c>
      <c r="CJ19" s="7" t="n">
        <v>0.4940269437372346</v>
      </c>
      <c r="CK19" s="7" t="n">
        <v>0.2915467289648356</v>
      </c>
      <c r="CL19" s="7" t="n">
        <v>0.485568931264541</v>
      </c>
      <c r="CM19" s="7" t="n">
        <v>0.4792573409863186</v>
      </c>
      <c r="CN19" s="7" t="n">
        <v>0.4163867235637057</v>
      </c>
      <c r="CO19" s="7" t="n">
        <v>0.299685636448445</v>
      </c>
      <c r="CP19" s="7" t="n">
        <v>0.5154174027736182</v>
      </c>
      <c r="CQ19" s="7" t="n">
        <v>0.8924866665303534</v>
      </c>
      <c r="CR19" s="7" t="n">
        <v>0.4242099971738682</v>
      </c>
      <c r="CS19" s="7" t="n">
        <v>0.480008118390461</v>
      </c>
      <c r="CT19" s="7" t="n">
        <v>0.4156827883945255</v>
      </c>
      <c r="CU19" s="7" t="n">
        <v>0.4028912923370606</v>
      </c>
      <c r="CV19" s="7" t="n">
        <v>0.7643932394455411</v>
      </c>
      <c r="CW19" s="7" t="n">
        <v>0.6251656944854401</v>
      </c>
      <c r="CX19" s="7" t="n">
        <v>0.4039818953866474</v>
      </c>
      <c r="CY19" s="7" t="n">
        <v>0.6087126598492557</v>
      </c>
      <c r="CZ19" s="7" t="n">
        <v>0.365006771310269</v>
      </c>
      <c r="DA19" s="7" t="n">
        <v>0.5729935815044229</v>
      </c>
      <c r="DB19" s="7" t="n">
        <v>0.3824541812540097</v>
      </c>
      <c r="DC19" s="7" t="n">
        <v>0.5769758822559056</v>
      </c>
      <c r="DD19" s="7" t="n">
        <v>0.4586704355815286</v>
      </c>
      <c r="DE19" s="7" t="n">
        <v>0.2044945258799887</v>
      </c>
      <c r="DF19" s="7" t="n">
        <v>0.6864193600622869</v>
      </c>
      <c r="DG19" s="7" t="n">
        <v>0.4717393069448277</v>
      </c>
      <c r="DH19" s="7" t="n">
        <v>0.7893073870034854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0.8806130384683211</v>
      </c>
      <c r="D20" s="7" t="n">
        <v>0.9575016292754777</v>
      </c>
      <c r="E20" s="7" t="n">
        <v>0.3541359846546183</v>
      </c>
      <c r="F20" s="7" t="n">
        <v>0.9425986304639713</v>
      </c>
      <c r="G20" s="7" t="n">
        <v>0.705758548187467</v>
      </c>
      <c r="H20" s="7" t="n">
        <v>0.427067675071802</v>
      </c>
      <c r="I20" s="7" t="n">
        <v>0.9870277895610482</v>
      </c>
      <c r="J20" s="7" t="n">
        <v>0.6073249684369794</v>
      </c>
      <c r="K20" s="7" t="n">
        <v>0.5433283242892855</v>
      </c>
      <c r="L20" s="7" t="n">
        <v>0.6887761843776929</v>
      </c>
      <c r="M20" s="7" t="n">
        <v>0.540000980870215</v>
      </c>
      <c r="N20" s="7" t="n">
        <v>0.8027943264149989</v>
      </c>
      <c r="O20" s="7" t="n">
        <v>0.7683417776219253</v>
      </c>
      <c r="P20" s="7" t="n">
        <v>0.5516118032022788</v>
      </c>
      <c r="Q20" s="7" t="n">
        <v>0.6134022549010533</v>
      </c>
      <c r="R20" s="7" t="n">
        <v>0.6650057775146376</v>
      </c>
      <c r="S20" s="7" t="n">
        <v>0.8312223208211078</v>
      </c>
      <c r="T20" s="7" t="n">
        <v>0.7648294480168432</v>
      </c>
      <c r="U20" s="7" t="n">
        <v>1</v>
      </c>
      <c r="V20" s="7" t="n">
        <v>0.842968075622176</v>
      </c>
      <c r="W20" s="7" t="n">
        <v>0.9649670892050409</v>
      </c>
      <c r="X20" s="7" t="n">
        <v>0.6720475321607906</v>
      </c>
      <c r="Y20" s="7" t="n">
        <v>0.5351993570534835</v>
      </c>
      <c r="Z20" s="7" t="n">
        <v>0.1522595377163468</v>
      </c>
      <c r="AA20" s="7" t="n">
        <v>0.7583954698733062</v>
      </c>
      <c r="AB20" s="7" t="n">
        <v>0.7029978801730314</v>
      </c>
      <c r="AC20" s="7" t="n">
        <v>0.6044560183119031</v>
      </c>
      <c r="AD20" s="7" t="n">
        <v>0.5416171315176378</v>
      </c>
      <c r="AE20" s="7" t="n">
        <v>0.7851755031443676</v>
      </c>
      <c r="AF20" s="7" t="n">
        <v>0.6874075201914667</v>
      </c>
      <c r="AG20" s="7" t="n">
        <v>0.8579644147495213</v>
      </c>
      <c r="AH20" s="7" t="n">
        <v>0.8424033876783412</v>
      </c>
      <c r="AI20" s="7" t="n">
        <v>0.7396727951097809</v>
      </c>
      <c r="AJ20" s="7" t="n">
        <v>0.5562017433121684</v>
      </c>
      <c r="AK20" s="7" t="n">
        <v>0.8901280724970191</v>
      </c>
      <c r="AL20" s="7" t="n">
        <v>0.9483283663013341</v>
      </c>
      <c r="AM20" s="7" t="n">
        <v>0.7566337027767174</v>
      </c>
      <c r="AN20" s="7" t="n">
        <v>0.3369375959883237</v>
      </c>
      <c r="AO20" s="7" t="n">
        <v>0.6490846092539213</v>
      </c>
      <c r="AP20" s="7" t="n">
        <v>0.8480436825638527</v>
      </c>
      <c r="AQ20" s="7" t="n">
        <v>0.7743800887464846</v>
      </c>
      <c r="AR20" s="7" t="n">
        <v>0.6044561186547992</v>
      </c>
      <c r="AS20" s="7" t="n">
        <v>0.5858095168907013</v>
      </c>
      <c r="AT20" s="7" t="n">
        <v>0.5629432480106161</v>
      </c>
      <c r="AU20" s="7" t="n">
        <v>0.5256672188685486</v>
      </c>
      <c r="AV20" s="7" t="n">
        <v>0.7471819089261752</v>
      </c>
      <c r="AW20" s="7" t="n">
        <v>0.7745525947042801</v>
      </c>
      <c r="AX20" s="7" t="n">
        <v>0.345315259238844</v>
      </c>
      <c r="AY20" s="7" t="n">
        <v>0.7396150171129676</v>
      </c>
      <c r="AZ20" s="7" t="n">
        <v>0.6390275441501653</v>
      </c>
      <c r="BA20" s="7" t="n">
        <v>0.8225170215830855</v>
      </c>
      <c r="BB20" s="7" t="n">
        <v>0.2116214974698049</v>
      </c>
      <c r="BC20" s="7" t="n">
        <v>0.9530754407090465</v>
      </c>
      <c r="BD20" s="7" t="n">
        <v>0.6541698601492432</v>
      </c>
      <c r="BE20" s="7" t="n">
        <v>0.6213742102657304</v>
      </c>
      <c r="BF20" s="7" t="n">
        <v>0.5712879050104289</v>
      </c>
      <c r="BG20" s="7" t="n">
        <v>0.7770630059353542</v>
      </c>
      <c r="BH20" s="7" t="n">
        <v>0.6932735146729052</v>
      </c>
      <c r="BI20" s="7" t="n">
        <v>0.6101827825578366</v>
      </c>
      <c r="BJ20" s="7" t="n">
        <v>0.5457095662307638</v>
      </c>
      <c r="BK20" s="7" t="n">
        <v>0.636465048625284</v>
      </c>
      <c r="BL20" s="7" t="n">
        <v>0.6990329306202012</v>
      </c>
      <c r="BM20" s="7" t="n">
        <v>0.7784687681410748</v>
      </c>
      <c r="BN20" s="7" t="n">
        <v>0.6251118330890614</v>
      </c>
      <c r="BO20" s="7" t="n">
        <v>0.4518069587624226</v>
      </c>
      <c r="BP20" s="7" t="n">
        <v>0.5562482292686424</v>
      </c>
      <c r="BQ20" s="7" t="n">
        <v>0.6317636621709781</v>
      </c>
      <c r="BR20" s="7" t="n">
        <v>0.660562552379347</v>
      </c>
      <c r="BS20" s="7" t="n">
        <v>0.6419565753890077</v>
      </c>
      <c r="BT20" s="7" t="n">
        <v>0.5913536770639296</v>
      </c>
      <c r="BU20" s="7" t="n">
        <v>0.5846871808258914</v>
      </c>
      <c r="BV20" s="7" t="n">
        <v>0.5283573138487411</v>
      </c>
      <c r="BW20" s="7" t="n">
        <v>0.5771762208306738</v>
      </c>
      <c r="BX20" s="7" t="n">
        <v>0.6384928104076502</v>
      </c>
      <c r="BY20" s="7" t="n">
        <v>0.6000137591070936</v>
      </c>
      <c r="BZ20" s="7" t="n">
        <v>0.7616178392385466</v>
      </c>
      <c r="CA20" s="7" t="n">
        <v>0.6792300674787023</v>
      </c>
      <c r="CB20" s="7" t="n">
        <v>0.7284454033699197</v>
      </c>
      <c r="CC20" s="7" t="n">
        <v>0.53365122307122</v>
      </c>
      <c r="CD20" s="7" t="n">
        <v>0.616292991396863</v>
      </c>
      <c r="CE20" s="7" t="n">
        <v>0.6172084587524003</v>
      </c>
      <c r="CF20" s="7" t="n">
        <v>0.7635162914319139</v>
      </c>
      <c r="CG20" s="7" t="n">
        <v>0.7605542308598363</v>
      </c>
      <c r="CH20" s="7" t="n">
        <v>0.7162156418614396</v>
      </c>
      <c r="CI20" s="7" t="n">
        <v>0.6234325005968135</v>
      </c>
      <c r="CJ20" s="7" t="n">
        <v>0.573798371811804</v>
      </c>
      <c r="CK20" s="7" t="n">
        <v>0.6693402481772007</v>
      </c>
      <c r="CL20" s="7" t="n">
        <v>0.5443854969215627</v>
      </c>
      <c r="CM20" s="7" t="n">
        <v>0.7949048875526978</v>
      </c>
      <c r="CN20" s="7" t="n">
        <v>0.7430811129389191</v>
      </c>
      <c r="CO20" s="7" t="n">
        <v>0.5923055988102123</v>
      </c>
      <c r="CP20" s="7" t="n">
        <v>0.655182169790546</v>
      </c>
      <c r="CQ20" s="7" t="n">
        <v>0.6858935820496456</v>
      </c>
      <c r="CR20" s="7" t="n">
        <v>0.603263357057896</v>
      </c>
      <c r="CS20" s="7" t="n">
        <v>0.7137557394388465</v>
      </c>
      <c r="CT20" s="7" t="n">
        <v>0.7553238430571846</v>
      </c>
      <c r="CU20" s="7" t="n">
        <v>0.5857686716494306</v>
      </c>
      <c r="CV20" s="7" t="n">
        <v>0.4617827616816881</v>
      </c>
      <c r="CW20" s="7" t="n">
        <v>0.6513719456428442</v>
      </c>
      <c r="CX20" s="7" t="n">
        <v>0.5789112195845734</v>
      </c>
      <c r="CY20" s="7" t="n">
        <v>0.7125312046734568</v>
      </c>
      <c r="CZ20" s="7" t="n">
        <v>0.3397752208630964</v>
      </c>
      <c r="DA20" s="7" t="n">
        <v>0.8081902723385533</v>
      </c>
      <c r="DB20" s="7" t="n">
        <v>0.5625065995591682</v>
      </c>
      <c r="DC20" s="7" t="n">
        <v>0.2683148210319402</v>
      </c>
      <c r="DD20" s="7" t="n">
        <v>0.5986530193377059</v>
      </c>
      <c r="DE20" s="7" t="n">
        <v>0.5571892763069441</v>
      </c>
      <c r="DF20" s="7" t="n">
        <v>0.4037204436507479</v>
      </c>
      <c r="DG20" s="7" t="n">
        <v>0.6299660444183308</v>
      </c>
      <c r="DH20" s="7" t="n">
        <v>0.5326312375096045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0.933011988344298</v>
      </c>
      <c r="D21" s="7" t="n">
        <v>0.8251331821487882</v>
      </c>
      <c r="E21" s="7" t="n">
        <v>0.2947816348884199</v>
      </c>
      <c r="F21" s="7" t="n">
        <v>0.7275212337455818</v>
      </c>
      <c r="G21" s="7" t="n">
        <v>0.5233268663360792</v>
      </c>
      <c r="H21" s="7" t="n">
        <v>0.4638056697768992</v>
      </c>
      <c r="I21" s="7" t="n">
        <v>0.8765365562167369</v>
      </c>
      <c r="J21" s="7" t="n">
        <v>0.7476100052773779</v>
      </c>
      <c r="K21" s="7" t="n">
        <v>0.697746519741738</v>
      </c>
      <c r="L21" s="7" t="n">
        <v>0.8184236492684834</v>
      </c>
      <c r="M21" s="7" t="n">
        <v>0.6308481855714866</v>
      </c>
      <c r="N21" s="7" t="n">
        <v>0.849950972586194</v>
      </c>
      <c r="O21" s="7" t="n">
        <v>0.6370443786790306</v>
      </c>
      <c r="P21" s="7" t="n">
        <v>0.6401948040616178</v>
      </c>
      <c r="Q21" s="7" t="n">
        <v>0.4923029474059184</v>
      </c>
      <c r="R21" s="7" t="n">
        <v>0.9269523302237326</v>
      </c>
      <c r="S21" s="7" t="n">
        <v>0.7903107372825917</v>
      </c>
      <c r="T21" s="7" t="n">
        <v>0.700543708910032</v>
      </c>
      <c r="U21" s="7" t="n">
        <v>0.842968075622176</v>
      </c>
      <c r="V21" s="7" t="n">
        <v>1</v>
      </c>
      <c r="W21" s="7" t="n">
        <v>0.9454014485580677</v>
      </c>
      <c r="X21" s="7" t="n">
        <v>0.6890133914848968</v>
      </c>
      <c r="Y21" s="7" t="n">
        <v>0.4950121684488393</v>
      </c>
      <c r="Z21" s="7" t="n">
        <v>0.08297809837696661</v>
      </c>
      <c r="AA21" s="7" t="n">
        <v>0.6066144921868476</v>
      </c>
      <c r="AB21" s="7" t="n">
        <v>0.7619169802419322</v>
      </c>
      <c r="AC21" s="7" t="n">
        <v>0.5292794910286927</v>
      </c>
      <c r="AD21" s="7" t="n">
        <v>0.5482916564619508</v>
      </c>
      <c r="AE21" s="7" t="n">
        <v>0.7453150291009191</v>
      </c>
      <c r="AF21" s="7" t="n">
        <v>0.7625507337221346</v>
      </c>
      <c r="AG21" s="7" t="n">
        <v>0.8706901600280564</v>
      </c>
      <c r="AH21" s="7" t="n">
        <v>0.8320134977652472</v>
      </c>
      <c r="AI21" s="7" t="n">
        <v>0.7943214772239168</v>
      </c>
      <c r="AJ21" s="7" t="n">
        <v>0.856111435276622</v>
      </c>
      <c r="AK21" s="7" t="n">
        <v>0.7516214254072018</v>
      </c>
      <c r="AL21" s="7" t="n">
        <v>0.8680548468076642</v>
      </c>
      <c r="AM21" s="7" t="n">
        <v>0.7671605827792325</v>
      </c>
      <c r="AN21" s="7" t="n">
        <v>0.3841777062582968</v>
      </c>
      <c r="AO21" s="7" t="n">
        <v>0.7572129069881806</v>
      </c>
      <c r="AP21" s="7" t="n">
        <v>0.8288830667465262</v>
      </c>
      <c r="AQ21" s="7" t="n">
        <v>0.7958363571648146</v>
      </c>
      <c r="AR21" s="7" t="n">
        <v>0.5292797163749359</v>
      </c>
      <c r="AS21" s="7" t="n">
        <v>0.7736866031548691</v>
      </c>
      <c r="AT21" s="7" t="n">
        <v>0.7588838500364047</v>
      </c>
      <c r="AU21" s="7" t="n">
        <v>0.7253100221216272</v>
      </c>
      <c r="AV21" s="7" t="n">
        <v>0.7856193201930439</v>
      </c>
      <c r="AW21" s="7" t="n">
        <v>0.8263346887711505</v>
      </c>
      <c r="AX21" s="7" t="n">
        <v>0.1605908628433743</v>
      </c>
      <c r="AY21" s="7" t="n">
        <v>0.6180047565892733</v>
      </c>
      <c r="AZ21" s="7" t="n">
        <v>0.7505438009956987</v>
      </c>
      <c r="BA21" s="7" t="n">
        <v>0.7431983622604881</v>
      </c>
      <c r="BB21" s="7" t="n">
        <v>0.235430409508113</v>
      </c>
      <c r="BC21" s="7" t="n">
        <v>0.7380291338769031</v>
      </c>
      <c r="BD21" s="7" t="n">
        <v>0.8663646009627699</v>
      </c>
      <c r="BE21" s="7" t="n">
        <v>0.8040771234576271</v>
      </c>
      <c r="BF21" s="7" t="n">
        <v>0.724135586651821</v>
      </c>
      <c r="BG21" s="7" t="n">
        <v>0.7068663106996995</v>
      </c>
      <c r="BH21" s="7" t="n">
        <v>0.8401081970502268</v>
      </c>
      <c r="BI21" s="7" t="n">
        <v>0.7698672826076722</v>
      </c>
      <c r="BJ21" s="7" t="n">
        <v>0.6410086188671174</v>
      </c>
      <c r="BK21" s="7" t="n">
        <v>0.8025327203725552</v>
      </c>
      <c r="BL21" s="7" t="n">
        <v>0.8011685708106122</v>
      </c>
      <c r="BM21" s="7" t="n">
        <v>0.6987978423476943</v>
      </c>
      <c r="BN21" s="7" t="n">
        <v>0.5936663719694114</v>
      </c>
      <c r="BO21" s="7" t="n">
        <v>0.4836842448927605</v>
      </c>
      <c r="BP21" s="7" t="n">
        <v>0.6626061796433336</v>
      </c>
      <c r="BQ21" s="7" t="n">
        <v>0.7689491238702905</v>
      </c>
      <c r="BR21" s="7" t="n">
        <v>0.8126081663644612</v>
      </c>
      <c r="BS21" s="7" t="n">
        <v>0.6898958203709852</v>
      </c>
      <c r="BT21" s="7" t="n">
        <v>0.4456133641629269</v>
      </c>
      <c r="BU21" s="7" t="n">
        <v>0.7403969774542097</v>
      </c>
      <c r="BV21" s="7" t="n">
        <v>0.7829505000630327</v>
      </c>
      <c r="BW21" s="7" t="n">
        <v>0.7684717429674739</v>
      </c>
      <c r="BX21" s="7" t="n">
        <v>0.6920975021456988</v>
      </c>
      <c r="BY21" s="7" t="n">
        <v>0.8155515541044573</v>
      </c>
      <c r="BZ21" s="7" t="n">
        <v>0.8303868468197519</v>
      </c>
      <c r="CA21" s="7" t="n">
        <v>0.7336048698196833</v>
      </c>
      <c r="CB21" s="7" t="n">
        <v>0.7906639259284938</v>
      </c>
      <c r="CC21" s="7" t="n">
        <v>0.7060522864252561</v>
      </c>
      <c r="CD21" s="7" t="n">
        <v>0.7545985122596077</v>
      </c>
      <c r="CE21" s="7" t="n">
        <v>0.7124519512861625</v>
      </c>
      <c r="CF21" s="7" t="n">
        <v>0.7991190611130473</v>
      </c>
      <c r="CG21" s="7" t="n">
        <v>0.5561555166350327</v>
      </c>
      <c r="CH21" s="7" t="n">
        <v>0.7337814274560127</v>
      </c>
      <c r="CI21" s="7" t="n">
        <v>0.7463116138646009</v>
      </c>
      <c r="CJ21" s="7" t="n">
        <v>0.6705044446518261</v>
      </c>
      <c r="CK21" s="7" t="n">
        <v>0.729677229216536</v>
      </c>
      <c r="CL21" s="7" t="n">
        <v>0.7480401625677563</v>
      </c>
      <c r="CM21" s="7" t="n">
        <v>0.8114208625087557</v>
      </c>
      <c r="CN21" s="7" t="n">
        <v>0.8051669589606802</v>
      </c>
      <c r="CO21" s="7" t="n">
        <v>0.5938831946908333</v>
      </c>
      <c r="CP21" s="7" t="n">
        <v>0.90117016234903</v>
      </c>
      <c r="CQ21" s="7" t="n">
        <v>0.5806769514564512</v>
      </c>
      <c r="CR21" s="7" t="n">
        <v>0.719797343065414</v>
      </c>
      <c r="CS21" s="7" t="n">
        <v>0.795808857435875</v>
      </c>
      <c r="CT21" s="7" t="n">
        <v>0.7896165952536157</v>
      </c>
      <c r="CU21" s="7" t="n">
        <v>0.7248170295736288</v>
      </c>
      <c r="CV21" s="7" t="n">
        <v>0.2818411047169881</v>
      </c>
      <c r="CW21" s="7" t="n">
        <v>0.7339828121880346</v>
      </c>
      <c r="CX21" s="7" t="n">
        <v>0.7181475649339402</v>
      </c>
      <c r="CY21" s="7" t="n">
        <v>0.7644431212250425</v>
      </c>
      <c r="CZ21" s="7" t="n">
        <v>0.1465218592345029</v>
      </c>
      <c r="DA21" s="7" t="n">
        <v>0.7549647940211122</v>
      </c>
      <c r="DB21" s="7" t="n">
        <v>0.7252848559815543</v>
      </c>
      <c r="DC21" s="7" t="n">
        <v>0.2879074111397829</v>
      </c>
      <c r="DD21" s="7" t="n">
        <v>0.8030900697132844</v>
      </c>
      <c r="DE21" s="7" t="n">
        <v>0.7220402259084191</v>
      </c>
      <c r="DF21" s="7" t="n">
        <v>0.350950352393131</v>
      </c>
      <c r="DG21" s="7" t="n">
        <v>0.8605923485613618</v>
      </c>
      <c r="DH21" s="7" t="n">
        <v>0.4276402415033391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0.9507552646921795</v>
      </c>
      <c r="D22" s="7" t="n">
        <v>0.9506077406561405</v>
      </c>
      <c r="E22" s="7" t="n">
        <v>0.3559262677162447</v>
      </c>
      <c r="F22" s="7" t="n">
        <v>0.8962278451441944</v>
      </c>
      <c r="G22" s="7" t="n">
        <v>0.6916485025469034</v>
      </c>
      <c r="H22" s="7" t="n">
        <v>0.4490165044846007</v>
      </c>
      <c r="I22" s="7" t="n">
        <v>0.9855484074767843</v>
      </c>
      <c r="J22" s="7" t="n">
        <v>0.69622950617784</v>
      </c>
      <c r="K22" s="7" t="n">
        <v>0.6355703265853528</v>
      </c>
      <c r="L22" s="7" t="n">
        <v>0.7750867396214419</v>
      </c>
      <c r="M22" s="7" t="n">
        <v>0.5871095744584911</v>
      </c>
      <c r="N22" s="7" t="n">
        <v>0.8370152256613033</v>
      </c>
      <c r="O22" s="7" t="n">
        <v>0.7549620846158299</v>
      </c>
      <c r="P22" s="7" t="n">
        <v>0.5985679887816321</v>
      </c>
      <c r="Q22" s="7" t="n">
        <v>0.6035048093430021</v>
      </c>
      <c r="R22" s="7" t="n">
        <v>0.8099815653200427</v>
      </c>
      <c r="S22" s="7" t="n">
        <v>0.8541133531364835</v>
      </c>
      <c r="T22" s="7" t="n">
        <v>0.7736632072410468</v>
      </c>
      <c r="U22" s="7" t="n">
        <v>0.9649670892050409</v>
      </c>
      <c r="V22" s="7" t="n">
        <v>0.9454014485580677</v>
      </c>
      <c r="W22" s="7" t="n">
        <v>1</v>
      </c>
      <c r="X22" s="7" t="n">
        <v>0.7073489385532283</v>
      </c>
      <c r="Y22" s="7" t="n">
        <v>0.5482439252704066</v>
      </c>
      <c r="Z22" s="7" t="n">
        <v>0.1226236676972986</v>
      </c>
      <c r="AA22" s="7" t="n">
        <v>0.7342622046105146</v>
      </c>
      <c r="AB22" s="7" t="n">
        <v>0.7554459562107438</v>
      </c>
      <c r="AC22" s="7" t="n">
        <v>0.6008653491248549</v>
      </c>
      <c r="AD22" s="7" t="n">
        <v>0.5649746891185676</v>
      </c>
      <c r="AE22" s="7" t="n">
        <v>0.7919107279123256</v>
      </c>
      <c r="AF22" s="7" t="n">
        <v>0.748007055417639</v>
      </c>
      <c r="AG22" s="7" t="n">
        <v>0.8937910393282709</v>
      </c>
      <c r="AH22" s="7" t="n">
        <v>0.8672571534378722</v>
      </c>
      <c r="AI22" s="7" t="n">
        <v>0.788762593550381</v>
      </c>
      <c r="AJ22" s="7" t="n">
        <v>0.717432839065526</v>
      </c>
      <c r="AK22" s="7" t="n">
        <v>0.8680740123550141</v>
      </c>
      <c r="AL22" s="7" t="n">
        <v>0.948404579519425</v>
      </c>
      <c r="AM22" s="7" t="n">
        <v>0.8084709873469895</v>
      </c>
      <c r="AN22" s="7" t="n">
        <v>0.3783637026347437</v>
      </c>
      <c r="AO22" s="7" t="n">
        <v>0.7211882905012844</v>
      </c>
      <c r="AP22" s="7" t="n">
        <v>0.8678621783006503</v>
      </c>
      <c r="AQ22" s="7" t="n">
        <v>0.8056459713344243</v>
      </c>
      <c r="AR22" s="7" t="n">
        <v>0.6008654877868591</v>
      </c>
      <c r="AS22" s="7" t="n">
        <v>0.6962812188348549</v>
      </c>
      <c r="AT22" s="7" t="n">
        <v>0.6754832769921342</v>
      </c>
      <c r="AU22" s="7" t="n">
        <v>0.6367616351672698</v>
      </c>
      <c r="AV22" s="7" t="n">
        <v>0.8104260255473952</v>
      </c>
      <c r="AW22" s="7" t="n">
        <v>0.816666060452593</v>
      </c>
      <c r="AX22" s="7" t="n">
        <v>0.320807805791524</v>
      </c>
      <c r="AY22" s="7" t="n">
        <v>0.7296331530255855</v>
      </c>
      <c r="AZ22" s="7" t="n">
        <v>0.7216484905639134</v>
      </c>
      <c r="BA22" s="7" t="n">
        <v>0.8328966959896011</v>
      </c>
      <c r="BB22" s="7" t="n">
        <v>0.2274260822695094</v>
      </c>
      <c r="BC22" s="7" t="n">
        <v>0.8981612846667211</v>
      </c>
      <c r="BD22" s="7" t="n">
        <v>0.7640765460052625</v>
      </c>
      <c r="BE22" s="7" t="n">
        <v>0.7323680333317635</v>
      </c>
      <c r="BF22" s="7" t="n">
        <v>0.6603268301955706</v>
      </c>
      <c r="BG22" s="7" t="n">
        <v>0.7842324390546931</v>
      </c>
      <c r="BH22" s="7" t="n">
        <v>0.7709092720813897</v>
      </c>
      <c r="BI22" s="7" t="n">
        <v>0.7150448607078108</v>
      </c>
      <c r="BJ22" s="7" t="n">
        <v>0.6095372452847255</v>
      </c>
      <c r="BK22" s="7" t="n">
        <v>0.7421319998064433</v>
      </c>
      <c r="BL22" s="7" t="n">
        <v>0.775030212026168</v>
      </c>
      <c r="BM22" s="7" t="n">
        <v>0.7882237979551427</v>
      </c>
      <c r="BN22" s="7" t="n">
        <v>0.6308325536251891</v>
      </c>
      <c r="BO22" s="7" t="n">
        <v>0.4896073622690438</v>
      </c>
      <c r="BP22" s="7" t="n">
        <v>0.6098782643187264</v>
      </c>
      <c r="BQ22" s="7" t="n">
        <v>0.7230638137021494</v>
      </c>
      <c r="BR22" s="7" t="n">
        <v>0.760469514107792</v>
      </c>
      <c r="BS22" s="7" t="n">
        <v>0.6835769938678693</v>
      </c>
      <c r="BT22" s="7" t="n">
        <v>0.5767394292540298</v>
      </c>
      <c r="BU22" s="7" t="n">
        <v>0.6835444765030221</v>
      </c>
      <c r="BV22" s="7" t="n">
        <v>0.6694188949672063</v>
      </c>
      <c r="BW22" s="7" t="n">
        <v>0.6946114646745567</v>
      </c>
      <c r="BX22" s="7" t="n">
        <v>0.6938234225272165</v>
      </c>
      <c r="BY22" s="7" t="n">
        <v>0.7335503549007198</v>
      </c>
      <c r="BZ22" s="7" t="n">
        <v>0.8111873116627785</v>
      </c>
      <c r="CA22" s="7" t="n">
        <v>0.7282744103859994</v>
      </c>
      <c r="CB22" s="7" t="n">
        <v>0.7837292190837233</v>
      </c>
      <c r="CC22" s="7" t="n">
        <v>0.6365275998975944</v>
      </c>
      <c r="CD22" s="7" t="n">
        <v>0.7069814829475679</v>
      </c>
      <c r="CE22" s="7" t="n">
        <v>0.6882173438168467</v>
      </c>
      <c r="CF22" s="7" t="n">
        <v>0.8093896113312689</v>
      </c>
      <c r="CG22" s="7" t="n">
        <v>0.6991632242432878</v>
      </c>
      <c r="CH22" s="7" t="n">
        <v>0.7463593339195713</v>
      </c>
      <c r="CI22" s="7" t="n">
        <v>0.7027309118865369</v>
      </c>
      <c r="CJ22" s="7" t="n">
        <v>0.6426682303943015</v>
      </c>
      <c r="CK22" s="7" t="n">
        <v>0.7294821216753642</v>
      </c>
      <c r="CL22" s="7" t="n">
        <v>0.6594603337362861</v>
      </c>
      <c r="CM22" s="7" t="n">
        <v>0.8294061100114422</v>
      </c>
      <c r="CN22" s="7" t="n">
        <v>0.7946573360401034</v>
      </c>
      <c r="CO22" s="7" t="n">
        <v>0.6266716616404253</v>
      </c>
      <c r="CP22" s="7" t="n">
        <v>0.793461368348285</v>
      </c>
      <c r="CQ22" s="7" t="n">
        <v>0.6711233057499583</v>
      </c>
      <c r="CR22" s="7" t="n">
        <v>0.6813270498573742</v>
      </c>
      <c r="CS22" s="7" t="n">
        <v>0.7802168170607221</v>
      </c>
      <c r="CT22" s="7" t="n">
        <v>0.7904226715070869</v>
      </c>
      <c r="CU22" s="7" t="n">
        <v>0.673682447028612</v>
      </c>
      <c r="CV22" s="7" t="n">
        <v>0.4062726172709127</v>
      </c>
      <c r="CW22" s="7" t="n">
        <v>0.7018915719418751</v>
      </c>
      <c r="CX22" s="7" t="n">
        <v>0.6663977983548248</v>
      </c>
      <c r="CY22" s="7" t="n">
        <v>0.7671522314913539</v>
      </c>
      <c r="CZ22" s="7" t="n">
        <v>0.3115041419898559</v>
      </c>
      <c r="DA22" s="7" t="n">
        <v>0.8383158053506446</v>
      </c>
      <c r="DB22" s="7" t="n">
        <v>0.6596345860897628</v>
      </c>
      <c r="DC22" s="7" t="n">
        <v>0.2928744352913503</v>
      </c>
      <c r="DD22" s="7" t="n">
        <v>0.7203748034591232</v>
      </c>
      <c r="DE22" s="7" t="n">
        <v>0.660994866328646</v>
      </c>
      <c r="DF22" s="7" t="n">
        <v>0.4111863422010567</v>
      </c>
      <c r="DG22" s="7" t="n">
        <v>0.7637101837931619</v>
      </c>
      <c r="DH22" s="7" t="n">
        <v>0.5177738468858062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0.5847770621167363</v>
      </c>
      <c r="D23" s="7" t="n">
        <v>0.5808004078339162</v>
      </c>
      <c r="E23" s="7" t="n">
        <v>-0.09791901780701248</v>
      </c>
      <c r="F23" s="7" t="n">
        <v>0.5421936155917229</v>
      </c>
      <c r="G23" s="7" t="n">
        <v>0.3725270422948557</v>
      </c>
      <c r="H23" s="7" t="n">
        <v>-0.01757489905313015</v>
      </c>
      <c r="I23" s="7" t="n">
        <v>0.6866507041191924</v>
      </c>
      <c r="J23" s="7" t="n">
        <v>0.618982510143037</v>
      </c>
      <c r="K23" s="7" t="n">
        <v>0.5997853615343084</v>
      </c>
      <c r="L23" s="7" t="n">
        <v>0.7083026437830008</v>
      </c>
      <c r="M23" s="7" t="n">
        <v>0.1838394840123056</v>
      </c>
      <c r="N23" s="7" t="n">
        <v>0.6321439537934418</v>
      </c>
      <c r="O23" s="7" t="n">
        <v>0.6662092694476426</v>
      </c>
      <c r="P23" s="7" t="n">
        <v>0.2043338757908775</v>
      </c>
      <c r="Q23" s="7" t="n">
        <v>0.1192762917135854</v>
      </c>
      <c r="R23" s="7" t="n">
        <v>0.6449806286765942</v>
      </c>
      <c r="S23" s="7" t="n">
        <v>0.4280907861136474</v>
      </c>
      <c r="T23" s="7" t="n">
        <v>0.2792680426347954</v>
      </c>
      <c r="U23" s="7" t="n">
        <v>0.6720475321607906</v>
      </c>
      <c r="V23" s="7" t="n">
        <v>0.6890133914848968</v>
      </c>
      <c r="W23" s="7" t="n">
        <v>0.7073489385532283</v>
      </c>
      <c r="X23" s="7" t="n">
        <v>1</v>
      </c>
      <c r="Y23" s="7" t="n">
        <v>0.08192435771534874</v>
      </c>
      <c r="Z23" s="7" t="n">
        <v>-0.2610019773549802</v>
      </c>
      <c r="AA23" s="7" t="n">
        <v>0.6023514674977748</v>
      </c>
      <c r="AB23" s="7" t="n">
        <v>0.9751504887960168</v>
      </c>
      <c r="AC23" s="7" t="n">
        <v>0.4624361064271401</v>
      </c>
      <c r="AD23" s="7" t="n">
        <v>0.4170263119427689</v>
      </c>
      <c r="AE23" s="7" t="n">
        <v>0.6596542273993395</v>
      </c>
      <c r="AF23" s="7" t="n">
        <v>0.9662642406846093</v>
      </c>
      <c r="AG23" s="7" t="n">
        <v>0.7901689022984536</v>
      </c>
      <c r="AH23" s="7" t="n">
        <v>0.7850788048160648</v>
      </c>
      <c r="AI23" s="7" t="n">
        <v>0.6592249246559719</v>
      </c>
      <c r="AJ23" s="7" t="n">
        <v>0.5730434494281605</v>
      </c>
      <c r="AK23" s="7" t="n">
        <v>0.5840837424029426</v>
      </c>
      <c r="AL23" s="7" t="n">
        <v>0.7813505165549488</v>
      </c>
      <c r="AM23" s="7" t="n">
        <v>0.6231025571697365</v>
      </c>
      <c r="AN23" s="7" t="n">
        <v>0.1473992253850566</v>
      </c>
      <c r="AO23" s="7" t="n">
        <v>0.8919084636193497</v>
      </c>
      <c r="AP23" s="7" t="n">
        <v>0.7619563201262625</v>
      </c>
      <c r="AQ23" s="7" t="n">
        <v>0.680740243311637</v>
      </c>
      <c r="AR23" s="7" t="n">
        <v>0.4624362444537894</v>
      </c>
      <c r="AS23" s="7" t="n">
        <v>0.5027487747714959</v>
      </c>
      <c r="AT23" s="7" t="n">
        <v>0.5423362782409967</v>
      </c>
      <c r="AU23" s="7" t="n">
        <v>0.5262472607097998</v>
      </c>
      <c r="AV23" s="7" t="n">
        <v>0.6438243106474026</v>
      </c>
      <c r="AW23" s="7" t="n">
        <v>0.7029468722464597</v>
      </c>
      <c r="AX23" s="7" t="n">
        <v>0.0452491928799261</v>
      </c>
      <c r="AY23" s="7" t="n">
        <v>0.6671648538726345</v>
      </c>
      <c r="AZ23" s="7" t="n">
        <v>0.9270117773875503</v>
      </c>
      <c r="BA23" s="7" t="n">
        <v>0.4111352965065123</v>
      </c>
      <c r="BB23" s="7" t="n">
        <v>-0.1335106618788572</v>
      </c>
      <c r="BC23" s="7" t="n">
        <v>0.5944820833028934</v>
      </c>
      <c r="BD23" s="7" t="n">
        <v>0.5112653412393964</v>
      </c>
      <c r="BE23" s="7" t="n">
        <v>0.5774486986457206</v>
      </c>
      <c r="BF23" s="7" t="n">
        <v>0.2861362983818402</v>
      </c>
      <c r="BG23" s="7" t="n">
        <v>0.3632327201036178</v>
      </c>
      <c r="BH23" s="7" t="n">
        <v>0.5229456765773556</v>
      </c>
      <c r="BI23" s="7" t="n">
        <v>0.4763276668159399</v>
      </c>
      <c r="BJ23" s="7" t="n">
        <v>0.7391125143921298</v>
      </c>
      <c r="BK23" s="7" t="n">
        <v>0.5810239437428423</v>
      </c>
      <c r="BL23" s="7" t="n">
        <v>0.66564267362201</v>
      </c>
      <c r="BM23" s="7" t="n">
        <v>0.6932315108431605</v>
      </c>
      <c r="BN23" s="7" t="n">
        <v>0.4834610100218114</v>
      </c>
      <c r="BO23" s="7" t="n">
        <v>0.3877479952287152</v>
      </c>
      <c r="BP23" s="7" t="n">
        <v>0.2128628168529431</v>
      </c>
      <c r="BQ23" s="7" t="n">
        <v>0.5328030745973766</v>
      </c>
      <c r="BR23" s="7" t="n">
        <v>0.6170744863525416</v>
      </c>
      <c r="BS23" s="7" t="n">
        <v>0.9615366254155981</v>
      </c>
      <c r="BT23" s="7" t="n">
        <v>0.1223615969674096</v>
      </c>
      <c r="BU23" s="7" t="n">
        <v>0.4676089512265922</v>
      </c>
      <c r="BV23" s="7" t="n">
        <v>0.6045025406839705</v>
      </c>
      <c r="BW23" s="7" t="n">
        <v>0.528308414629865</v>
      </c>
      <c r="BX23" s="7" t="n">
        <v>0.3034976576806246</v>
      </c>
      <c r="BY23" s="7" t="n">
        <v>0.6002087120992382</v>
      </c>
      <c r="BZ23" s="7" t="n">
        <v>0.6992166654425144</v>
      </c>
      <c r="CA23" s="7" t="n">
        <v>0.5567372749523606</v>
      </c>
      <c r="CB23" s="7" t="n">
        <v>0.4169708971109531</v>
      </c>
      <c r="CC23" s="7" t="n">
        <v>0.502687072659696</v>
      </c>
      <c r="CD23" s="7" t="n">
        <v>0.5040340499553025</v>
      </c>
      <c r="CE23" s="7" t="n">
        <v>0.4917956466778985</v>
      </c>
      <c r="CF23" s="7" t="n">
        <v>0.7307574362601832</v>
      </c>
      <c r="CG23" s="7" t="n">
        <v>0.5439912878459886</v>
      </c>
      <c r="CH23" s="7" t="n">
        <v>0.6346772841102231</v>
      </c>
      <c r="CI23" s="7" t="n">
        <v>0.9121338649603286</v>
      </c>
      <c r="CJ23" s="7" t="n">
        <v>0.3724835012557002</v>
      </c>
      <c r="CK23" s="7" t="n">
        <v>0.9638632722146379</v>
      </c>
      <c r="CL23" s="7" t="n">
        <v>0.5243090296384346</v>
      </c>
      <c r="CM23" s="7" t="n">
        <v>0.7683953037177648</v>
      </c>
      <c r="CN23" s="7" t="n">
        <v>0.7238360226576482</v>
      </c>
      <c r="CO23" s="7" t="n">
        <v>0.4762155515564621</v>
      </c>
      <c r="CP23" s="7" t="n">
        <v>0.5948274921155177</v>
      </c>
      <c r="CQ23" s="7" t="n">
        <v>0.2169590458999311</v>
      </c>
      <c r="CR23" s="7" t="n">
        <v>0.6401433324285896</v>
      </c>
      <c r="CS23" s="7" t="n">
        <v>0.67299177950711</v>
      </c>
      <c r="CT23" s="7" t="n">
        <v>0.6877854676317423</v>
      </c>
      <c r="CU23" s="7" t="n">
        <v>0.6422939537057032</v>
      </c>
      <c r="CV23" s="7" t="n">
        <v>-0.08808141854966245</v>
      </c>
      <c r="CW23" s="7" t="n">
        <v>0.3324534263919928</v>
      </c>
      <c r="CX23" s="7" t="n">
        <v>0.6282430087036406</v>
      </c>
      <c r="CY23" s="7" t="n">
        <v>0.5181965950272253</v>
      </c>
      <c r="CZ23" s="7" t="n">
        <v>0.03553732721090402</v>
      </c>
      <c r="DA23" s="7" t="n">
        <v>0.6150739549392115</v>
      </c>
      <c r="DB23" s="7" t="n">
        <v>0.6243586505789825</v>
      </c>
      <c r="DC23" s="7" t="n">
        <v>0.05892331528975713</v>
      </c>
      <c r="DD23" s="7" t="n">
        <v>0.5678506388170871</v>
      </c>
      <c r="DE23" s="7" t="n">
        <v>0.8384867920392942</v>
      </c>
      <c r="DF23" s="7" t="n">
        <v>-0.0470381681589533</v>
      </c>
      <c r="DG23" s="7" t="n">
        <v>0.6333160393504966</v>
      </c>
      <c r="DH23" s="7" t="n">
        <v>0.04591765028499783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0.6710308927953414</v>
      </c>
      <c r="D24" s="7" t="n">
        <v>0.6553819396415462</v>
      </c>
      <c r="E24" s="7" t="n">
        <v>0.9592466886711745</v>
      </c>
      <c r="F24" s="7" t="n">
        <v>0.6255909949274447</v>
      </c>
      <c r="G24" s="7" t="n">
        <v>0.5140613982248756</v>
      </c>
      <c r="H24" s="7" t="n">
        <v>0.7745485113233329</v>
      </c>
      <c r="I24" s="7" t="n">
        <v>0.5526411137868451</v>
      </c>
      <c r="J24" s="7" t="n">
        <v>0.06312245612997298</v>
      </c>
      <c r="K24" s="7" t="n">
        <v>0.01425828398647955</v>
      </c>
      <c r="L24" s="7" t="n">
        <v>0.1189511756650892</v>
      </c>
      <c r="M24" s="7" t="n">
        <v>0.6483007228476358</v>
      </c>
      <c r="N24" s="7" t="n">
        <v>0.5294991975204432</v>
      </c>
      <c r="O24" s="7" t="n">
        <v>0.3255562551499074</v>
      </c>
      <c r="P24" s="7" t="n">
        <v>0.6463392605657532</v>
      </c>
      <c r="Q24" s="7" t="n">
        <v>0.9241347070049095</v>
      </c>
      <c r="R24" s="7" t="n">
        <v>0.3417851536313239</v>
      </c>
      <c r="S24" s="7" t="n">
        <v>0.6695251754271144</v>
      </c>
      <c r="T24" s="7" t="n">
        <v>0.7394234070291801</v>
      </c>
      <c r="U24" s="7" t="n">
        <v>0.5351993570534835</v>
      </c>
      <c r="V24" s="7" t="n">
        <v>0.4950121684488393</v>
      </c>
      <c r="W24" s="7" t="n">
        <v>0.5482439252704066</v>
      </c>
      <c r="X24" s="7" t="n">
        <v>0.08192435771534874</v>
      </c>
      <c r="Y24" s="7" t="n">
        <v>1</v>
      </c>
      <c r="Z24" s="7" t="n">
        <v>0.7011987939919219</v>
      </c>
      <c r="AA24" s="7" t="n">
        <v>0.3778667878310476</v>
      </c>
      <c r="AB24" s="7" t="n">
        <v>0.1584330378275585</v>
      </c>
      <c r="AC24" s="7" t="n">
        <v>0.2762183740603142</v>
      </c>
      <c r="AD24" s="7" t="n">
        <v>0.4324379156973585</v>
      </c>
      <c r="AE24" s="7" t="n">
        <v>0.2506171283803585</v>
      </c>
      <c r="AF24" s="7" t="n">
        <v>0.1503142950185755</v>
      </c>
      <c r="AG24" s="7" t="n">
        <v>0.1860303507343796</v>
      </c>
      <c r="AH24" s="7" t="n">
        <v>0.1437274896185386</v>
      </c>
      <c r="AI24" s="7" t="n">
        <v>0.117193804090775</v>
      </c>
      <c r="AJ24" s="7" t="n">
        <v>0.2944525715963256</v>
      </c>
      <c r="AK24" s="7" t="n">
        <v>0.5720799407097117</v>
      </c>
      <c r="AL24" s="7" t="n">
        <v>0.3444220038849326</v>
      </c>
      <c r="AM24" s="7" t="n">
        <v>0.2435998127873024</v>
      </c>
      <c r="AN24" s="7" t="n">
        <v>0.4932928107783789</v>
      </c>
      <c r="AO24" s="7" t="n">
        <v>0.1513329517947743</v>
      </c>
      <c r="AP24" s="7" t="n">
        <v>0.1489883763560293</v>
      </c>
      <c r="AQ24" s="7" t="n">
        <v>0.2637505392168142</v>
      </c>
      <c r="AR24" s="7" t="n">
        <v>0.2762184150287386</v>
      </c>
      <c r="AS24" s="7" t="n">
        <v>0.2350327387877865</v>
      </c>
      <c r="AT24" s="7" t="n">
        <v>0.2540489740762065</v>
      </c>
      <c r="AU24" s="7" t="n">
        <v>0.1317032134665152</v>
      </c>
      <c r="AV24" s="7" t="n">
        <v>0.2288472016788977</v>
      </c>
      <c r="AW24" s="7" t="n">
        <v>0.2413259240055926</v>
      </c>
      <c r="AX24" s="7" t="n">
        <v>0.5791940654517662</v>
      </c>
      <c r="AY24" s="7" t="n">
        <v>0.2663462387175382</v>
      </c>
      <c r="AZ24" s="7" t="n">
        <v>0.09020792984804102</v>
      </c>
      <c r="BA24" s="7" t="n">
        <v>0.7119908249595256</v>
      </c>
      <c r="BB24" s="7" t="n">
        <v>0.7711943719429336</v>
      </c>
      <c r="BC24" s="7" t="n">
        <v>0.4538736426653232</v>
      </c>
      <c r="BD24" s="7" t="n">
        <v>0.4489033838713292</v>
      </c>
      <c r="BE24" s="7" t="n">
        <v>0.1324358874045746</v>
      </c>
      <c r="BF24" s="7" t="n">
        <v>0.7134198827007796</v>
      </c>
      <c r="BG24" s="7" t="n">
        <v>0.7525503203888358</v>
      </c>
      <c r="BH24" s="7" t="n">
        <v>0.5039661563990134</v>
      </c>
      <c r="BI24" s="7" t="n">
        <v>0.3252261999550066</v>
      </c>
      <c r="BJ24" s="7" t="n">
        <v>0.3655238245253611</v>
      </c>
      <c r="BK24" s="7" t="n">
        <v>0.1566372975090368</v>
      </c>
      <c r="BL24" s="7" t="n">
        <v>0.1020418602588074</v>
      </c>
      <c r="BM24" s="7" t="n">
        <v>0.3443934401066014</v>
      </c>
      <c r="BN24" s="7" t="n">
        <v>0.3928394990723287</v>
      </c>
      <c r="BO24" s="7" t="n">
        <v>0.3042923221692164</v>
      </c>
      <c r="BP24" s="7" t="n">
        <v>0.6429446711366555</v>
      </c>
      <c r="BQ24" s="7" t="n">
        <v>0.1299328634954584</v>
      </c>
      <c r="BR24" s="7" t="n">
        <v>0.1258231147882971</v>
      </c>
      <c r="BS24" s="7" t="n">
        <v>0.02172991858563359</v>
      </c>
      <c r="BT24" s="7" t="n">
        <v>0.8420284670124804</v>
      </c>
      <c r="BU24" s="7" t="n">
        <v>0.1395273521543979</v>
      </c>
      <c r="BV24" s="7" t="n">
        <v>0.1607117613615377</v>
      </c>
      <c r="BW24" s="7" t="n">
        <v>0.1557818067442558</v>
      </c>
      <c r="BX24" s="7" t="n">
        <v>0.8632136087724741</v>
      </c>
      <c r="BY24" s="7" t="n">
        <v>0.1539537004195646</v>
      </c>
      <c r="BZ24" s="7" t="n">
        <v>0.2302254055886104</v>
      </c>
      <c r="CA24" s="7" t="n">
        <v>0.4256027152972561</v>
      </c>
      <c r="CB24" s="7" t="n">
        <v>0.8453651142684516</v>
      </c>
      <c r="CC24" s="7" t="n">
        <v>0.1587248979732793</v>
      </c>
      <c r="CD24" s="7" t="n">
        <v>0.1307977937940681</v>
      </c>
      <c r="CE24" s="7" t="n">
        <v>0.09595253782989563</v>
      </c>
      <c r="CF24" s="7" t="n">
        <v>0.1284940792351711</v>
      </c>
      <c r="CG24" s="7" t="n">
        <v>0.4461959639089043</v>
      </c>
      <c r="CH24" s="7" t="n">
        <v>0.2181188354885753</v>
      </c>
      <c r="CI24" s="7" t="n">
        <v>0.08247933133525133</v>
      </c>
      <c r="CJ24" s="7" t="n">
        <v>0.1273915768434854</v>
      </c>
      <c r="CK24" s="7" t="n">
        <v>0.1403803341943391</v>
      </c>
      <c r="CL24" s="7" t="n">
        <v>0.1464870822102972</v>
      </c>
      <c r="CM24" s="7" t="n">
        <v>0.09927531350840697</v>
      </c>
      <c r="CN24" s="7" t="n">
        <v>0.2073722049604213</v>
      </c>
      <c r="CO24" s="7" t="n">
        <v>0.301958646198019</v>
      </c>
      <c r="CP24" s="7" t="n">
        <v>0.3362379623866528</v>
      </c>
      <c r="CQ24" s="7" t="n">
        <v>0.8976433923305055</v>
      </c>
      <c r="CR24" s="7" t="n">
        <v>0.04718719697554957</v>
      </c>
      <c r="CS24" s="7" t="n">
        <v>0.1371859861756091</v>
      </c>
      <c r="CT24" s="7" t="n">
        <v>0.1939963448134879</v>
      </c>
      <c r="CU24" s="7" t="n">
        <v>0.03918142948619521</v>
      </c>
      <c r="CV24" s="7" t="n">
        <v>0.7518901489604342</v>
      </c>
      <c r="CW24" s="7" t="n">
        <v>0.658245182127466</v>
      </c>
      <c r="CX24" s="7" t="n">
        <v>0.04330291732920014</v>
      </c>
      <c r="CY24" s="7" t="n">
        <v>0.2438156108582434</v>
      </c>
      <c r="CZ24" s="7" t="n">
        <v>0.5744760697673712</v>
      </c>
      <c r="DA24" s="7" t="n">
        <v>0.2988742021379233</v>
      </c>
      <c r="DB24" s="7" t="n">
        <v>0.03020047505822776</v>
      </c>
      <c r="DC24" s="7" t="n">
        <v>0.4964717508306111</v>
      </c>
      <c r="DD24" s="7" t="n">
        <v>0.1321158211069939</v>
      </c>
      <c r="DE24" s="7" t="n">
        <v>0.03907388243607971</v>
      </c>
      <c r="DF24" s="7" t="n">
        <v>0.9606778211030609</v>
      </c>
      <c r="DG24" s="7" t="n">
        <v>0.2274857566919685</v>
      </c>
      <c r="DH24" s="7" t="n">
        <v>0.9162462775475941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0.2734128027529602</v>
      </c>
      <c r="D25" s="7" t="n">
        <v>0.2650325545002489</v>
      </c>
      <c r="E25" s="7" t="n">
        <v>0.7859337250722979</v>
      </c>
      <c r="F25" s="7" t="n">
        <v>0.2717012643287637</v>
      </c>
      <c r="G25" s="7" t="n">
        <v>0.05653401712171759</v>
      </c>
      <c r="H25" s="7" t="n">
        <v>0.7916321140927447</v>
      </c>
      <c r="I25" s="7" t="n">
        <v>0.1380643882018173</v>
      </c>
      <c r="J25" s="7" t="n">
        <v>-0.1444903420872267</v>
      </c>
      <c r="K25" s="7" t="n">
        <v>-0.1540208917684418</v>
      </c>
      <c r="L25" s="7" t="n">
        <v>-0.1511271477801383</v>
      </c>
      <c r="M25" s="7" t="n">
        <v>0.4945328801572285</v>
      </c>
      <c r="N25" s="7" t="n">
        <v>0.1550419830555146</v>
      </c>
      <c r="O25" s="7" t="n">
        <v>-0.01328785712322874</v>
      </c>
      <c r="P25" s="7" t="n">
        <v>0.4824863776241129</v>
      </c>
      <c r="Q25" s="7" t="n">
        <v>0.6022604943772483</v>
      </c>
      <c r="R25" s="7" t="n">
        <v>-0.06065093900864337</v>
      </c>
      <c r="S25" s="7" t="n">
        <v>0.3326979901365137</v>
      </c>
      <c r="T25" s="7" t="n">
        <v>0.4366040568666801</v>
      </c>
      <c r="U25" s="7" t="n">
        <v>0.1522595377163468</v>
      </c>
      <c r="V25" s="7" t="n">
        <v>0.08297809837696661</v>
      </c>
      <c r="W25" s="7" t="n">
        <v>0.1226236676972986</v>
      </c>
      <c r="X25" s="7" t="n">
        <v>-0.2610019773549802</v>
      </c>
      <c r="Y25" s="7" t="n">
        <v>0.7011987939919219</v>
      </c>
      <c r="Z25" s="7" t="n">
        <v>1</v>
      </c>
      <c r="AA25" s="7" t="n">
        <v>0.05311644199479471</v>
      </c>
      <c r="AB25" s="7" t="n">
        <v>-0.198679373356547</v>
      </c>
      <c r="AC25" s="7" t="n">
        <v>-0.08935980970929532</v>
      </c>
      <c r="AD25" s="7" t="n">
        <v>0.1034338449578251</v>
      </c>
      <c r="AE25" s="7" t="n">
        <v>-0.06888444934722883</v>
      </c>
      <c r="AF25" s="7" t="n">
        <v>-0.2048776318135077</v>
      </c>
      <c r="AG25" s="7" t="n">
        <v>-0.1406918909998449</v>
      </c>
      <c r="AH25" s="7" t="n">
        <v>-0.1511973855780762</v>
      </c>
      <c r="AI25" s="7" t="n">
        <v>-0.1195529967450069</v>
      </c>
      <c r="AJ25" s="7" t="n">
        <v>-0.07743998461650739</v>
      </c>
      <c r="AK25" s="7" t="n">
        <v>0.1083795329468504</v>
      </c>
      <c r="AL25" s="7" t="n">
        <v>-0.05597728820552954</v>
      </c>
      <c r="AM25" s="7" t="n">
        <v>-0.04241740945768326</v>
      </c>
      <c r="AN25" s="7" t="n">
        <v>0.3237309081607493</v>
      </c>
      <c r="AO25" s="7" t="n">
        <v>-0.154575612662563</v>
      </c>
      <c r="AP25" s="7" t="n">
        <v>-0.1539440284042122</v>
      </c>
      <c r="AQ25" s="7" t="n">
        <v>-0.08899485028200214</v>
      </c>
      <c r="AR25" s="7" t="n">
        <v>-0.08935988958954144</v>
      </c>
      <c r="AS25" s="7" t="n">
        <v>-0.02610830649503183</v>
      </c>
      <c r="AT25" s="7" t="n">
        <v>-0.09029677836732397</v>
      </c>
      <c r="AU25" s="7" t="n">
        <v>-0.1241595523715121</v>
      </c>
      <c r="AV25" s="7" t="n">
        <v>-0.07085116607927103</v>
      </c>
      <c r="AW25" s="7" t="n">
        <v>-0.0946501319840809</v>
      </c>
      <c r="AX25" s="7" t="n">
        <v>0.1556705872296507</v>
      </c>
      <c r="AY25" s="7" t="n">
        <v>-0.06765700084023685</v>
      </c>
      <c r="AZ25" s="7" t="n">
        <v>-0.2527486867776592</v>
      </c>
      <c r="BA25" s="7" t="n">
        <v>0.2651349899148518</v>
      </c>
      <c r="BB25" s="7" t="n">
        <v>0.8880793515799013</v>
      </c>
      <c r="BC25" s="7" t="n">
        <v>0.1238350182545534</v>
      </c>
      <c r="BD25" s="7" t="n">
        <v>0.1335501196474517</v>
      </c>
      <c r="BE25" s="7" t="n">
        <v>-0.1579012993915781</v>
      </c>
      <c r="BF25" s="7" t="n">
        <v>0.2627565973703759</v>
      </c>
      <c r="BG25" s="7" t="n">
        <v>0.3269920411829914</v>
      </c>
      <c r="BH25" s="7" t="n">
        <v>0.1784017977417732</v>
      </c>
      <c r="BI25" s="7" t="n">
        <v>-0.09965647137534928</v>
      </c>
      <c r="BJ25" s="7" t="n">
        <v>-0.02281821318688281</v>
      </c>
      <c r="BK25" s="7" t="n">
        <v>-0.1332535993423973</v>
      </c>
      <c r="BL25" s="7" t="n">
        <v>-0.1688892901718601</v>
      </c>
      <c r="BM25" s="7" t="n">
        <v>-0.03467268529354216</v>
      </c>
      <c r="BN25" s="7" t="n">
        <v>0.05096892595603931</v>
      </c>
      <c r="BO25" s="7" t="n">
        <v>0.006540661026824913</v>
      </c>
      <c r="BP25" s="7" t="n">
        <v>0.4675273548750261</v>
      </c>
      <c r="BQ25" s="7" t="n">
        <v>-0.1031293429814052</v>
      </c>
      <c r="BR25" s="7" t="n">
        <v>-0.1945828135874233</v>
      </c>
      <c r="BS25" s="7" t="n">
        <v>-0.2589278817175443</v>
      </c>
      <c r="BT25" s="7" t="n">
        <v>0.5269449594349496</v>
      </c>
      <c r="BU25" s="7" t="n">
        <v>-0.07901516921666811</v>
      </c>
      <c r="BV25" s="7" t="n">
        <v>-0.1814952948040328</v>
      </c>
      <c r="BW25" s="7" t="n">
        <v>-0.1144818267149272</v>
      </c>
      <c r="BX25" s="7" t="n">
        <v>0.3868760031253831</v>
      </c>
      <c r="BY25" s="7" t="n">
        <v>-0.1389951801274115</v>
      </c>
      <c r="BZ25" s="7" t="n">
        <v>-0.1100231312663616</v>
      </c>
      <c r="CA25" s="7" t="n">
        <v>-0.09016672924369235</v>
      </c>
      <c r="CB25" s="7" t="n">
        <v>0.4077991466932353</v>
      </c>
      <c r="CC25" s="7" t="n">
        <v>-0.07975742429894152</v>
      </c>
      <c r="CD25" s="7" t="n">
        <v>-0.0897476833069422</v>
      </c>
      <c r="CE25" s="7" t="n">
        <v>-0.1079707946051851</v>
      </c>
      <c r="CF25" s="7" t="n">
        <v>-0.1514269296176506</v>
      </c>
      <c r="CG25" s="7" t="n">
        <v>0.1307075489085113</v>
      </c>
      <c r="CH25" s="7" t="n">
        <v>-0.1297367605930304</v>
      </c>
      <c r="CI25" s="7" t="n">
        <v>-0.2336817814314058</v>
      </c>
      <c r="CJ25" s="7" t="n">
        <v>-0.01497930029748727</v>
      </c>
      <c r="CK25" s="7" t="n">
        <v>-0.2097855797967108</v>
      </c>
      <c r="CL25" s="7" t="n">
        <v>-0.108431248790572</v>
      </c>
      <c r="CM25" s="7" t="n">
        <v>-0.1684452980917103</v>
      </c>
      <c r="CN25" s="7" t="n">
        <v>-0.1539331461771642</v>
      </c>
      <c r="CO25" s="7" t="n">
        <v>-0.1202669172019513</v>
      </c>
      <c r="CP25" s="7" t="n">
        <v>-0.008263878022996942</v>
      </c>
      <c r="CQ25" s="7" t="n">
        <v>0.6206114201621443</v>
      </c>
      <c r="CR25" s="7" t="n">
        <v>-0.1631931474377725</v>
      </c>
      <c r="CS25" s="7" t="n">
        <v>-0.2133256667697985</v>
      </c>
      <c r="CT25" s="7" t="n">
        <v>-0.126621043774105</v>
      </c>
      <c r="CU25" s="7" t="n">
        <v>-0.1655135236655024</v>
      </c>
      <c r="CV25" s="7" t="n">
        <v>0.7781079355667661</v>
      </c>
      <c r="CW25" s="7" t="n">
        <v>0.428059628665858</v>
      </c>
      <c r="CX25" s="7" t="n">
        <v>-0.1556045020585702</v>
      </c>
      <c r="CY25" s="7" t="n">
        <v>-0.06014034532638504</v>
      </c>
      <c r="CZ25" s="7" t="n">
        <v>0.1614755368803242</v>
      </c>
      <c r="DA25" s="7" t="n">
        <v>-0.06575428267315063</v>
      </c>
      <c r="DB25" s="7" t="n">
        <v>-0.1608803045400204</v>
      </c>
      <c r="DC25" s="7" t="n">
        <v>0.3685910051190194</v>
      </c>
      <c r="DD25" s="7" t="n">
        <v>-0.1460679048481768</v>
      </c>
      <c r="DE25" s="7" t="n">
        <v>-0.288948136114786</v>
      </c>
      <c r="DF25" s="7" t="n">
        <v>0.7179819247315359</v>
      </c>
      <c r="DG25" s="7" t="n">
        <v>-0.1198806278167784</v>
      </c>
      <c r="DH25" s="7" t="n">
        <v>0.6029852924365301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0.6494031537155137</v>
      </c>
      <c r="D26" s="7" t="n">
        <v>0.7415465062490564</v>
      </c>
      <c r="E26" s="7" t="n">
        <v>0.2356771026725926</v>
      </c>
      <c r="F26" s="7" t="n">
        <v>0.7917409140605258</v>
      </c>
      <c r="G26" s="7" t="n">
        <v>0.6279570510031802</v>
      </c>
      <c r="H26" s="7" t="n">
        <v>0.2549697582864425</v>
      </c>
      <c r="I26" s="7" t="n">
        <v>0.7691654735341275</v>
      </c>
      <c r="J26" s="7" t="n">
        <v>0.3465852593705155</v>
      </c>
      <c r="K26" s="7" t="n">
        <v>0.3033171738522679</v>
      </c>
      <c r="L26" s="7" t="n">
        <v>0.4169010949861632</v>
      </c>
      <c r="M26" s="7" t="n">
        <v>0.3604696472611504</v>
      </c>
      <c r="N26" s="7" t="n">
        <v>0.5581376391655559</v>
      </c>
      <c r="O26" s="7" t="n">
        <v>0.9626964861085467</v>
      </c>
      <c r="P26" s="7" t="n">
        <v>0.3765012287852134</v>
      </c>
      <c r="Q26" s="7" t="n">
        <v>0.4131075724863951</v>
      </c>
      <c r="R26" s="7" t="n">
        <v>0.4728614662505018</v>
      </c>
      <c r="S26" s="7" t="n">
        <v>0.5044087769223299</v>
      </c>
      <c r="T26" s="7" t="n">
        <v>0.4385954095038523</v>
      </c>
      <c r="U26" s="7" t="n">
        <v>0.7583954698733062</v>
      </c>
      <c r="V26" s="7" t="n">
        <v>0.6066144921868476</v>
      </c>
      <c r="W26" s="7" t="n">
        <v>0.7342622046105146</v>
      </c>
      <c r="X26" s="7" t="n">
        <v>0.6023514674977748</v>
      </c>
      <c r="Y26" s="7" t="n">
        <v>0.3778667878310476</v>
      </c>
      <c r="Z26" s="7" t="n">
        <v>0.05311644199479471</v>
      </c>
      <c r="AA26" s="7" t="n">
        <v>1</v>
      </c>
      <c r="AB26" s="7" t="n">
        <v>0.6494157439031765</v>
      </c>
      <c r="AC26" s="7" t="n">
        <v>0.4696048406198773</v>
      </c>
      <c r="AD26" s="7" t="n">
        <v>0.7426577349663638</v>
      </c>
      <c r="AE26" s="7" t="n">
        <v>0.5296397081983136</v>
      </c>
      <c r="AF26" s="7" t="n">
        <v>0.6481369240845876</v>
      </c>
      <c r="AG26" s="7" t="n">
        <v>0.6377962987614617</v>
      </c>
      <c r="AH26" s="7" t="n">
        <v>0.6006331884662871</v>
      </c>
      <c r="AI26" s="7" t="n">
        <v>0.4516697048786175</v>
      </c>
      <c r="AJ26" s="7" t="n">
        <v>0.3972431838395125</v>
      </c>
      <c r="AK26" s="7" t="n">
        <v>0.7905979762486632</v>
      </c>
      <c r="AL26" s="7" t="n">
        <v>0.7465670768180298</v>
      </c>
      <c r="AM26" s="7" t="n">
        <v>0.6233846791575041</v>
      </c>
      <c r="AN26" s="7" t="n">
        <v>0.113467720179309</v>
      </c>
      <c r="AO26" s="7" t="n">
        <v>0.5687713547053201</v>
      </c>
      <c r="AP26" s="7" t="n">
        <v>0.5946394730558553</v>
      </c>
      <c r="AQ26" s="7" t="n">
        <v>0.5467805765098616</v>
      </c>
      <c r="AR26" s="7" t="n">
        <v>0.4696049162421027</v>
      </c>
      <c r="AS26" s="7" t="n">
        <v>0.4132661846979059</v>
      </c>
      <c r="AT26" s="7" t="n">
        <v>0.3818113885808395</v>
      </c>
      <c r="AU26" s="7" t="n">
        <v>0.4014198863464881</v>
      </c>
      <c r="AV26" s="7" t="n">
        <v>0.6129525050251308</v>
      </c>
      <c r="AW26" s="7" t="n">
        <v>0.5636596637570154</v>
      </c>
      <c r="AX26" s="7" t="n">
        <v>0.3188948843847786</v>
      </c>
      <c r="AY26" s="7" t="n">
        <v>0.9410849109590239</v>
      </c>
      <c r="AZ26" s="7" t="n">
        <v>0.6239721984483605</v>
      </c>
      <c r="BA26" s="7" t="n">
        <v>0.5647083394950027</v>
      </c>
      <c r="BB26" s="7" t="n">
        <v>0.1017069386946544</v>
      </c>
      <c r="BC26" s="7" t="n">
        <v>0.7282031870667945</v>
      </c>
      <c r="BD26" s="7" t="n">
        <v>0.4340511697217344</v>
      </c>
      <c r="BE26" s="7" t="n">
        <v>0.3679915268024254</v>
      </c>
      <c r="BF26" s="7" t="n">
        <v>0.3495400089257518</v>
      </c>
      <c r="BG26" s="7" t="n">
        <v>0.4871268985715941</v>
      </c>
      <c r="BH26" s="7" t="n">
        <v>0.5061308112712078</v>
      </c>
      <c r="BI26" s="7" t="n">
        <v>0.547208547405898</v>
      </c>
      <c r="BJ26" s="7" t="n">
        <v>0.5449015784841299</v>
      </c>
      <c r="BK26" s="7" t="n">
        <v>0.3530376763346725</v>
      </c>
      <c r="BL26" s="7" t="n">
        <v>0.4054287515344526</v>
      </c>
      <c r="BM26" s="7" t="n">
        <v>0.9628531480565125</v>
      </c>
      <c r="BN26" s="7" t="n">
        <v>0.4449837269277487</v>
      </c>
      <c r="BO26" s="7" t="n">
        <v>0.6997645313161374</v>
      </c>
      <c r="BP26" s="7" t="n">
        <v>0.368966966707345</v>
      </c>
      <c r="BQ26" s="7" t="n">
        <v>0.3220930871425651</v>
      </c>
      <c r="BR26" s="7" t="n">
        <v>0.3614257786085766</v>
      </c>
      <c r="BS26" s="7" t="n">
        <v>0.5708968142060382</v>
      </c>
      <c r="BT26" s="7" t="n">
        <v>0.4061613906890398</v>
      </c>
      <c r="BU26" s="7" t="n">
        <v>0.2912716563117907</v>
      </c>
      <c r="BV26" s="7" t="n">
        <v>0.3861126869036041</v>
      </c>
      <c r="BW26" s="7" t="n">
        <v>0.2984827313026708</v>
      </c>
      <c r="BX26" s="7" t="n">
        <v>0.4660993571061202</v>
      </c>
      <c r="BY26" s="7" t="n">
        <v>0.418800179588018</v>
      </c>
      <c r="BZ26" s="7" t="n">
        <v>0.5526381162811023</v>
      </c>
      <c r="CA26" s="7" t="n">
        <v>0.5430633511944818</v>
      </c>
      <c r="CB26" s="7" t="n">
        <v>0.5256572592312776</v>
      </c>
      <c r="CC26" s="7" t="n">
        <v>0.4179149874042689</v>
      </c>
      <c r="CD26" s="7" t="n">
        <v>0.3064512317220645</v>
      </c>
      <c r="CE26" s="7" t="n">
        <v>0.2960893069788935</v>
      </c>
      <c r="CF26" s="7" t="n">
        <v>0.4575505688540959</v>
      </c>
      <c r="CG26" s="7" t="n">
        <v>0.8725398876671308</v>
      </c>
      <c r="CH26" s="7" t="n">
        <v>0.488200492366869</v>
      </c>
      <c r="CI26" s="7" t="n">
        <v>0.5623444012428457</v>
      </c>
      <c r="CJ26" s="7" t="n">
        <v>0.2586601060840358</v>
      </c>
      <c r="CK26" s="7" t="n">
        <v>0.6035965180958949</v>
      </c>
      <c r="CL26" s="7" t="n">
        <v>0.4179171858573218</v>
      </c>
      <c r="CM26" s="7" t="n">
        <v>0.5145427317367604</v>
      </c>
      <c r="CN26" s="7" t="n">
        <v>0.5338509418946419</v>
      </c>
      <c r="CO26" s="7" t="n">
        <v>0.4701791235513316</v>
      </c>
      <c r="CP26" s="7" t="n">
        <v>0.4173274856025917</v>
      </c>
      <c r="CQ26" s="7" t="n">
        <v>0.4505879191643771</v>
      </c>
      <c r="CR26" s="7" t="n">
        <v>0.3183284704243614</v>
      </c>
      <c r="CS26" s="7" t="n">
        <v>0.4628575688029324</v>
      </c>
      <c r="CT26" s="7" t="n">
        <v>0.5470579121969702</v>
      </c>
      <c r="CU26" s="7" t="n">
        <v>0.3235620202039457</v>
      </c>
      <c r="CV26" s="7" t="n">
        <v>0.2714782852019352</v>
      </c>
      <c r="CW26" s="7" t="n">
        <v>0.4704017907950619</v>
      </c>
      <c r="CX26" s="7" t="n">
        <v>0.3105456150691792</v>
      </c>
      <c r="CY26" s="7" t="n">
        <v>0.4248786418620801</v>
      </c>
      <c r="CZ26" s="7" t="n">
        <v>0.312312311004275</v>
      </c>
      <c r="DA26" s="7" t="n">
        <v>0.7040197614853462</v>
      </c>
      <c r="DB26" s="7" t="n">
        <v>0.3119538608839377</v>
      </c>
      <c r="DC26" s="7" t="n">
        <v>0.04989954470099463</v>
      </c>
      <c r="DD26" s="7" t="n">
        <v>0.3601031368741436</v>
      </c>
      <c r="DE26" s="7" t="n">
        <v>0.6083544619192297</v>
      </c>
      <c r="DF26" s="7" t="n">
        <v>0.2754942079264537</v>
      </c>
      <c r="DG26" s="7" t="n">
        <v>0.3930632984217992</v>
      </c>
      <c r="DH26" s="7" t="n">
        <v>0.3437793479094914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0.6499996332615104</v>
      </c>
      <c r="D27" s="7" t="n">
        <v>0.6169235707439449</v>
      </c>
      <c r="E27" s="7" t="n">
        <v>-0.02868609274838542</v>
      </c>
      <c r="F27" s="7" t="n">
        <v>0.5671695339582949</v>
      </c>
      <c r="G27" s="7" t="n">
        <v>0.3675952595122597</v>
      </c>
      <c r="H27" s="7" t="n">
        <v>0.07182416256449362</v>
      </c>
      <c r="I27" s="7" t="n">
        <v>0.7197811399890998</v>
      </c>
      <c r="J27" s="7" t="n">
        <v>0.6528057316532423</v>
      </c>
      <c r="K27" s="7" t="n">
        <v>0.6306356551965211</v>
      </c>
      <c r="L27" s="7" t="n">
        <v>0.7446632868369173</v>
      </c>
      <c r="M27" s="7" t="n">
        <v>0.2694307768406023</v>
      </c>
      <c r="N27" s="7" t="n">
        <v>0.6887620040487532</v>
      </c>
      <c r="O27" s="7" t="n">
        <v>0.7039019819076552</v>
      </c>
      <c r="P27" s="7" t="n">
        <v>0.2883207934718643</v>
      </c>
      <c r="Q27" s="7" t="n">
        <v>0.1767613492200055</v>
      </c>
      <c r="R27" s="7" t="n">
        <v>0.7069555296993592</v>
      </c>
      <c r="S27" s="7" t="n">
        <v>0.4899866824984841</v>
      </c>
      <c r="T27" s="7" t="n">
        <v>0.3478613925240211</v>
      </c>
      <c r="U27" s="7" t="n">
        <v>0.7029978801730314</v>
      </c>
      <c r="V27" s="7" t="n">
        <v>0.7619169802419322</v>
      </c>
      <c r="W27" s="7" t="n">
        <v>0.7554459562107438</v>
      </c>
      <c r="X27" s="7" t="n">
        <v>0.9751504887960168</v>
      </c>
      <c r="Y27" s="7" t="n">
        <v>0.1584330378275585</v>
      </c>
      <c r="Z27" s="7" t="n">
        <v>-0.198679373356547</v>
      </c>
      <c r="AA27" s="7" t="n">
        <v>0.6494157439031765</v>
      </c>
      <c r="AB27" s="7" t="n">
        <v>1</v>
      </c>
      <c r="AC27" s="7" t="n">
        <v>0.4201544693937395</v>
      </c>
      <c r="AD27" s="7" t="n">
        <v>0.4911909647166925</v>
      </c>
      <c r="AE27" s="7" t="n">
        <v>0.6740462589783288</v>
      </c>
      <c r="AF27" s="7" t="n">
        <v>0.9971977410659189</v>
      </c>
      <c r="AG27" s="7" t="n">
        <v>0.8077912192691737</v>
      </c>
      <c r="AH27" s="7" t="n">
        <v>0.7874932083968774</v>
      </c>
      <c r="AI27" s="7" t="n">
        <v>0.6598264175413746</v>
      </c>
      <c r="AJ27" s="7" t="n">
        <v>0.6276616348462347</v>
      </c>
      <c r="AK27" s="7" t="n">
        <v>0.6318817023412574</v>
      </c>
      <c r="AL27" s="7" t="n">
        <v>0.8044741034216983</v>
      </c>
      <c r="AM27" s="7" t="n">
        <v>0.6320408919857741</v>
      </c>
      <c r="AN27" s="7" t="n">
        <v>0.1633703540854813</v>
      </c>
      <c r="AO27" s="7" t="n">
        <v>0.9232005593989427</v>
      </c>
      <c r="AP27" s="7" t="n">
        <v>0.7670960429979454</v>
      </c>
      <c r="AQ27" s="7" t="n">
        <v>0.7059687235956262</v>
      </c>
      <c r="AR27" s="7" t="n">
        <v>0.4201546642147974</v>
      </c>
      <c r="AS27" s="7" t="n">
        <v>0.5819354209185961</v>
      </c>
      <c r="AT27" s="7" t="n">
        <v>0.5687311590840672</v>
      </c>
      <c r="AU27" s="7" t="n">
        <v>0.6007506104036752</v>
      </c>
      <c r="AV27" s="7" t="n">
        <v>0.6505185064655747</v>
      </c>
      <c r="AW27" s="7" t="n">
        <v>0.7393316521397867</v>
      </c>
      <c r="AX27" s="7" t="n">
        <v>0.03704611429200206</v>
      </c>
      <c r="AY27" s="7" t="n">
        <v>0.6980596549593677</v>
      </c>
      <c r="AZ27" s="7" t="n">
        <v>0.9458747222713353</v>
      </c>
      <c r="BA27" s="7" t="n">
        <v>0.4555341928113543</v>
      </c>
      <c r="BB27" s="7" t="n">
        <v>-0.06284371430943837</v>
      </c>
      <c r="BC27" s="7" t="n">
        <v>0.5972176224622995</v>
      </c>
      <c r="BD27" s="7" t="n">
        <v>0.5840757812518872</v>
      </c>
      <c r="BE27" s="7" t="n">
        <v>0.6030375696041571</v>
      </c>
      <c r="BF27" s="7" t="n">
        <v>0.3481539041220173</v>
      </c>
      <c r="BG27" s="7" t="n">
        <v>0.4197187189788715</v>
      </c>
      <c r="BH27" s="7" t="n">
        <v>0.5978714894154638</v>
      </c>
      <c r="BI27" s="7" t="n">
        <v>0.5405007720737794</v>
      </c>
      <c r="BJ27" s="7" t="n">
        <v>0.7981372591582796</v>
      </c>
      <c r="BK27" s="7" t="n">
        <v>0.605435067673963</v>
      </c>
      <c r="BL27" s="7" t="n">
        <v>0.6851850754302919</v>
      </c>
      <c r="BM27" s="7" t="n">
        <v>0.7367183128806688</v>
      </c>
      <c r="BN27" s="7" t="n">
        <v>0.5277259927986702</v>
      </c>
      <c r="BO27" s="7" t="n">
        <v>0.4490965764200328</v>
      </c>
      <c r="BP27" s="7" t="n">
        <v>0.3001532527336549</v>
      </c>
      <c r="BQ27" s="7" t="n">
        <v>0.5493067504991669</v>
      </c>
      <c r="BR27" s="7" t="n">
        <v>0.6267902376494068</v>
      </c>
      <c r="BS27" s="7" t="n">
        <v>0.9544481075030278</v>
      </c>
      <c r="BT27" s="7" t="n">
        <v>0.164107788580864</v>
      </c>
      <c r="BU27" s="7" t="n">
        <v>0.4889611923423205</v>
      </c>
      <c r="BV27" s="7" t="n">
        <v>0.6396717451001455</v>
      </c>
      <c r="BW27" s="7" t="n">
        <v>0.5565901133299999</v>
      </c>
      <c r="BX27" s="7" t="n">
        <v>0.3819459301624447</v>
      </c>
      <c r="BY27" s="7" t="n">
        <v>0.6163001699767858</v>
      </c>
      <c r="BZ27" s="7" t="n">
        <v>0.7362940844513348</v>
      </c>
      <c r="CA27" s="7" t="n">
        <v>0.5679503312102252</v>
      </c>
      <c r="CB27" s="7" t="n">
        <v>0.5040398750137302</v>
      </c>
      <c r="CC27" s="7" t="n">
        <v>0.5805570234650093</v>
      </c>
      <c r="CD27" s="7" t="n">
        <v>0.5197618203587168</v>
      </c>
      <c r="CE27" s="7" t="n">
        <v>0.4912986708514182</v>
      </c>
      <c r="CF27" s="7" t="n">
        <v>0.7275283500331303</v>
      </c>
      <c r="CG27" s="7" t="n">
        <v>0.5941646879899048</v>
      </c>
      <c r="CH27" s="7" t="n">
        <v>0.6528554192961145</v>
      </c>
      <c r="CI27" s="7" t="n">
        <v>0.9431595247449084</v>
      </c>
      <c r="CJ27" s="7" t="n">
        <v>0.3775897725597535</v>
      </c>
      <c r="CK27" s="7" t="n">
        <v>0.9611003066535942</v>
      </c>
      <c r="CL27" s="7" t="n">
        <v>0.5987111066249353</v>
      </c>
      <c r="CM27" s="7" t="n">
        <v>0.7751577011492727</v>
      </c>
      <c r="CN27" s="7" t="n">
        <v>0.7492399319533435</v>
      </c>
      <c r="CO27" s="7" t="n">
        <v>0.4422184306175116</v>
      </c>
      <c r="CP27" s="7" t="n">
        <v>0.650103520578411</v>
      </c>
      <c r="CQ27" s="7" t="n">
        <v>0.2810773475705543</v>
      </c>
      <c r="CR27" s="7" t="n">
        <v>0.6585737478740303</v>
      </c>
      <c r="CS27" s="7" t="n">
        <v>0.6918514406446951</v>
      </c>
      <c r="CT27" s="7" t="n">
        <v>0.7175265401728672</v>
      </c>
      <c r="CU27" s="7" t="n">
        <v>0.6665964786812157</v>
      </c>
      <c r="CV27" s="7" t="n">
        <v>-0.03501364425900994</v>
      </c>
      <c r="CW27" s="7" t="n">
        <v>0.4239870471554114</v>
      </c>
      <c r="CX27" s="7" t="n">
        <v>0.6537221436008895</v>
      </c>
      <c r="CY27" s="7" t="n">
        <v>0.5481320898147396</v>
      </c>
      <c r="CZ27" s="7" t="n">
        <v>0.0257506398364587</v>
      </c>
      <c r="DA27" s="7" t="n">
        <v>0.6203557754787415</v>
      </c>
      <c r="DB27" s="7" t="n">
        <v>0.6520377087927863</v>
      </c>
      <c r="DC27" s="7" t="n">
        <v>0.07813058848946547</v>
      </c>
      <c r="DD27" s="7" t="n">
        <v>0.5959650384098349</v>
      </c>
      <c r="DE27" s="7" t="n">
        <v>0.8894737511687846</v>
      </c>
      <c r="DF27" s="7" t="n">
        <v>0.02501541499582222</v>
      </c>
      <c r="DG27" s="7" t="n">
        <v>0.6728981689173388</v>
      </c>
      <c r="DH27" s="7" t="n">
        <v>0.1182371540010877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0.5386079951550893</v>
      </c>
      <c r="D28" s="7" t="n">
        <v>0.599529505934573</v>
      </c>
      <c r="E28" s="7" t="n">
        <v>0.1093476168161103</v>
      </c>
      <c r="F28" s="7" t="n">
        <v>0.6133242661594123</v>
      </c>
      <c r="G28" s="7" t="n">
        <v>0.6337900011273897</v>
      </c>
      <c r="H28" s="7" t="n">
        <v>0.1694249882183187</v>
      </c>
      <c r="I28" s="7" t="n">
        <v>0.6124330278046713</v>
      </c>
      <c r="J28" s="7" t="n">
        <v>0.3857973106393786</v>
      </c>
      <c r="K28" s="7" t="n">
        <v>0.3805550110418269</v>
      </c>
      <c r="L28" s="7" t="n">
        <v>0.4315719696461455</v>
      </c>
      <c r="M28" s="7" t="n">
        <v>0.284889423476406</v>
      </c>
      <c r="N28" s="7" t="n">
        <v>0.4757562290112579</v>
      </c>
      <c r="O28" s="7" t="n">
        <v>0.4853854038946053</v>
      </c>
      <c r="P28" s="7" t="n">
        <v>0.2980791634048638</v>
      </c>
      <c r="Q28" s="7" t="n">
        <v>0.3227538919389389</v>
      </c>
      <c r="R28" s="7" t="n">
        <v>0.47682197451771</v>
      </c>
      <c r="S28" s="7" t="n">
        <v>0.4437431305762641</v>
      </c>
      <c r="T28" s="7" t="n">
        <v>0.312172281475167</v>
      </c>
      <c r="U28" s="7" t="n">
        <v>0.6044560183119031</v>
      </c>
      <c r="V28" s="7" t="n">
        <v>0.5292794910286927</v>
      </c>
      <c r="W28" s="7" t="n">
        <v>0.6008653491248549</v>
      </c>
      <c r="X28" s="7" t="n">
        <v>0.4624361064271401</v>
      </c>
      <c r="Y28" s="7" t="n">
        <v>0.2762183740603142</v>
      </c>
      <c r="Z28" s="7" t="n">
        <v>-0.08935980970929532</v>
      </c>
      <c r="AA28" s="7" t="n">
        <v>0.4696048406198773</v>
      </c>
      <c r="AB28" s="7" t="n">
        <v>0.4201544693937395</v>
      </c>
      <c r="AC28" s="7" t="n">
        <v>1</v>
      </c>
      <c r="AD28" s="7" t="n">
        <v>0.3363226902153368</v>
      </c>
      <c r="AE28" s="7" t="n">
        <v>0.4717046834417611</v>
      </c>
      <c r="AF28" s="7" t="n">
        <v>0.4030687349511011</v>
      </c>
      <c r="AG28" s="7" t="n">
        <v>0.5573602406915081</v>
      </c>
      <c r="AH28" s="7" t="n">
        <v>0.5404737193374398</v>
      </c>
      <c r="AI28" s="7" t="n">
        <v>0.4596096256265652</v>
      </c>
      <c r="AJ28" s="7" t="n">
        <v>0.4276613141055722</v>
      </c>
      <c r="AK28" s="7" t="n">
        <v>0.5464904620717214</v>
      </c>
      <c r="AL28" s="7" t="n">
        <v>0.5833987674629187</v>
      </c>
      <c r="AM28" s="7" t="n">
        <v>0.5605662204281469</v>
      </c>
      <c r="AN28" s="7" t="n">
        <v>0.0824517355477537</v>
      </c>
      <c r="AO28" s="7" t="n">
        <v>0.3966977428601689</v>
      </c>
      <c r="AP28" s="7" t="n">
        <v>0.5449715768894293</v>
      </c>
      <c r="AQ28" s="7" t="n">
        <v>0.4973296437443657</v>
      </c>
      <c r="AR28" s="7" t="n">
        <v>0.9999999999994419</v>
      </c>
      <c r="AS28" s="7" t="n">
        <v>0.3363491697552929</v>
      </c>
      <c r="AT28" s="7" t="n">
        <v>0.4394387558894688</v>
      </c>
      <c r="AU28" s="7" t="n">
        <v>0.3546084008404157</v>
      </c>
      <c r="AV28" s="7" t="n">
        <v>0.5690152638518899</v>
      </c>
      <c r="AW28" s="7" t="n">
        <v>0.475980270110601</v>
      </c>
      <c r="AX28" s="7" t="n">
        <v>0.3710743067584105</v>
      </c>
      <c r="AY28" s="7" t="n">
        <v>0.4782055368328558</v>
      </c>
      <c r="AZ28" s="7" t="n">
        <v>0.4417967751100338</v>
      </c>
      <c r="BA28" s="7" t="n">
        <v>0.5220673136949348</v>
      </c>
      <c r="BB28" s="7" t="n">
        <v>0.01962300162032186</v>
      </c>
      <c r="BC28" s="7" t="n">
        <v>0.6146964217836859</v>
      </c>
      <c r="BD28" s="7" t="n">
        <v>0.4295170727408384</v>
      </c>
      <c r="BE28" s="7" t="n">
        <v>0.471233317153138</v>
      </c>
      <c r="BF28" s="7" t="n">
        <v>0.428668628434971</v>
      </c>
      <c r="BG28" s="7" t="n">
        <v>0.4110316336536661</v>
      </c>
      <c r="BH28" s="7" t="n">
        <v>0.4200462981840337</v>
      </c>
      <c r="BI28" s="7" t="n">
        <v>0.5068743711482963</v>
      </c>
      <c r="BJ28" s="7" t="n">
        <v>0.2030863684591736</v>
      </c>
      <c r="BK28" s="7" t="n">
        <v>0.4626075437943934</v>
      </c>
      <c r="BL28" s="7" t="n">
        <v>0.4122011841999555</v>
      </c>
      <c r="BM28" s="7" t="n">
        <v>0.5053816054881974</v>
      </c>
      <c r="BN28" s="7" t="n">
        <v>0.2535095314940425</v>
      </c>
      <c r="BO28" s="7" t="n">
        <v>0.2920355524098946</v>
      </c>
      <c r="BP28" s="7" t="n">
        <v>0.296892453928326</v>
      </c>
      <c r="BQ28" s="7" t="n">
        <v>0.4220950255051932</v>
      </c>
      <c r="BR28" s="7" t="n">
        <v>0.4089445225807268</v>
      </c>
      <c r="BS28" s="7" t="n">
        <v>0.4093492063502052</v>
      </c>
      <c r="BT28" s="7" t="n">
        <v>0.2310676070995245</v>
      </c>
      <c r="BU28" s="7" t="n">
        <v>0.4020223407156031</v>
      </c>
      <c r="BV28" s="7" t="n">
        <v>0.4213669537503676</v>
      </c>
      <c r="BW28" s="7" t="n">
        <v>0.4389911094068104</v>
      </c>
      <c r="BX28" s="7" t="n">
        <v>0.3763484469435096</v>
      </c>
      <c r="BY28" s="7" t="n">
        <v>0.5206237152430614</v>
      </c>
      <c r="BZ28" s="7" t="n">
        <v>0.4746928103890125</v>
      </c>
      <c r="CA28" s="7" t="n">
        <v>0.782770014676946</v>
      </c>
      <c r="CB28" s="7" t="n">
        <v>0.3892151407134959</v>
      </c>
      <c r="CC28" s="7" t="n">
        <v>0.3243439538412642</v>
      </c>
      <c r="CD28" s="7" t="n">
        <v>0.4053903271695347</v>
      </c>
      <c r="CE28" s="7" t="n">
        <v>0.371515240204504</v>
      </c>
      <c r="CF28" s="7" t="n">
        <v>0.4544403425292274</v>
      </c>
      <c r="CG28" s="7" t="n">
        <v>0.3835392826594521</v>
      </c>
      <c r="CH28" s="7" t="n">
        <v>0.4743275865616681</v>
      </c>
      <c r="CI28" s="7" t="n">
        <v>0.4126258446732934</v>
      </c>
      <c r="CJ28" s="7" t="n">
        <v>0.350189643398056</v>
      </c>
      <c r="CK28" s="7" t="n">
        <v>0.450956521122132</v>
      </c>
      <c r="CL28" s="7" t="n">
        <v>0.3744218684844388</v>
      </c>
      <c r="CM28" s="7" t="n">
        <v>0.4933999215872835</v>
      </c>
      <c r="CN28" s="7" t="n">
        <v>0.4772460947092316</v>
      </c>
      <c r="CO28" s="7" t="n">
        <v>0.9657196193605336</v>
      </c>
      <c r="CP28" s="7" t="n">
        <v>0.4009453037527522</v>
      </c>
      <c r="CQ28" s="7" t="n">
        <v>0.3397044902852062</v>
      </c>
      <c r="CR28" s="7" t="n">
        <v>0.3807512716271759</v>
      </c>
      <c r="CS28" s="7" t="n">
        <v>0.3692261301567376</v>
      </c>
      <c r="CT28" s="7" t="n">
        <v>0.4658785879566122</v>
      </c>
      <c r="CU28" s="7" t="n">
        <v>0.3682113413689554</v>
      </c>
      <c r="CV28" s="7" t="n">
        <v>0.1710740050530774</v>
      </c>
      <c r="CW28" s="7" t="n">
        <v>0.3558997246144593</v>
      </c>
      <c r="CX28" s="7" t="n">
        <v>0.3655261921227844</v>
      </c>
      <c r="CY28" s="7" t="n">
        <v>0.3216216086685526</v>
      </c>
      <c r="CZ28" s="7" t="n">
        <v>0.3642881089798201</v>
      </c>
      <c r="DA28" s="7" t="n">
        <v>0.6733620735678216</v>
      </c>
      <c r="DB28" s="7" t="n">
        <v>0.3544458387773647</v>
      </c>
      <c r="DC28" s="7" t="n">
        <v>0.0005823029337565061</v>
      </c>
      <c r="DD28" s="7" t="n">
        <v>0.4634288080839863</v>
      </c>
      <c r="DE28" s="7" t="n">
        <v>0.3600817753321939</v>
      </c>
      <c r="DF28" s="7" t="n">
        <v>0.1283112035655539</v>
      </c>
      <c r="DG28" s="7" t="n">
        <v>0.4365130610960763</v>
      </c>
      <c r="DH28" s="7" t="n">
        <v>0.2124274618336398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0.5759378595261957</v>
      </c>
      <c r="D29" s="7" t="n">
        <v>0.5448090684683873</v>
      </c>
      <c r="E29" s="7" t="n">
        <v>0.2929183925656825</v>
      </c>
      <c r="F29" s="7" t="n">
        <v>0.5352503622300618</v>
      </c>
      <c r="G29" s="7" t="n">
        <v>0.4792504800911331</v>
      </c>
      <c r="H29" s="7" t="n">
        <v>0.3733549440016503</v>
      </c>
      <c r="I29" s="7" t="n">
        <v>0.5496111487470554</v>
      </c>
      <c r="J29" s="7" t="n">
        <v>0.1846562280457512</v>
      </c>
      <c r="K29" s="7" t="n">
        <v>0.1832187015073012</v>
      </c>
      <c r="L29" s="7" t="n">
        <v>0.254814349259412</v>
      </c>
      <c r="M29" s="7" t="n">
        <v>0.4821204475019871</v>
      </c>
      <c r="N29" s="7" t="n">
        <v>0.5192882899975709</v>
      </c>
      <c r="O29" s="7" t="n">
        <v>0.5813148187123556</v>
      </c>
      <c r="P29" s="7" t="n">
        <v>0.4955046393545139</v>
      </c>
      <c r="Q29" s="7" t="n">
        <v>0.3985061461779287</v>
      </c>
      <c r="R29" s="7" t="n">
        <v>0.5173192395072501</v>
      </c>
      <c r="S29" s="7" t="n">
        <v>0.4401877635673238</v>
      </c>
      <c r="T29" s="7" t="n">
        <v>0.4007227616497589</v>
      </c>
      <c r="U29" s="7" t="n">
        <v>0.5416171315176378</v>
      </c>
      <c r="V29" s="7" t="n">
        <v>0.5482916564619508</v>
      </c>
      <c r="W29" s="7" t="n">
        <v>0.5649746891185676</v>
      </c>
      <c r="X29" s="7" t="n">
        <v>0.4170263119427689</v>
      </c>
      <c r="Y29" s="7" t="n">
        <v>0.4324379156973585</v>
      </c>
      <c r="Z29" s="7" t="n">
        <v>0.1034338449578251</v>
      </c>
      <c r="AA29" s="7" t="n">
        <v>0.7426577349663638</v>
      </c>
      <c r="AB29" s="7" t="n">
        <v>0.4911909647166925</v>
      </c>
      <c r="AC29" s="7" t="n">
        <v>0.3363226902153368</v>
      </c>
      <c r="AD29" s="7" t="n">
        <v>1</v>
      </c>
      <c r="AE29" s="7" t="n">
        <v>0.3762100584838244</v>
      </c>
      <c r="AF29" s="7" t="n">
        <v>0.4968470796639517</v>
      </c>
      <c r="AG29" s="7" t="n">
        <v>0.4202006987562671</v>
      </c>
      <c r="AH29" s="7" t="n">
        <v>0.3481635177516926</v>
      </c>
      <c r="AI29" s="7" t="n">
        <v>0.2626244956802714</v>
      </c>
      <c r="AJ29" s="7" t="n">
        <v>0.4775930366333938</v>
      </c>
      <c r="AK29" s="7" t="n">
        <v>0.5438668496714617</v>
      </c>
      <c r="AL29" s="7" t="n">
        <v>0.5008241659823732</v>
      </c>
      <c r="AM29" s="7" t="n">
        <v>0.475356950097058</v>
      </c>
      <c r="AN29" s="7" t="n">
        <v>0.2554717784066898</v>
      </c>
      <c r="AO29" s="7" t="n">
        <v>0.4299925369482754</v>
      </c>
      <c r="AP29" s="7" t="n">
        <v>0.3439389265737673</v>
      </c>
      <c r="AQ29" s="7" t="n">
        <v>0.4402616966553211</v>
      </c>
      <c r="AR29" s="7" t="n">
        <v>0.3363228300911862</v>
      </c>
      <c r="AS29" s="7" t="n">
        <v>0.3972626366718049</v>
      </c>
      <c r="AT29" s="7" t="n">
        <v>0.3468919754861487</v>
      </c>
      <c r="AU29" s="7" t="n">
        <v>0.3783975505421132</v>
      </c>
      <c r="AV29" s="7" t="n">
        <v>0.4887248607905333</v>
      </c>
      <c r="AW29" s="7" t="n">
        <v>0.4009996004262244</v>
      </c>
      <c r="AX29" s="7" t="n">
        <v>0.2754316200889245</v>
      </c>
      <c r="AY29" s="7" t="n">
        <v>0.5549388064807272</v>
      </c>
      <c r="AZ29" s="7" t="n">
        <v>0.4777418989640865</v>
      </c>
      <c r="BA29" s="7" t="n">
        <v>0.4768969112070674</v>
      </c>
      <c r="BB29" s="7" t="n">
        <v>0.2004635165761252</v>
      </c>
      <c r="BC29" s="7" t="n">
        <v>0.4288642877801078</v>
      </c>
      <c r="BD29" s="7" t="n">
        <v>0.5251926387857594</v>
      </c>
      <c r="BE29" s="7" t="n">
        <v>0.2855037391889934</v>
      </c>
      <c r="BF29" s="7" t="n">
        <v>0.5081055056224019</v>
      </c>
      <c r="BG29" s="7" t="n">
        <v>0.4169014825008204</v>
      </c>
      <c r="BH29" s="7" t="n">
        <v>0.5825752255296682</v>
      </c>
      <c r="BI29" s="7" t="n">
        <v>0.5384834507161773</v>
      </c>
      <c r="BJ29" s="7" t="n">
        <v>0.5534966155473</v>
      </c>
      <c r="BK29" s="7" t="n">
        <v>0.2643505198769358</v>
      </c>
      <c r="BL29" s="7" t="n">
        <v>0.2499182715531149</v>
      </c>
      <c r="BM29" s="7" t="n">
        <v>0.645340957786067</v>
      </c>
      <c r="BN29" s="7" t="n">
        <v>0.2813616535076933</v>
      </c>
      <c r="BO29" s="7" t="n">
        <v>0.9668932584347349</v>
      </c>
      <c r="BP29" s="7" t="n">
        <v>0.5006143868493614</v>
      </c>
      <c r="BQ29" s="7" t="n">
        <v>0.1865814095052542</v>
      </c>
      <c r="BR29" s="7" t="n">
        <v>0.2630374141639172</v>
      </c>
      <c r="BS29" s="7" t="n">
        <v>0.402479081744757</v>
      </c>
      <c r="BT29" s="7" t="n">
        <v>0.38926623060284</v>
      </c>
      <c r="BU29" s="7" t="n">
        <v>0.1801904931430507</v>
      </c>
      <c r="BV29" s="7" t="n">
        <v>0.3327706580742389</v>
      </c>
      <c r="BW29" s="7" t="n">
        <v>0.2100500932520102</v>
      </c>
      <c r="BX29" s="7" t="n">
        <v>0.577197972232753</v>
      </c>
      <c r="BY29" s="7" t="n">
        <v>0.360122418905217</v>
      </c>
      <c r="BZ29" s="7" t="n">
        <v>0.399055731609805</v>
      </c>
      <c r="CA29" s="7" t="n">
        <v>0.5205934373037969</v>
      </c>
      <c r="CB29" s="7" t="n">
        <v>0.5522037233972317</v>
      </c>
      <c r="CC29" s="7" t="n">
        <v>0.393367817573623</v>
      </c>
      <c r="CD29" s="7" t="n">
        <v>0.1721134244739665</v>
      </c>
      <c r="CE29" s="7" t="n">
        <v>0.1439201885135372</v>
      </c>
      <c r="CF29" s="7" t="n">
        <v>0.2567936701316161</v>
      </c>
      <c r="CG29" s="7" t="n">
        <v>0.6106145745419649</v>
      </c>
      <c r="CH29" s="7" t="n">
        <v>0.4142464251832273</v>
      </c>
      <c r="CI29" s="7" t="n">
        <v>0.4325609560791954</v>
      </c>
      <c r="CJ29" s="7" t="n">
        <v>0.1235597589123803</v>
      </c>
      <c r="CK29" s="7" t="n">
        <v>0.4281671539891969</v>
      </c>
      <c r="CL29" s="7" t="n">
        <v>0.3814112058416839</v>
      </c>
      <c r="CM29" s="7" t="n">
        <v>0.2743670599474496</v>
      </c>
      <c r="CN29" s="7" t="n">
        <v>0.3679180182564107</v>
      </c>
      <c r="CO29" s="7" t="n">
        <v>0.3825727502470555</v>
      </c>
      <c r="CP29" s="7" t="n">
        <v>0.3900559789883776</v>
      </c>
      <c r="CQ29" s="7" t="n">
        <v>0.4308882265134271</v>
      </c>
      <c r="CR29" s="7" t="n">
        <v>0.1863327516083358</v>
      </c>
      <c r="CS29" s="7" t="n">
        <v>0.3162726315800546</v>
      </c>
      <c r="CT29" s="7" t="n">
        <v>0.3629483176723635</v>
      </c>
      <c r="CU29" s="7" t="n">
        <v>0.2063659811013326</v>
      </c>
      <c r="CV29" s="7" t="n">
        <v>0.2474175193486808</v>
      </c>
      <c r="CW29" s="7" t="n">
        <v>0.5493633880507137</v>
      </c>
      <c r="CX29" s="7" t="n">
        <v>0.1996940202842555</v>
      </c>
      <c r="CY29" s="7" t="n">
        <v>0.3099635166725683</v>
      </c>
      <c r="CZ29" s="7" t="n">
        <v>0.263863408620682</v>
      </c>
      <c r="DA29" s="7" t="n">
        <v>0.5327438864944625</v>
      </c>
      <c r="DB29" s="7" t="n">
        <v>0.2135291320202666</v>
      </c>
      <c r="DC29" s="7" t="n">
        <v>0.1848837351597436</v>
      </c>
      <c r="DD29" s="7" t="n">
        <v>0.298389390991309</v>
      </c>
      <c r="DE29" s="7" t="n">
        <v>0.5011735463645995</v>
      </c>
      <c r="DF29" s="7" t="n">
        <v>0.3861289808658275</v>
      </c>
      <c r="DG29" s="7" t="n">
        <v>0.319668867096636</v>
      </c>
      <c r="DH29" s="7" t="n">
        <v>0.3776779173730693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0.6877612934882563</v>
      </c>
      <c r="D30" s="7" t="n">
        <v>0.6978504434896121</v>
      </c>
      <c r="E30" s="7" t="n">
        <v>0.06545941101278682</v>
      </c>
      <c r="F30" s="7" t="n">
        <v>0.658694399573802</v>
      </c>
      <c r="G30" s="7" t="n">
        <v>0.4627961195397957</v>
      </c>
      <c r="H30" s="7" t="n">
        <v>0.1781423256374358</v>
      </c>
      <c r="I30" s="7" t="n">
        <v>0.7820725398888064</v>
      </c>
      <c r="J30" s="7" t="n">
        <v>0.6040920667706755</v>
      </c>
      <c r="K30" s="7" t="n">
        <v>0.5833353895528047</v>
      </c>
      <c r="L30" s="7" t="n">
        <v>0.7398979910140627</v>
      </c>
      <c r="M30" s="7" t="n">
        <v>0.3287551777316189</v>
      </c>
      <c r="N30" s="7" t="n">
        <v>0.7445070407700587</v>
      </c>
      <c r="O30" s="7" t="n">
        <v>0.5601626096990601</v>
      </c>
      <c r="P30" s="7" t="n">
        <v>0.353587027155745</v>
      </c>
      <c r="Q30" s="7" t="n">
        <v>0.3321590137428006</v>
      </c>
      <c r="R30" s="7" t="n">
        <v>0.6424730280425061</v>
      </c>
      <c r="S30" s="7" t="n">
        <v>0.6049784516392196</v>
      </c>
      <c r="T30" s="7" t="n">
        <v>0.5144591347187645</v>
      </c>
      <c r="U30" s="7" t="n">
        <v>0.7851755031443676</v>
      </c>
      <c r="V30" s="7" t="n">
        <v>0.7453150291009191</v>
      </c>
      <c r="W30" s="7" t="n">
        <v>0.7919107279123256</v>
      </c>
      <c r="X30" s="7" t="n">
        <v>0.6596542273993395</v>
      </c>
      <c r="Y30" s="7" t="n">
        <v>0.2506171283803585</v>
      </c>
      <c r="Z30" s="7" t="n">
        <v>-0.06888444934722883</v>
      </c>
      <c r="AA30" s="7" t="n">
        <v>0.5296397081983136</v>
      </c>
      <c r="AB30" s="7" t="n">
        <v>0.6740462589783288</v>
      </c>
      <c r="AC30" s="7" t="n">
        <v>0.4717046834417611</v>
      </c>
      <c r="AD30" s="7" t="n">
        <v>0.3762100584838244</v>
      </c>
      <c r="AE30" s="7" t="n">
        <v>1</v>
      </c>
      <c r="AF30" s="7" t="n">
        <v>0.6603736110636232</v>
      </c>
      <c r="AG30" s="7" t="n">
        <v>0.8616888134625788</v>
      </c>
      <c r="AH30" s="7" t="n">
        <v>0.8359154690755615</v>
      </c>
      <c r="AI30" s="7" t="n">
        <v>0.63907392220293</v>
      </c>
      <c r="AJ30" s="7" t="n">
        <v>0.5585416562025624</v>
      </c>
      <c r="AK30" s="7" t="n">
        <v>0.5698335621706642</v>
      </c>
      <c r="AL30" s="7" t="n">
        <v>0.8326811130474239</v>
      </c>
      <c r="AM30" s="7" t="n">
        <v>0.6157453896955656</v>
      </c>
      <c r="AN30" s="7" t="n">
        <v>0.3423042005008713</v>
      </c>
      <c r="AO30" s="7" t="n">
        <v>0.6826045887479048</v>
      </c>
      <c r="AP30" s="7" t="n">
        <v>0.8573989441135161</v>
      </c>
      <c r="AQ30" s="7" t="n">
        <v>0.974219675420032</v>
      </c>
      <c r="AR30" s="7" t="n">
        <v>0.4717047990576007</v>
      </c>
      <c r="AS30" s="7" t="n">
        <v>0.5624624186451559</v>
      </c>
      <c r="AT30" s="7" t="n">
        <v>0.5092005138520945</v>
      </c>
      <c r="AU30" s="7" t="n">
        <v>0.541640716506721</v>
      </c>
      <c r="AV30" s="7" t="n">
        <v>0.6203674897597994</v>
      </c>
      <c r="AW30" s="7" t="n">
        <v>0.899724985055995</v>
      </c>
      <c r="AX30" s="7" t="n">
        <v>0.1608603661041088</v>
      </c>
      <c r="AY30" s="7" t="n">
        <v>0.5458294269880132</v>
      </c>
      <c r="AZ30" s="7" t="n">
        <v>0.6718200385738198</v>
      </c>
      <c r="BA30" s="7" t="n">
        <v>0.6048153150773733</v>
      </c>
      <c r="BB30" s="7" t="n">
        <v>0.04509685620854156</v>
      </c>
      <c r="BC30" s="7" t="n">
        <v>0.7085514095759068</v>
      </c>
      <c r="BD30" s="7" t="n">
        <v>0.6428888604140868</v>
      </c>
      <c r="BE30" s="7" t="n">
        <v>0.594322923563729</v>
      </c>
      <c r="BF30" s="7" t="n">
        <v>0.4135198120470089</v>
      </c>
      <c r="BG30" s="7" t="n">
        <v>0.5418367544645806</v>
      </c>
      <c r="BH30" s="7" t="n">
        <v>0.6821487235619746</v>
      </c>
      <c r="BI30" s="7" t="n">
        <v>0.5700390301051295</v>
      </c>
      <c r="BJ30" s="7" t="n">
        <v>0.3810839607255241</v>
      </c>
      <c r="BK30" s="7" t="n">
        <v>0.5776834587639551</v>
      </c>
      <c r="BL30" s="7" t="n">
        <v>0.6378919024421443</v>
      </c>
      <c r="BM30" s="7" t="n">
        <v>0.5893429791999368</v>
      </c>
      <c r="BN30" s="7" t="n">
        <v>0.3809716225022097</v>
      </c>
      <c r="BO30" s="7" t="n">
        <v>0.3527280632656197</v>
      </c>
      <c r="BP30" s="7" t="n">
        <v>0.3640183608862796</v>
      </c>
      <c r="BQ30" s="7" t="n">
        <v>0.5309677148830411</v>
      </c>
      <c r="BR30" s="7" t="n">
        <v>0.6611098459643994</v>
      </c>
      <c r="BS30" s="7" t="n">
        <v>0.6888223951673691</v>
      </c>
      <c r="BT30" s="7" t="n">
        <v>0.3359084200625667</v>
      </c>
      <c r="BU30" s="7" t="n">
        <v>0.4747175698146845</v>
      </c>
      <c r="BV30" s="7" t="n">
        <v>0.5175651009036109</v>
      </c>
      <c r="BW30" s="7" t="n">
        <v>0.5249374451236249</v>
      </c>
      <c r="BX30" s="7" t="n">
        <v>0.435838506433643</v>
      </c>
      <c r="BY30" s="7" t="n">
        <v>0.548114147669807</v>
      </c>
      <c r="BZ30" s="7" t="n">
        <v>0.8939195914594139</v>
      </c>
      <c r="CA30" s="7" t="n">
        <v>0.6047804888789943</v>
      </c>
      <c r="CB30" s="7" t="n">
        <v>0.4831930395794652</v>
      </c>
      <c r="CC30" s="7" t="n">
        <v>0.5214955407226298</v>
      </c>
      <c r="CD30" s="7" t="n">
        <v>0.5139094121918475</v>
      </c>
      <c r="CE30" s="7" t="n">
        <v>0.4958229542742718</v>
      </c>
      <c r="CF30" s="7" t="n">
        <v>0.6827835781433255</v>
      </c>
      <c r="CG30" s="7" t="n">
        <v>0.4441450273797312</v>
      </c>
      <c r="CH30" s="7" t="n">
        <v>0.9211833722284393</v>
      </c>
      <c r="CI30" s="7" t="n">
        <v>0.6540222085235474</v>
      </c>
      <c r="CJ30" s="7" t="n">
        <v>0.3864262769881032</v>
      </c>
      <c r="CK30" s="7" t="n">
        <v>0.6855382561959772</v>
      </c>
      <c r="CL30" s="7" t="n">
        <v>0.5469311769164823</v>
      </c>
      <c r="CM30" s="7" t="n">
        <v>0.8276747955566913</v>
      </c>
      <c r="CN30" s="7" t="n">
        <v>0.9228670467856218</v>
      </c>
      <c r="CO30" s="7" t="n">
        <v>0.509897868713902</v>
      </c>
      <c r="CP30" s="7" t="n">
        <v>0.6457998801740147</v>
      </c>
      <c r="CQ30" s="7" t="n">
        <v>0.4062056268783034</v>
      </c>
      <c r="CR30" s="7" t="n">
        <v>0.6233430767105652</v>
      </c>
      <c r="CS30" s="7" t="n">
        <v>0.6503031110020296</v>
      </c>
      <c r="CT30" s="7" t="n">
        <v>0.9089318720154577</v>
      </c>
      <c r="CU30" s="7" t="n">
        <v>0.6115211559242193</v>
      </c>
      <c r="CV30" s="7" t="n">
        <v>0.1457012074676597</v>
      </c>
      <c r="CW30" s="7" t="n">
        <v>0.5037118993320219</v>
      </c>
      <c r="CX30" s="7" t="n">
        <v>0.600689485114237</v>
      </c>
      <c r="CY30" s="7" t="n">
        <v>0.6523553784100575</v>
      </c>
      <c r="CZ30" s="7" t="n">
        <v>0.1518180908832598</v>
      </c>
      <c r="DA30" s="7" t="n">
        <v>0.6265904113342391</v>
      </c>
      <c r="DB30" s="7" t="n">
        <v>0.5927994814681422</v>
      </c>
      <c r="DC30" s="7" t="n">
        <v>0.2357818030156376</v>
      </c>
      <c r="DD30" s="7" t="n">
        <v>0.5728402321056905</v>
      </c>
      <c r="DE30" s="7" t="n">
        <v>0.596782569403955</v>
      </c>
      <c r="DF30" s="7" t="n">
        <v>0.1315999761803739</v>
      </c>
      <c r="DG30" s="7" t="n">
        <v>0.6301114921912587</v>
      </c>
      <c r="DH30" s="7" t="n">
        <v>0.2590274056843102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0.6487205405585231</v>
      </c>
      <c r="D31" s="7" t="n">
        <v>0.6073997155636255</v>
      </c>
      <c r="E31" s="7" t="n">
        <v>-0.03410152125622558</v>
      </c>
      <c r="F31" s="7" t="n">
        <v>0.5533602288135683</v>
      </c>
      <c r="G31" s="7" t="n">
        <v>0.3598532614181917</v>
      </c>
      <c r="H31" s="7" t="n">
        <v>0.07180432648813329</v>
      </c>
      <c r="I31" s="7" t="n">
        <v>0.7084760614818789</v>
      </c>
      <c r="J31" s="7" t="n">
        <v>0.6550625204719048</v>
      </c>
      <c r="K31" s="7" t="n">
        <v>0.634053601050138</v>
      </c>
      <c r="L31" s="7" t="n">
        <v>0.7442779370143919</v>
      </c>
      <c r="M31" s="7" t="n">
        <v>0.2725029586707783</v>
      </c>
      <c r="N31" s="7" t="n">
        <v>0.6842183426383669</v>
      </c>
      <c r="O31" s="7" t="n">
        <v>0.7021380671167153</v>
      </c>
      <c r="P31" s="7" t="n">
        <v>0.2909757186254078</v>
      </c>
      <c r="Q31" s="7" t="n">
        <v>0.1676109490194441</v>
      </c>
      <c r="R31" s="7" t="n">
        <v>0.713051913990784</v>
      </c>
      <c r="S31" s="7" t="n">
        <v>0.4820714525820968</v>
      </c>
      <c r="T31" s="7" t="n">
        <v>0.3413089777052143</v>
      </c>
      <c r="U31" s="7" t="n">
        <v>0.6874075201914667</v>
      </c>
      <c r="V31" s="7" t="n">
        <v>0.7625507337221346</v>
      </c>
      <c r="W31" s="7" t="n">
        <v>0.748007055417639</v>
      </c>
      <c r="X31" s="7" t="n">
        <v>0.9662642406846093</v>
      </c>
      <c r="Y31" s="7" t="n">
        <v>0.1503142950185755</v>
      </c>
      <c r="Z31" s="7" t="n">
        <v>-0.2048776318135077</v>
      </c>
      <c r="AA31" s="7" t="n">
        <v>0.6481369240845876</v>
      </c>
      <c r="AB31" s="7" t="n">
        <v>0.9971977410659189</v>
      </c>
      <c r="AC31" s="7" t="n">
        <v>0.4030687349511011</v>
      </c>
      <c r="AD31" s="7" t="n">
        <v>0.4968470796639517</v>
      </c>
      <c r="AE31" s="7" t="n">
        <v>0.6603736110636232</v>
      </c>
      <c r="AF31" s="7" t="n">
        <v>1</v>
      </c>
      <c r="AG31" s="7" t="n">
        <v>0.7995875377762237</v>
      </c>
      <c r="AH31" s="7" t="n">
        <v>0.777325698967517</v>
      </c>
      <c r="AI31" s="7" t="n">
        <v>0.6559902440625401</v>
      </c>
      <c r="AJ31" s="7" t="n">
        <v>0.6352608073930792</v>
      </c>
      <c r="AK31" s="7" t="n">
        <v>0.6185529267506673</v>
      </c>
      <c r="AL31" s="7" t="n">
        <v>0.7919902869855524</v>
      </c>
      <c r="AM31" s="7" t="n">
        <v>0.6313432192891393</v>
      </c>
      <c r="AN31" s="7" t="n">
        <v>0.1664911289337781</v>
      </c>
      <c r="AO31" s="7" t="n">
        <v>0.9247352514676487</v>
      </c>
      <c r="AP31" s="7" t="n">
        <v>0.7558215483088834</v>
      </c>
      <c r="AQ31" s="7" t="n">
        <v>0.6951019550880335</v>
      </c>
      <c r="AR31" s="7" t="n">
        <v>0.4030689378207838</v>
      </c>
      <c r="AS31" s="7" t="n">
        <v>0.5919444176854238</v>
      </c>
      <c r="AT31" s="7" t="n">
        <v>0.5672764991614021</v>
      </c>
      <c r="AU31" s="7" t="n">
        <v>0.6109151604128417</v>
      </c>
      <c r="AV31" s="7" t="n">
        <v>0.6494341957589693</v>
      </c>
      <c r="AW31" s="7" t="n">
        <v>0.7340671806705713</v>
      </c>
      <c r="AX31" s="7" t="n">
        <v>0.02712906996353539</v>
      </c>
      <c r="AY31" s="7" t="n">
        <v>0.6972507522981346</v>
      </c>
      <c r="AZ31" s="7" t="n">
        <v>0.9515473989815167</v>
      </c>
      <c r="BA31" s="7" t="n">
        <v>0.4415510004476408</v>
      </c>
      <c r="BB31" s="7" t="n">
        <v>-0.0684841235572009</v>
      </c>
      <c r="BC31" s="7" t="n">
        <v>0.5829488811002916</v>
      </c>
      <c r="BD31" s="7" t="n">
        <v>0.5899607665579657</v>
      </c>
      <c r="BE31" s="7" t="n">
        <v>0.6038962561312931</v>
      </c>
      <c r="BF31" s="7" t="n">
        <v>0.3438226160796078</v>
      </c>
      <c r="BG31" s="7" t="n">
        <v>0.4061021571896902</v>
      </c>
      <c r="BH31" s="7" t="n">
        <v>0.5998478189427365</v>
      </c>
      <c r="BI31" s="7" t="n">
        <v>0.5466687262424783</v>
      </c>
      <c r="BJ31" s="7" t="n">
        <v>0.793641657706289</v>
      </c>
      <c r="BK31" s="7" t="n">
        <v>0.6038373928551934</v>
      </c>
      <c r="BL31" s="7" t="n">
        <v>0.6829213896969635</v>
      </c>
      <c r="BM31" s="7" t="n">
        <v>0.7364738685729498</v>
      </c>
      <c r="BN31" s="7" t="n">
        <v>0.5174156059167383</v>
      </c>
      <c r="BO31" s="7" t="n">
        <v>0.4579822138667903</v>
      </c>
      <c r="BP31" s="7" t="n">
        <v>0.3039647454123</v>
      </c>
      <c r="BQ31" s="7" t="n">
        <v>0.5452717320372744</v>
      </c>
      <c r="BR31" s="7" t="n">
        <v>0.62203197175637</v>
      </c>
      <c r="BS31" s="7" t="n">
        <v>0.953076973295729</v>
      </c>
      <c r="BT31" s="7" t="n">
        <v>0.1559599990142402</v>
      </c>
      <c r="BU31" s="7" t="n">
        <v>0.4875158899935021</v>
      </c>
      <c r="BV31" s="7" t="n">
        <v>0.6434163260422067</v>
      </c>
      <c r="BW31" s="7" t="n">
        <v>0.5544875413579824</v>
      </c>
      <c r="BX31" s="7" t="n">
        <v>0.3776972310145376</v>
      </c>
      <c r="BY31" s="7" t="n">
        <v>0.6188525544680077</v>
      </c>
      <c r="BZ31" s="7" t="n">
        <v>0.7319182193473979</v>
      </c>
      <c r="CA31" s="7" t="n">
        <v>0.5516920446362805</v>
      </c>
      <c r="CB31" s="7" t="n">
        <v>0.5006322866684885</v>
      </c>
      <c r="CC31" s="7" t="n">
        <v>0.5905511666431673</v>
      </c>
      <c r="CD31" s="7" t="n">
        <v>0.5164568760591015</v>
      </c>
      <c r="CE31" s="7" t="n">
        <v>0.4886195043980786</v>
      </c>
      <c r="CF31" s="7" t="n">
        <v>0.7183209864056342</v>
      </c>
      <c r="CG31" s="7" t="n">
        <v>0.5829413904702088</v>
      </c>
      <c r="CH31" s="7" t="n">
        <v>0.6437725997088924</v>
      </c>
      <c r="CI31" s="7" t="n">
        <v>0.9472925064687469</v>
      </c>
      <c r="CJ31" s="7" t="n">
        <v>0.3753705945877186</v>
      </c>
      <c r="CK31" s="7" t="n">
        <v>0.9608325374277955</v>
      </c>
      <c r="CL31" s="7" t="n">
        <v>0.6086892726996603</v>
      </c>
      <c r="CM31" s="7" t="n">
        <v>0.7665924062854618</v>
      </c>
      <c r="CN31" s="7" t="n">
        <v>0.7420522326652449</v>
      </c>
      <c r="CO31" s="7" t="n">
        <v>0.4279112093778584</v>
      </c>
      <c r="CP31" s="7" t="n">
        <v>0.6535277385899293</v>
      </c>
      <c r="CQ31" s="7" t="n">
        <v>0.26981886245439</v>
      </c>
      <c r="CR31" s="7" t="n">
        <v>0.6570536089896835</v>
      </c>
      <c r="CS31" s="7" t="n">
        <v>0.687758402328183</v>
      </c>
      <c r="CT31" s="7" t="n">
        <v>0.7119187221337354</v>
      </c>
      <c r="CU31" s="7" t="n">
        <v>0.667256182189726</v>
      </c>
      <c r="CV31" s="7" t="n">
        <v>-0.04452954424832978</v>
      </c>
      <c r="CW31" s="7" t="n">
        <v>0.4246559301282818</v>
      </c>
      <c r="CX31" s="7" t="n">
        <v>0.6550142714490196</v>
      </c>
      <c r="CY31" s="7" t="n">
        <v>0.555005972148499</v>
      </c>
      <c r="CZ31" s="7" t="n">
        <v>0.01544069053319943</v>
      </c>
      <c r="DA31" s="7" t="n">
        <v>0.6181109840662901</v>
      </c>
      <c r="DB31" s="7" t="n">
        <v>0.6548887743951933</v>
      </c>
      <c r="DC31" s="7" t="n">
        <v>0.08102143610196688</v>
      </c>
      <c r="DD31" s="7" t="n">
        <v>0.5980499123718019</v>
      </c>
      <c r="DE31" s="7" t="n">
        <v>0.9044552478575859</v>
      </c>
      <c r="DF31" s="7" t="n">
        <v>0.01975242436134638</v>
      </c>
      <c r="DG31" s="7" t="n">
        <v>0.6736109080401006</v>
      </c>
      <c r="DH31" s="7" t="n">
        <v>0.1106802418157047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0.7699165497588137</v>
      </c>
      <c r="D32" s="7" t="n">
        <v>0.7586057510829424</v>
      </c>
      <c r="E32" s="7" t="n">
        <v>-0.01120369184236389</v>
      </c>
      <c r="F32" s="7" t="n">
        <v>0.7104119387624587</v>
      </c>
      <c r="G32" s="7" t="n">
        <v>0.516645681164425</v>
      </c>
      <c r="H32" s="7" t="n">
        <v>0.1476832296657495</v>
      </c>
      <c r="I32" s="7" t="n">
        <v>0.8673787166133687</v>
      </c>
      <c r="J32" s="7" t="n">
        <v>0.8056143215366459</v>
      </c>
      <c r="K32" s="7" t="n">
        <v>0.7700711881873484</v>
      </c>
      <c r="L32" s="7" t="n">
        <v>0.8746742321927337</v>
      </c>
      <c r="M32" s="7" t="n">
        <v>0.337387874641118</v>
      </c>
      <c r="N32" s="7" t="n">
        <v>0.7421168235535888</v>
      </c>
      <c r="O32" s="7" t="n">
        <v>0.6935586332448004</v>
      </c>
      <c r="P32" s="7" t="n">
        <v>0.3548782843289734</v>
      </c>
      <c r="Q32" s="7" t="n">
        <v>0.249965886752707</v>
      </c>
      <c r="R32" s="7" t="n">
        <v>0.781465363663685</v>
      </c>
      <c r="S32" s="7" t="n">
        <v>0.6360581159120676</v>
      </c>
      <c r="T32" s="7" t="n">
        <v>0.5131549848306863</v>
      </c>
      <c r="U32" s="7" t="n">
        <v>0.8579644147495213</v>
      </c>
      <c r="V32" s="7" t="n">
        <v>0.8706901600280564</v>
      </c>
      <c r="W32" s="7" t="n">
        <v>0.8937910393282709</v>
      </c>
      <c r="X32" s="7" t="n">
        <v>0.7901689022984536</v>
      </c>
      <c r="Y32" s="7" t="n">
        <v>0.1860303507343796</v>
      </c>
      <c r="Z32" s="7" t="n">
        <v>-0.1406918909998449</v>
      </c>
      <c r="AA32" s="7" t="n">
        <v>0.6377962987614617</v>
      </c>
      <c r="AB32" s="7" t="n">
        <v>0.8077912192691737</v>
      </c>
      <c r="AC32" s="7" t="n">
        <v>0.5573602406915081</v>
      </c>
      <c r="AD32" s="7" t="n">
        <v>0.4202006987562671</v>
      </c>
      <c r="AE32" s="7" t="n">
        <v>0.8616888134625788</v>
      </c>
      <c r="AF32" s="7" t="n">
        <v>0.7995875377762237</v>
      </c>
      <c r="AG32" s="7" t="n">
        <v>1</v>
      </c>
      <c r="AH32" s="7" t="n">
        <v>0.9918506808198078</v>
      </c>
      <c r="AI32" s="7" t="n">
        <v>0.9052088245804265</v>
      </c>
      <c r="AJ32" s="7" t="n">
        <v>0.6947643022294683</v>
      </c>
      <c r="AK32" s="7" t="n">
        <v>0.6956982431376986</v>
      </c>
      <c r="AL32" s="7" t="n">
        <v>0.9533778526897874</v>
      </c>
      <c r="AM32" s="7" t="n">
        <v>0.7839666711681188</v>
      </c>
      <c r="AN32" s="7" t="n">
        <v>0.1530564095708304</v>
      </c>
      <c r="AO32" s="7" t="n">
        <v>0.7786295868149676</v>
      </c>
      <c r="AP32" s="7" t="n">
        <v>0.9919517517394805</v>
      </c>
      <c r="AQ32" s="7" t="n">
        <v>0.8728488187475612</v>
      </c>
      <c r="AR32" s="7" t="n">
        <v>0.5573604178446367</v>
      </c>
      <c r="AS32" s="7" t="n">
        <v>0.6670734171591552</v>
      </c>
      <c r="AT32" s="7" t="n">
        <v>0.6874518646706164</v>
      </c>
      <c r="AU32" s="7" t="n">
        <v>0.653138997159685</v>
      </c>
      <c r="AV32" s="7" t="n">
        <v>0.7947762818227349</v>
      </c>
      <c r="AW32" s="7" t="n">
        <v>0.8926197758512708</v>
      </c>
      <c r="AX32" s="7" t="n">
        <v>0.08084822552334062</v>
      </c>
      <c r="AY32" s="7" t="n">
        <v>0.6819337804785436</v>
      </c>
      <c r="AZ32" s="7" t="n">
        <v>0.7991480457481203</v>
      </c>
      <c r="BA32" s="7" t="n">
        <v>0.5965102971023212</v>
      </c>
      <c r="BB32" s="7" t="n">
        <v>-0.01679225118657648</v>
      </c>
      <c r="BC32" s="7" t="n">
        <v>0.8112132148003335</v>
      </c>
      <c r="BD32" s="7" t="n">
        <v>0.6952084121963644</v>
      </c>
      <c r="BE32" s="7" t="n">
        <v>0.7906731880858027</v>
      </c>
      <c r="BF32" s="7" t="n">
        <v>0.4295419948840069</v>
      </c>
      <c r="BG32" s="7" t="n">
        <v>0.5204483306637967</v>
      </c>
      <c r="BH32" s="7" t="n">
        <v>0.6665093807784848</v>
      </c>
      <c r="BI32" s="7" t="n">
        <v>0.6350989514250842</v>
      </c>
      <c r="BJ32" s="7" t="n">
        <v>0.5130430863869869</v>
      </c>
      <c r="BK32" s="7" t="n">
        <v>0.7918909581192541</v>
      </c>
      <c r="BL32" s="7" t="n">
        <v>0.8674522876473607</v>
      </c>
      <c r="BM32" s="7" t="n">
        <v>0.7227516146060036</v>
      </c>
      <c r="BN32" s="7" t="n">
        <v>0.5189068419194525</v>
      </c>
      <c r="BO32" s="7" t="n">
        <v>0.3975267101407555</v>
      </c>
      <c r="BP32" s="7" t="n">
        <v>0.3722182235419309</v>
      </c>
      <c r="BQ32" s="7" t="n">
        <v>0.7879704033258148</v>
      </c>
      <c r="BR32" s="7" t="n">
        <v>0.8330260348418853</v>
      </c>
      <c r="BS32" s="7" t="n">
        <v>0.8037075724602948</v>
      </c>
      <c r="BT32" s="7" t="n">
        <v>0.2279218580554418</v>
      </c>
      <c r="BU32" s="7" t="n">
        <v>0.7446254996288866</v>
      </c>
      <c r="BV32" s="7" t="n">
        <v>0.7044243674677446</v>
      </c>
      <c r="BW32" s="7" t="n">
        <v>0.7395570555235044</v>
      </c>
      <c r="BX32" s="7" t="n">
        <v>0.3906974951816802</v>
      </c>
      <c r="BY32" s="7" t="n">
        <v>0.762131481286172</v>
      </c>
      <c r="BZ32" s="7" t="n">
        <v>0.891635757211647</v>
      </c>
      <c r="CA32" s="7" t="n">
        <v>0.6662960356867251</v>
      </c>
      <c r="CB32" s="7" t="n">
        <v>0.5076728649365275</v>
      </c>
      <c r="CC32" s="7" t="n">
        <v>0.624887867592268</v>
      </c>
      <c r="CD32" s="7" t="n">
        <v>0.7734602301700618</v>
      </c>
      <c r="CE32" s="7" t="n">
        <v>0.7773384018747568</v>
      </c>
      <c r="CF32" s="7" t="n">
        <v>0.9054838236266776</v>
      </c>
      <c r="CG32" s="7" t="n">
        <v>0.5614848939883501</v>
      </c>
      <c r="CH32" s="7" t="n">
        <v>0.8087493207307179</v>
      </c>
      <c r="CI32" s="7" t="n">
        <v>0.7766189403307023</v>
      </c>
      <c r="CJ32" s="7" t="n">
        <v>0.6943520532624292</v>
      </c>
      <c r="CK32" s="7" t="n">
        <v>0.7932915635323859</v>
      </c>
      <c r="CL32" s="7" t="n">
        <v>0.6705281888555898</v>
      </c>
      <c r="CM32" s="7" t="n">
        <v>0.9708713581291389</v>
      </c>
      <c r="CN32" s="7" t="n">
        <v>0.8924236003504898</v>
      </c>
      <c r="CO32" s="7" t="n">
        <v>0.5861216356411721</v>
      </c>
      <c r="CP32" s="7" t="n">
        <v>0.7759846322313585</v>
      </c>
      <c r="CQ32" s="7" t="n">
        <v>0.3345316695479812</v>
      </c>
      <c r="CR32" s="7" t="n">
        <v>0.7968721279254178</v>
      </c>
      <c r="CS32" s="7" t="n">
        <v>0.8430856214841849</v>
      </c>
      <c r="CT32" s="7" t="n">
        <v>0.8860554761021964</v>
      </c>
      <c r="CU32" s="7" t="n">
        <v>0.794016617580545</v>
      </c>
      <c r="CV32" s="7" t="n">
        <v>0.07340079272146086</v>
      </c>
      <c r="CW32" s="7" t="n">
        <v>0.4808099639132163</v>
      </c>
      <c r="CX32" s="7" t="n">
        <v>0.7825966253139602</v>
      </c>
      <c r="CY32" s="7" t="n">
        <v>0.7483577487445062</v>
      </c>
      <c r="CZ32" s="7" t="n">
        <v>0.07100282820885492</v>
      </c>
      <c r="DA32" s="7" t="n">
        <v>0.7862237699561928</v>
      </c>
      <c r="DB32" s="7" t="n">
        <v>0.7809685098504504</v>
      </c>
      <c r="DC32" s="7" t="n">
        <v>0.04566346896002137</v>
      </c>
      <c r="DD32" s="7" t="n">
        <v>0.7712195124802408</v>
      </c>
      <c r="DE32" s="7" t="n">
        <v>0.7426375344327063</v>
      </c>
      <c r="DF32" s="7" t="n">
        <v>0.03631951781861009</v>
      </c>
      <c r="DG32" s="7" t="n">
        <v>0.7832959765538096</v>
      </c>
      <c r="DH32" s="7" t="n">
        <v>0.1532659281687655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0.7311335738050998</v>
      </c>
      <c r="D33" s="7" t="n">
        <v>0.737887170107961</v>
      </c>
      <c r="E33" s="7" t="n">
        <v>-0.04300198001311615</v>
      </c>
      <c r="F33" s="7" t="n">
        <v>0.6926700800178145</v>
      </c>
      <c r="G33" s="7" t="n">
        <v>0.4949968050983155</v>
      </c>
      <c r="H33" s="7" t="n">
        <v>0.1159881230518853</v>
      </c>
      <c r="I33" s="7" t="n">
        <v>0.8482768914995382</v>
      </c>
      <c r="J33" s="7" t="n">
        <v>0.7972887319630036</v>
      </c>
      <c r="K33" s="7" t="n">
        <v>0.7566770946220912</v>
      </c>
      <c r="L33" s="7" t="n">
        <v>0.8602646724766119</v>
      </c>
      <c r="M33" s="7" t="n">
        <v>0.2999535345935777</v>
      </c>
      <c r="N33" s="7" t="n">
        <v>0.7052535174374633</v>
      </c>
      <c r="O33" s="7" t="n">
        <v>0.6686529263926411</v>
      </c>
      <c r="P33" s="7" t="n">
        <v>0.3161298321237332</v>
      </c>
      <c r="Q33" s="7" t="n">
        <v>0.2168223237465635</v>
      </c>
      <c r="R33" s="7" t="n">
        <v>0.7305154513679093</v>
      </c>
      <c r="S33" s="7" t="n">
        <v>0.606898304759851</v>
      </c>
      <c r="T33" s="7" t="n">
        <v>0.4895955328418589</v>
      </c>
      <c r="U33" s="7" t="n">
        <v>0.8424033876783412</v>
      </c>
      <c r="V33" s="7" t="n">
        <v>0.8320134977652472</v>
      </c>
      <c r="W33" s="7" t="n">
        <v>0.8672571534378722</v>
      </c>
      <c r="X33" s="7" t="n">
        <v>0.7850788048160648</v>
      </c>
      <c r="Y33" s="7" t="n">
        <v>0.1437274896185386</v>
      </c>
      <c r="Z33" s="7" t="n">
        <v>-0.1511973855780762</v>
      </c>
      <c r="AA33" s="7" t="n">
        <v>0.6006331884662871</v>
      </c>
      <c r="AB33" s="7" t="n">
        <v>0.7874932083968774</v>
      </c>
      <c r="AC33" s="7" t="n">
        <v>0.5404737193374398</v>
      </c>
      <c r="AD33" s="7" t="n">
        <v>0.3481635177516926</v>
      </c>
      <c r="AE33" s="7" t="n">
        <v>0.8359154690755615</v>
      </c>
      <c r="AF33" s="7" t="n">
        <v>0.777325698967517</v>
      </c>
      <c r="AG33" s="7" t="n">
        <v>0.9918506808198078</v>
      </c>
      <c r="AH33" s="7" t="n">
        <v>1</v>
      </c>
      <c r="AI33" s="7" t="n">
        <v>0.9286906347835431</v>
      </c>
      <c r="AJ33" s="7" t="n">
        <v>0.6426614281394175</v>
      </c>
      <c r="AK33" s="7" t="n">
        <v>0.6764229649152061</v>
      </c>
      <c r="AL33" s="7" t="n">
        <v>0.9414903503076402</v>
      </c>
      <c r="AM33" s="7" t="n">
        <v>0.7758500173453287</v>
      </c>
      <c r="AN33" s="7" t="n">
        <v>0.1245366723079251</v>
      </c>
      <c r="AO33" s="7" t="n">
        <v>0.7555422083463746</v>
      </c>
      <c r="AP33" s="7" t="n">
        <v>0.9965872738044205</v>
      </c>
      <c r="AQ33" s="7" t="n">
        <v>0.838972834646739</v>
      </c>
      <c r="AR33" s="7" t="n">
        <v>0.5404738765667729</v>
      </c>
      <c r="AS33" s="7" t="n">
        <v>0.6147733808643245</v>
      </c>
      <c r="AT33" s="7" t="n">
        <v>0.6605065811399951</v>
      </c>
      <c r="AU33" s="7" t="n">
        <v>0.5992484078843208</v>
      </c>
      <c r="AV33" s="7" t="n">
        <v>0.7859228529344811</v>
      </c>
      <c r="AW33" s="7" t="n">
        <v>0.8611464030911983</v>
      </c>
      <c r="AX33" s="7" t="n">
        <v>0.05725928562840122</v>
      </c>
      <c r="AY33" s="7" t="n">
        <v>0.6575913160613089</v>
      </c>
      <c r="AZ33" s="7" t="n">
        <v>0.7724028999108302</v>
      </c>
      <c r="BA33" s="7" t="n">
        <v>0.5658892592320962</v>
      </c>
      <c r="BB33" s="7" t="n">
        <v>-0.0424611614989335</v>
      </c>
      <c r="BC33" s="7" t="n">
        <v>0.8140710173502149</v>
      </c>
      <c r="BD33" s="7" t="n">
        <v>0.6388082789598549</v>
      </c>
      <c r="BE33" s="7" t="n">
        <v>0.7707241780230246</v>
      </c>
      <c r="BF33" s="7" t="n">
        <v>0.3816160327212115</v>
      </c>
      <c r="BG33" s="7" t="n">
        <v>0.4944934902360389</v>
      </c>
      <c r="BH33" s="7" t="n">
        <v>0.6107778807697872</v>
      </c>
      <c r="BI33" s="7" t="n">
        <v>0.5834561327873224</v>
      </c>
      <c r="BJ33" s="7" t="n">
        <v>0.4812565806795999</v>
      </c>
      <c r="BK33" s="7" t="n">
        <v>0.7797180987604235</v>
      </c>
      <c r="BL33" s="7" t="n">
        <v>0.8649179258460904</v>
      </c>
      <c r="BM33" s="7" t="n">
        <v>0.69009592655014</v>
      </c>
      <c r="BN33" s="7" t="n">
        <v>0.5220439114106193</v>
      </c>
      <c r="BO33" s="7" t="n">
        <v>0.3274159518491271</v>
      </c>
      <c r="BP33" s="7" t="n">
        <v>0.3316955899291663</v>
      </c>
      <c r="BQ33" s="7" t="n">
        <v>0.7985597763562212</v>
      </c>
      <c r="BR33" s="7" t="n">
        <v>0.8215824764916692</v>
      </c>
      <c r="BS33" s="7" t="n">
        <v>0.7923610325842295</v>
      </c>
      <c r="BT33" s="7" t="n">
        <v>0.2030402950028382</v>
      </c>
      <c r="BU33" s="7" t="n">
        <v>0.7501526229891823</v>
      </c>
      <c r="BV33" s="7" t="n">
        <v>0.6759506029711584</v>
      </c>
      <c r="BW33" s="7" t="n">
        <v>0.7250770157488413</v>
      </c>
      <c r="BX33" s="7" t="n">
        <v>0.3363199190691269</v>
      </c>
      <c r="BY33" s="7" t="n">
        <v>0.7368503790576271</v>
      </c>
      <c r="BZ33" s="7" t="n">
        <v>0.85851556882677</v>
      </c>
      <c r="CA33" s="7" t="n">
        <v>0.6290675649071877</v>
      </c>
      <c r="CB33" s="7" t="n">
        <v>0.4642418510035085</v>
      </c>
      <c r="CC33" s="7" t="n">
        <v>0.5724732754766467</v>
      </c>
      <c r="CD33" s="7" t="n">
        <v>0.7857939753673102</v>
      </c>
      <c r="CE33" s="7" t="n">
        <v>0.7996984582302277</v>
      </c>
      <c r="CF33" s="7" t="n">
        <v>0.9148416651265414</v>
      </c>
      <c r="CG33" s="7" t="n">
        <v>0.544915031475246</v>
      </c>
      <c r="CH33" s="7" t="n">
        <v>0.7828916446465468</v>
      </c>
      <c r="CI33" s="7" t="n">
        <v>0.751496445152535</v>
      </c>
      <c r="CJ33" s="7" t="n">
        <v>0.7258568518252841</v>
      </c>
      <c r="CK33" s="7" t="n">
        <v>0.7811106501186854</v>
      </c>
      <c r="CL33" s="7" t="n">
        <v>0.617711711059811</v>
      </c>
      <c r="CM33" s="7" t="n">
        <v>0.9776949364072859</v>
      </c>
      <c r="CN33" s="7" t="n">
        <v>0.8591540892665896</v>
      </c>
      <c r="CO33" s="7" t="n">
        <v>0.5592761760102506</v>
      </c>
      <c r="CP33" s="7" t="n">
        <v>0.7395673847167314</v>
      </c>
      <c r="CQ33" s="7" t="n">
        <v>0.3038358768777985</v>
      </c>
      <c r="CR33" s="7" t="n">
        <v>0.7895676432008489</v>
      </c>
      <c r="CS33" s="7" t="n">
        <v>0.8347965359944709</v>
      </c>
      <c r="CT33" s="7" t="n">
        <v>0.8562566983313975</v>
      </c>
      <c r="CU33" s="7" t="n">
        <v>0.7813068879009116</v>
      </c>
      <c r="CV33" s="7" t="n">
        <v>0.0614991247633258</v>
      </c>
      <c r="CW33" s="7" t="n">
        <v>0.4321745615512842</v>
      </c>
      <c r="CX33" s="7" t="n">
        <v>0.7694058654065825</v>
      </c>
      <c r="CY33" s="7" t="n">
        <v>0.7476858488418233</v>
      </c>
      <c r="CZ33" s="7" t="n">
        <v>0.04927548977396082</v>
      </c>
      <c r="DA33" s="7" t="n">
        <v>0.7681312527814336</v>
      </c>
      <c r="DB33" s="7" t="n">
        <v>0.7644169600128131</v>
      </c>
      <c r="DC33" s="7" t="n">
        <v>0.02305801222367881</v>
      </c>
      <c r="DD33" s="7" t="n">
        <v>0.748256755576026</v>
      </c>
      <c r="DE33" s="7" t="n">
        <v>0.705013435749115</v>
      </c>
      <c r="DF33" s="7" t="n">
        <v>-0.002656140536639759</v>
      </c>
      <c r="DG33" s="7" t="n">
        <v>0.7540605633390897</v>
      </c>
      <c r="DH33" s="7" t="n">
        <v>0.1204366130121633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0.6910406387917388</v>
      </c>
      <c r="D34" s="7" t="n">
        <v>0.6552998095500573</v>
      </c>
      <c r="E34" s="7" t="n">
        <v>-0.03851754492232917</v>
      </c>
      <c r="F34" s="7" t="n">
        <v>0.5843450698056617</v>
      </c>
      <c r="G34" s="7" t="n">
        <v>0.4000069546089409</v>
      </c>
      <c r="H34" s="7" t="n">
        <v>0.1452889732102464</v>
      </c>
      <c r="I34" s="7" t="n">
        <v>0.7520152842510089</v>
      </c>
      <c r="J34" s="7" t="n">
        <v>0.8202832991219315</v>
      </c>
      <c r="K34" s="7" t="n">
        <v>0.7717347854035322</v>
      </c>
      <c r="L34" s="7" t="n">
        <v>0.8246784967850352</v>
      </c>
      <c r="M34" s="7" t="n">
        <v>0.3134449654110233</v>
      </c>
      <c r="N34" s="7" t="n">
        <v>0.5868584689473066</v>
      </c>
      <c r="O34" s="7" t="n">
        <v>0.5213111764995714</v>
      </c>
      <c r="P34" s="7" t="n">
        <v>0.3212076300217132</v>
      </c>
      <c r="Q34" s="7" t="n">
        <v>0.1622306398042271</v>
      </c>
      <c r="R34" s="7" t="n">
        <v>0.723880963425715</v>
      </c>
      <c r="S34" s="7" t="n">
        <v>0.5769374478329921</v>
      </c>
      <c r="T34" s="7" t="n">
        <v>0.47670353111219</v>
      </c>
      <c r="U34" s="7" t="n">
        <v>0.7396727951097809</v>
      </c>
      <c r="V34" s="7" t="n">
        <v>0.7943214772239168</v>
      </c>
      <c r="W34" s="7" t="n">
        <v>0.788762593550381</v>
      </c>
      <c r="X34" s="7" t="n">
        <v>0.6592249246559719</v>
      </c>
      <c r="Y34" s="7" t="n">
        <v>0.117193804090775</v>
      </c>
      <c r="Z34" s="7" t="n">
        <v>-0.1195529967450069</v>
      </c>
      <c r="AA34" s="7" t="n">
        <v>0.4516697048786175</v>
      </c>
      <c r="AB34" s="7" t="n">
        <v>0.6598264175413746</v>
      </c>
      <c r="AC34" s="7" t="n">
        <v>0.4596096256265652</v>
      </c>
      <c r="AD34" s="7" t="n">
        <v>0.2626244956802714</v>
      </c>
      <c r="AE34" s="7" t="n">
        <v>0.63907392220293</v>
      </c>
      <c r="AF34" s="7" t="n">
        <v>0.6559902440625401</v>
      </c>
      <c r="AG34" s="7" t="n">
        <v>0.9052088245804265</v>
      </c>
      <c r="AH34" s="7" t="n">
        <v>0.9286906347835431</v>
      </c>
      <c r="AI34" s="7" t="n">
        <v>1</v>
      </c>
      <c r="AJ34" s="7" t="n">
        <v>0.6611409121016013</v>
      </c>
      <c r="AK34" s="7" t="n">
        <v>0.5928039339663373</v>
      </c>
      <c r="AL34" s="7" t="n">
        <v>0.8347011958661698</v>
      </c>
      <c r="AM34" s="7" t="n">
        <v>0.7093105558636981</v>
      </c>
      <c r="AN34" s="7" t="n">
        <v>0.1067558524695893</v>
      </c>
      <c r="AO34" s="7" t="n">
        <v>0.6275403176465555</v>
      </c>
      <c r="AP34" s="7" t="n">
        <v>0.91584005356408</v>
      </c>
      <c r="AQ34" s="7" t="n">
        <v>0.6516055099036441</v>
      </c>
      <c r="AR34" s="7" t="n">
        <v>0.4596098078444102</v>
      </c>
      <c r="AS34" s="7" t="n">
        <v>0.5845242654388731</v>
      </c>
      <c r="AT34" s="7" t="n">
        <v>0.686463104701263</v>
      </c>
      <c r="AU34" s="7" t="n">
        <v>0.5541439290635933</v>
      </c>
      <c r="AV34" s="7" t="n">
        <v>0.7260760199539521</v>
      </c>
      <c r="AW34" s="7" t="n">
        <v>0.7034062228579194</v>
      </c>
      <c r="AX34" s="7" t="n">
        <v>-0.01755377915509274</v>
      </c>
      <c r="AY34" s="7" t="n">
        <v>0.5056275165237749</v>
      </c>
      <c r="AZ34" s="7" t="n">
        <v>0.6477057339296203</v>
      </c>
      <c r="BA34" s="7" t="n">
        <v>0.4848047083346012</v>
      </c>
      <c r="BB34" s="7" t="n">
        <v>-0.02579144230427732</v>
      </c>
      <c r="BC34" s="7" t="n">
        <v>0.7397656704700873</v>
      </c>
      <c r="BD34" s="7" t="n">
        <v>0.6105807715747735</v>
      </c>
      <c r="BE34" s="7" t="n">
        <v>0.7986981507577419</v>
      </c>
      <c r="BF34" s="7" t="n">
        <v>0.3795874004345224</v>
      </c>
      <c r="BG34" s="7" t="n">
        <v>0.4375584709133181</v>
      </c>
      <c r="BH34" s="7" t="n">
        <v>0.5201031329260761</v>
      </c>
      <c r="BI34" s="7" t="n">
        <v>0.5276862675494808</v>
      </c>
      <c r="BJ34" s="7" t="n">
        <v>0.410134187267318</v>
      </c>
      <c r="BK34" s="7" t="n">
        <v>0.8290139288135702</v>
      </c>
      <c r="BL34" s="7" t="n">
        <v>0.9055551510247626</v>
      </c>
      <c r="BM34" s="7" t="n">
        <v>0.550778363346349</v>
      </c>
      <c r="BN34" s="7" t="n">
        <v>0.5478119114664808</v>
      </c>
      <c r="BO34" s="7" t="n">
        <v>0.2543235977627097</v>
      </c>
      <c r="BP34" s="7" t="n">
        <v>0.3417273550327322</v>
      </c>
      <c r="BQ34" s="7" t="n">
        <v>0.9014740781098446</v>
      </c>
      <c r="BR34" s="7" t="n">
        <v>0.8526549633976174</v>
      </c>
      <c r="BS34" s="7" t="n">
        <v>0.6800572567269101</v>
      </c>
      <c r="BT34" s="7" t="n">
        <v>0.1639367302172091</v>
      </c>
      <c r="BU34" s="7" t="n">
        <v>0.8658645705374577</v>
      </c>
      <c r="BV34" s="7" t="n">
        <v>0.702174625336434</v>
      </c>
      <c r="BW34" s="7" t="n">
        <v>0.7864990107161324</v>
      </c>
      <c r="BX34" s="7" t="n">
        <v>0.2744191110050894</v>
      </c>
      <c r="BY34" s="7" t="n">
        <v>0.7633083620298612</v>
      </c>
      <c r="BZ34" s="7" t="n">
        <v>0.7066874530258369</v>
      </c>
      <c r="CA34" s="7" t="n">
        <v>0.5429713397131926</v>
      </c>
      <c r="CB34" s="7" t="n">
        <v>0.4453047740733507</v>
      </c>
      <c r="CC34" s="7" t="n">
        <v>0.5267099130598497</v>
      </c>
      <c r="CD34" s="7" t="n">
        <v>0.8995815640452945</v>
      </c>
      <c r="CE34" s="7" t="n">
        <v>0.9285353135762254</v>
      </c>
      <c r="CF34" s="7" t="n">
        <v>0.9383066122988357</v>
      </c>
      <c r="CG34" s="7" t="n">
        <v>0.438322325650941</v>
      </c>
      <c r="CH34" s="7" t="n">
        <v>0.6211548322900702</v>
      </c>
      <c r="CI34" s="7" t="n">
        <v>0.6351486082209111</v>
      </c>
      <c r="CJ34" s="7" t="n">
        <v>0.9013512610049554</v>
      </c>
      <c r="CK34" s="7" t="n">
        <v>0.6417425891188324</v>
      </c>
      <c r="CL34" s="7" t="n">
        <v>0.5814811339507602</v>
      </c>
      <c r="CM34" s="7" t="n">
        <v>0.9198250150547307</v>
      </c>
      <c r="CN34" s="7" t="n">
        <v>0.6920869413729377</v>
      </c>
      <c r="CO34" s="7" t="n">
        <v>0.4825910636295406</v>
      </c>
      <c r="CP34" s="7" t="n">
        <v>0.749045387103777</v>
      </c>
      <c r="CQ34" s="7" t="n">
        <v>0.2371147779329141</v>
      </c>
      <c r="CR34" s="7" t="n">
        <v>0.7999678458119326</v>
      </c>
      <c r="CS34" s="7" t="n">
        <v>0.8467875727490777</v>
      </c>
      <c r="CT34" s="7" t="n">
        <v>0.6922045679247629</v>
      </c>
      <c r="CU34" s="7" t="n">
        <v>0.7934372076457941</v>
      </c>
      <c r="CV34" s="7" t="n">
        <v>0.05115899849118974</v>
      </c>
      <c r="CW34" s="7" t="n">
        <v>0.3803186721887921</v>
      </c>
      <c r="CX34" s="7" t="n">
        <v>0.7862272440585247</v>
      </c>
      <c r="CY34" s="7" t="n">
        <v>0.7471405835005964</v>
      </c>
      <c r="CZ34" s="7" t="n">
        <v>-0.02384434408201459</v>
      </c>
      <c r="DA34" s="7" t="n">
        <v>0.6857745742238028</v>
      </c>
      <c r="DB34" s="7" t="n">
        <v>0.7863132519252704</v>
      </c>
      <c r="DC34" s="7" t="n">
        <v>0.02350544382691457</v>
      </c>
      <c r="DD34" s="7" t="n">
        <v>0.7822818366402235</v>
      </c>
      <c r="DE34" s="7" t="n">
        <v>0.6054573346069635</v>
      </c>
      <c r="DF34" s="7" t="n">
        <v>-0.01105952136860937</v>
      </c>
      <c r="DG34" s="7" t="n">
        <v>0.7678451976737136</v>
      </c>
      <c r="DH34" s="7" t="n">
        <v>0.07761173694296851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0.7902589638362874</v>
      </c>
      <c r="D35" s="7" t="n">
        <v>0.5538626888910214</v>
      </c>
      <c r="E35" s="7" t="n">
        <v>0.1151082112266388</v>
      </c>
      <c r="F35" s="7" t="n">
        <v>0.4397100691286169</v>
      </c>
      <c r="G35" s="7" t="n">
        <v>0.353180531315419</v>
      </c>
      <c r="H35" s="7" t="n">
        <v>0.2945362297538847</v>
      </c>
      <c r="I35" s="7" t="n">
        <v>0.614617696762881</v>
      </c>
      <c r="J35" s="7" t="n">
        <v>0.674279433283989</v>
      </c>
      <c r="K35" s="7" t="n">
        <v>0.6597371216878991</v>
      </c>
      <c r="L35" s="7" t="n">
        <v>0.7127041488724478</v>
      </c>
      <c r="M35" s="7" t="n">
        <v>0.4854517516478945</v>
      </c>
      <c r="N35" s="7" t="n">
        <v>0.6651804444041111</v>
      </c>
      <c r="O35" s="7" t="n">
        <v>0.4407582053156002</v>
      </c>
      <c r="P35" s="7" t="n">
        <v>0.4936648897733714</v>
      </c>
      <c r="Q35" s="7" t="n">
        <v>0.2511783646716174</v>
      </c>
      <c r="R35" s="7" t="n">
        <v>0.9820586168054131</v>
      </c>
      <c r="S35" s="7" t="n">
        <v>0.5276070383234295</v>
      </c>
      <c r="T35" s="7" t="n">
        <v>0.4276950160752185</v>
      </c>
      <c r="U35" s="7" t="n">
        <v>0.5562017433121684</v>
      </c>
      <c r="V35" s="7" t="n">
        <v>0.856111435276622</v>
      </c>
      <c r="W35" s="7" t="n">
        <v>0.717432839065526</v>
      </c>
      <c r="X35" s="7" t="n">
        <v>0.5730434494281605</v>
      </c>
      <c r="Y35" s="7" t="n">
        <v>0.2944525715963256</v>
      </c>
      <c r="Z35" s="7" t="n">
        <v>-0.07743998461650739</v>
      </c>
      <c r="AA35" s="7" t="n">
        <v>0.3972431838395125</v>
      </c>
      <c r="AB35" s="7" t="n">
        <v>0.6276616348462347</v>
      </c>
      <c r="AC35" s="7" t="n">
        <v>0.4276613141055722</v>
      </c>
      <c r="AD35" s="7" t="n">
        <v>0.4775930366333938</v>
      </c>
      <c r="AE35" s="7" t="n">
        <v>0.5585416562025624</v>
      </c>
      <c r="AF35" s="7" t="n">
        <v>0.6352608073930792</v>
      </c>
      <c r="AG35" s="7" t="n">
        <v>0.6947643022294683</v>
      </c>
      <c r="AH35" s="7" t="n">
        <v>0.6426614281394175</v>
      </c>
      <c r="AI35" s="7" t="n">
        <v>0.6611409121016013</v>
      </c>
      <c r="AJ35" s="7" t="n">
        <v>1</v>
      </c>
      <c r="AK35" s="7" t="n">
        <v>0.4787710153730328</v>
      </c>
      <c r="AL35" s="7" t="n">
        <v>0.6317324448825881</v>
      </c>
      <c r="AM35" s="7" t="n">
        <v>0.5948151472161596</v>
      </c>
      <c r="AN35" s="7" t="n">
        <v>0.2851163115311046</v>
      </c>
      <c r="AO35" s="7" t="n">
        <v>0.6670184625370555</v>
      </c>
      <c r="AP35" s="7" t="n">
        <v>0.6400452881134078</v>
      </c>
      <c r="AQ35" s="7" t="n">
        <v>0.6483942613932119</v>
      </c>
      <c r="AR35" s="7" t="n">
        <v>0.4276615942876691</v>
      </c>
      <c r="AS35" s="7" t="n">
        <v>0.744980143626356</v>
      </c>
      <c r="AT35" s="7" t="n">
        <v>0.8123185351374864</v>
      </c>
      <c r="AU35" s="7" t="n">
        <v>0.7012650238613094</v>
      </c>
      <c r="AV35" s="7" t="n">
        <v>0.6338780968760463</v>
      </c>
      <c r="AW35" s="7" t="n">
        <v>0.6775631462998238</v>
      </c>
      <c r="AX35" s="7" t="n">
        <v>0.06970958043687718</v>
      </c>
      <c r="AY35" s="7" t="n">
        <v>0.4511331228678682</v>
      </c>
      <c r="AZ35" s="7" t="n">
        <v>0.7040640643165764</v>
      </c>
      <c r="BA35" s="7" t="n">
        <v>0.5173849185157775</v>
      </c>
      <c r="BB35" s="7" t="n">
        <v>0.1201492913249084</v>
      </c>
      <c r="BC35" s="7" t="n">
        <v>0.4596254887920844</v>
      </c>
      <c r="BD35" s="7" t="n">
        <v>0.8499669819266782</v>
      </c>
      <c r="BE35" s="7" t="n">
        <v>0.824676294635839</v>
      </c>
      <c r="BF35" s="7" t="n">
        <v>0.6767751362107718</v>
      </c>
      <c r="BG35" s="7" t="n">
        <v>0.4679922004435417</v>
      </c>
      <c r="BH35" s="7" t="n">
        <v>0.7378531881932047</v>
      </c>
      <c r="BI35" s="7" t="n">
        <v>0.7556720109498392</v>
      </c>
      <c r="BJ35" s="7" t="n">
        <v>0.504612684427158</v>
      </c>
      <c r="BK35" s="7" t="n">
        <v>0.803116590741828</v>
      </c>
      <c r="BL35" s="7" t="n">
        <v>0.7218394720472686</v>
      </c>
      <c r="BM35" s="7" t="n">
        <v>0.5372181088738144</v>
      </c>
      <c r="BN35" s="7" t="n">
        <v>0.410842891463263</v>
      </c>
      <c r="BO35" s="7" t="n">
        <v>0.4746769709537288</v>
      </c>
      <c r="BP35" s="7" t="n">
        <v>0.528631881846781</v>
      </c>
      <c r="BQ35" s="7" t="n">
        <v>0.7271755296927267</v>
      </c>
      <c r="BR35" s="7" t="n">
        <v>0.8192873919367346</v>
      </c>
      <c r="BS35" s="7" t="n">
        <v>0.6128576338838037</v>
      </c>
      <c r="BT35" s="7" t="n">
        <v>0.2032175310380989</v>
      </c>
      <c r="BU35" s="7" t="n">
        <v>0.7316829433369537</v>
      </c>
      <c r="BV35" s="7" t="n">
        <v>0.8657849006324559</v>
      </c>
      <c r="BW35" s="7" t="n">
        <v>0.8089517646514642</v>
      </c>
      <c r="BX35" s="7" t="n">
        <v>0.546586834736716</v>
      </c>
      <c r="BY35" s="7" t="n">
        <v>0.8834833465795192</v>
      </c>
      <c r="BZ35" s="7" t="n">
        <v>0.7040091319613856</v>
      </c>
      <c r="CA35" s="7" t="n">
        <v>0.6855002338793638</v>
      </c>
      <c r="CB35" s="7" t="n">
        <v>0.5862166643876227</v>
      </c>
      <c r="CC35" s="7" t="n">
        <v>0.6551037369262142</v>
      </c>
      <c r="CD35" s="7" t="n">
        <v>0.7138209353766665</v>
      </c>
      <c r="CE35" s="7" t="n">
        <v>0.6540693791475695</v>
      </c>
      <c r="CF35" s="7" t="n">
        <v>0.6704871214743536</v>
      </c>
      <c r="CG35" s="7" t="n">
        <v>0.266422064850567</v>
      </c>
      <c r="CH35" s="7" t="n">
        <v>0.6134572952367842</v>
      </c>
      <c r="CI35" s="7" t="n">
        <v>0.6823214640876423</v>
      </c>
      <c r="CJ35" s="7" t="n">
        <v>0.5868552087813304</v>
      </c>
      <c r="CK35" s="7" t="n">
        <v>0.6131968386289632</v>
      </c>
      <c r="CL35" s="7" t="n">
        <v>0.7284481048540389</v>
      </c>
      <c r="CM35" s="7" t="n">
        <v>0.6355713772239729</v>
      </c>
      <c r="CN35" s="7" t="n">
        <v>0.6903557972962781</v>
      </c>
      <c r="CO35" s="7" t="n">
        <v>0.5658938671425865</v>
      </c>
      <c r="CP35" s="7" t="n">
        <v>0.9463936724327304</v>
      </c>
      <c r="CQ35" s="7" t="n">
        <v>0.2930665158244827</v>
      </c>
      <c r="CR35" s="7" t="n">
        <v>0.6504010520557408</v>
      </c>
      <c r="CS35" s="7" t="n">
        <v>0.7203521882771968</v>
      </c>
      <c r="CT35" s="7" t="n">
        <v>0.644798494754854</v>
      </c>
      <c r="CU35" s="7" t="n">
        <v>0.6714391724684591</v>
      </c>
      <c r="CV35" s="7" t="n">
        <v>0.03434271893834045</v>
      </c>
      <c r="CW35" s="7" t="n">
        <v>0.5630120935520303</v>
      </c>
      <c r="CX35" s="7" t="n">
        <v>0.6675273225631245</v>
      </c>
      <c r="CY35" s="7" t="n">
        <v>0.6136094949499996</v>
      </c>
      <c r="CZ35" s="7" t="n">
        <v>0.05234437651214284</v>
      </c>
      <c r="DA35" s="7" t="n">
        <v>0.5892814120251539</v>
      </c>
      <c r="DB35" s="7" t="n">
        <v>0.7037517512047134</v>
      </c>
      <c r="DC35" s="7" t="n">
        <v>0.1787653442679282</v>
      </c>
      <c r="DD35" s="7" t="n">
        <v>0.845080671007111</v>
      </c>
      <c r="DE35" s="7" t="n">
        <v>0.7367486763020039</v>
      </c>
      <c r="DF35" s="7" t="n">
        <v>0.1746429275283789</v>
      </c>
      <c r="DG35" s="7" t="n">
        <v>0.9200234752513333</v>
      </c>
      <c r="DH35" s="7" t="n">
        <v>0.1810046688724445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0.7877001854551835</v>
      </c>
      <c r="D36" s="7" t="n">
        <v>0.8616871702778995</v>
      </c>
      <c r="E36" s="7" t="n">
        <v>0.3974583024536474</v>
      </c>
      <c r="F36" s="7" t="n">
        <v>0.8555831384484536</v>
      </c>
      <c r="G36" s="7" t="n">
        <v>0.6835797912560929</v>
      </c>
      <c r="H36" s="7" t="n">
        <v>0.3588492843097419</v>
      </c>
      <c r="I36" s="7" t="n">
        <v>0.8915299822105499</v>
      </c>
      <c r="J36" s="7" t="n">
        <v>0.4441811544666067</v>
      </c>
      <c r="K36" s="7" t="n">
        <v>0.3620009317955987</v>
      </c>
      <c r="L36" s="7" t="n">
        <v>0.5222890139309542</v>
      </c>
      <c r="M36" s="7" t="n">
        <v>0.4602517020987236</v>
      </c>
      <c r="N36" s="7" t="n">
        <v>0.7167437364812296</v>
      </c>
      <c r="O36" s="7" t="n">
        <v>0.8088079283574203</v>
      </c>
      <c r="P36" s="7" t="n">
        <v>0.4690309973677879</v>
      </c>
      <c r="Q36" s="7" t="n">
        <v>0.6362670276757607</v>
      </c>
      <c r="R36" s="7" t="n">
        <v>0.5742439371756652</v>
      </c>
      <c r="S36" s="7" t="n">
        <v>0.7307416230913828</v>
      </c>
      <c r="T36" s="7" t="n">
        <v>0.6911027803663761</v>
      </c>
      <c r="U36" s="7" t="n">
        <v>0.8901280724970191</v>
      </c>
      <c r="V36" s="7" t="n">
        <v>0.7516214254072018</v>
      </c>
      <c r="W36" s="7" t="n">
        <v>0.8680740123550141</v>
      </c>
      <c r="X36" s="7" t="n">
        <v>0.5840837424029426</v>
      </c>
      <c r="Y36" s="7" t="n">
        <v>0.5720799407097117</v>
      </c>
      <c r="Z36" s="7" t="n">
        <v>0.1083795329468504</v>
      </c>
      <c r="AA36" s="7" t="n">
        <v>0.7905979762486632</v>
      </c>
      <c r="AB36" s="7" t="n">
        <v>0.6318817023412574</v>
      </c>
      <c r="AC36" s="7" t="n">
        <v>0.5464904620717214</v>
      </c>
      <c r="AD36" s="7" t="n">
        <v>0.5438668496714617</v>
      </c>
      <c r="AE36" s="7" t="n">
        <v>0.5698335621706642</v>
      </c>
      <c r="AF36" s="7" t="n">
        <v>0.6185529267506673</v>
      </c>
      <c r="AG36" s="7" t="n">
        <v>0.6956982431376986</v>
      </c>
      <c r="AH36" s="7" t="n">
        <v>0.6764229649152061</v>
      </c>
      <c r="AI36" s="7" t="n">
        <v>0.5928039339663373</v>
      </c>
      <c r="AJ36" s="7" t="n">
        <v>0.4787710153730328</v>
      </c>
      <c r="AK36" s="7" t="n">
        <v>1</v>
      </c>
      <c r="AL36" s="7" t="n">
        <v>0.85548113644916</v>
      </c>
      <c r="AM36" s="7" t="n">
        <v>0.6416769137742903</v>
      </c>
      <c r="AN36" s="7" t="n">
        <v>0.2380313875378935</v>
      </c>
      <c r="AO36" s="7" t="n">
        <v>0.5412305414661156</v>
      </c>
      <c r="AP36" s="7" t="n">
        <v>0.6751660603025426</v>
      </c>
      <c r="AQ36" s="7" t="n">
        <v>0.5864963174526685</v>
      </c>
      <c r="AR36" s="7" t="n">
        <v>0.5464905579592176</v>
      </c>
      <c r="AS36" s="7" t="n">
        <v>0.4631819939607716</v>
      </c>
      <c r="AT36" s="7" t="n">
        <v>0.508186574692471</v>
      </c>
      <c r="AU36" s="7" t="n">
        <v>0.4097052885675906</v>
      </c>
      <c r="AV36" s="7" t="n">
        <v>0.6317140833813185</v>
      </c>
      <c r="AW36" s="7" t="n">
        <v>0.6066248948006943</v>
      </c>
      <c r="AX36" s="7" t="n">
        <v>0.4398241339707785</v>
      </c>
      <c r="AY36" s="7" t="n">
        <v>0.7851000765425168</v>
      </c>
      <c r="AZ36" s="7" t="n">
        <v>0.5420638039860016</v>
      </c>
      <c r="BA36" s="7" t="n">
        <v>0.8109996134328963</v>
      </c>
      <c r="BB36" s="7" t="n">
        <v>0.1677265533220374</v>
      </c>
      <c r="BC36" s="7" t="n">
        <v>0.8219078366148105</v>
      </c>
      <c r="BD36" s="7" t="n">
        <v>0.5139419753580945</v>
      </c>
      <c r="BE36" s="7" t="n">
        <v>0.4875702147922623</v>
      </c>
      <c r="BF36" s="7" t="n">
        <v>0.5814216708462092</v>
      </c>
      <c r="BG36" s="7" t="n">
        <v>0.8025907093829134</v>
      </c>
      <c r="BH36" s="7" t="n">
        <v>0.581045781854595</v>
      </c>
      <c r="BI36" s="7" t="n">
        <v>0.5272508286789561</v>
      </c>
      <c r="BJ36" s="7" t="n">
        <v>0.6212240147549195</v>
      </c>
      <c r="BK36" s="7" t="n">
        <v>0.5109739717756167</v>
      </c>
      <c r="BL36" s="7" t="n">
        <v>0.5495733910321006</v>
      </c>
      <c r="BM36" s="7" t="n">
        <v>0.8102397556781153</v>
      </c>
      <c r="BN36" s="7" t="n">
        <v>0.7332665987329164</v>
      </c>
      <c r="BO36" s="7" t="n">
        <v>0.4430734477044456</v>
      </c>
      <c r="BP36" s="7" t="n">
        <v>0.4711802450837773</v>
      </c>
      <c r="BQ36" s="7" t="n">
        <v>0.501366492370945</v>
      </c>
      <c r="BR36" s="7" t="n">
        <v>0.5023705861893727</v>
      </c>
      <c r="BS36" s="7" t="n">
        <v>0.5152789389808534</v>
      </c>
      <c r="BT36" s="7" t="n">
        <v>0.6099807724914112</v>
      </c>
      <c r="BU36" s="7" t="n">
        <v>0.4617746463801131</v>
      </c>
      <c r="BV36" s="7" t="n">
        <v>0.4945250984737962</v>
      </c>
      <c r="BW36" s="7" t="n">
        <v>0.4623056328071709</v>
      </c>
      <c r="BX36" s="7" t="n">
        <v>0.6875227144843646</v>
      </c>
      <c r="BY36" s="7" t="n">
        <v>0.4936854844794716</v>
      </c>
      <c r="BZ36" s="7" t="n">
        <v>0.5958083465775299</v>
      </c>
      <c r="CA36" s="7" t="n">
        <v>0.6750334033940146</v>
      </c>
      <c r="CB36" s="7" t="n">
        <v>0.7438014229523447</v>
      </c>
      <c r="CC36" s="7" t="n">
        <v>0.4261171885350281</v>
      </c>
      <c r="CD36" s="7" t="n">
        <v>0.4867271899359088</v>
      </c>
      <c r="CE36" s="7" t="n">
        <v>0.4701252497208657</v>
      </c>
      <c r="CF36" s="7" t="n">
        <v>0.6065017756251698</v>
      </c>
      <c r="CG36" s="7" t="n">
        <v>0.8650050852398228</v>
      </c>
      <c r="CH36" s="7" t="n">
        <v>0.560855744021498</v>
      </c>
      <c r="CI36" s="7" t="n">
        <v>0.5174617841031124</v>
      </c>
      <c r="CJ36" s="7" t="n">
        <v>0.4489545514633437</v>
      </c>
      <c r="CK36" s="7" t="n">
        <v>0.5768409316550027</v>
      </c>
      <c r="CL36" s="7" t="n">
        <v>0.4307509383424721</v>
      </c>
      <c r="CM36" s="7" t="n">
        <v>0.6069952862116291</v>
      </c>
      <c r="CN36" s="7" t="n">
        <v>0.5873250946526433</v>
      </c>
      <c r="CO36" s="7" t="n">
        <v>0.5414241950589163</v>
      </c>
      <c r="CP36" s="7" t="n">
        <v>0.5392958853428088</v>
      </c>
      <c r="CQ36" s="7" t="n">
        <v>0.6867334445617591</v>
      </c>
      <c r="CR36" s="7" t="n">
        <v>0.4211689215631209</v>
      </c>
      <c r="CS36" s="7" t="n">
        <v>0.5993921551309452</v>
      </c>
      <c r="CT36" s="7" t="n">
        <v>0.5738454493524802</v>
      </c>
      <c r="CU36" s="7" t="n">
        <v>0.4052956480568647</v>
      </c>
      <c r="CV36" s="7" t="n">
        <v>0.4289907936684038</v>
      </c>
      <c r="CW36" s="7" t="n">
        <v>0.5578317788546128</v>
      </c>
      <c r="CX36" s="7" t="n">
        <v>0.3997267790381901</v>
      </c>
      <c r="CY36" s="7" t="n">
        <v>0.5967258840099511</v>
      </c>
      <c r="CZ36" s="7" t="n">
        <v>0.4315849091672443</v>
      </c>
      <c r="DA36" s="7" t="n">
        <v>0.7057136015260371</v>
      </c>
      <c r="DB36" s="7" t="n">
        <v>0.3838701414390318</v>
      </c>
      <c r="DC36" s="7" t="n">
        <v>0.1961180221775614</v>
      </c>
      <c r="DD36" s="7" t="n">
        <v>0.4651121935072903</v>
      </c>
      <c r="DE36" s="7" t="n">
        <v>0.488983630243468</v>
      </c>
      <c r="DF36" s="7" t="n">
        <v>0.4567529627740561</v>
      </c>
      <c r="DG36" s="7" t="n">
        <v>0.5225908617137746</v>
      </c>
      <c r="DH36" s="7" t="n">
        <v>0.5980321690110341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0.8197160822773848</v>
      </c>
      <c r="D37" s="7" t="n">
        <v>0.8583360551498912</v>
      </c>
      <c r="E37" s="7" t="n">
        <v>0.1456523561675905</v>
      </c>
      <c r="F37" s="7" t="n">
        <v>0.8258677678190592</v>
      </c>
      <c r="G37" s="7" t="n">
        <v>0.6171930314128095</v>
      </c>
      <c r="H37" s="7" t="n">
        <v>0.2308604659206683</v>
      </c>
      <c r="I37" s="7" t="n">
        <v>0.9494946443441062</v>
      </c>
      <c r="J37" s="7" t="n">
        <v>0.7109580281673138</v>
      </c>
      <c r="K37" s="7" t="n">
        <v>0.6590792665317048</v>
      </c>
      <c r="L37" s="7" t="n">
        <v>0.7929907441261416</v>
      </c>
      <c r="M37" s="7" t="n">
        <v>0.3977730549281907</v>
      </c>
      <c r="N37" s="7" t="n">
        <v>0.7864707599433248</v>
      </c>
      <c r="O37" s="7" t="n">
        <v>0.788021325725962</v>
      </c>
      <c r="P37" s="7" t="n">
        <v>0.4156335635059312</v>
      </c>
      <c r="Q37" s="7" t="n">
        <v>0.4147504302985942</v>
      </c>
      <c r="R37" s="7" t="n">
        <v>0.7329244649200191</v>
      </c>
      <c r="S37" s="7" t="n">
        <v>0.7241237163558004</v>
      </c>
      <c r="T37" s="7" t="n">
        <v>0.6263101811403006</v>
      </c>
      <c r="U37" s="7" t="n">
        <v>0.9483283663013341</v>
      </c>
      <c r="V37" s="7" t="n">
        <v>0.8680548468076642</v>
      </c>
      <c r="W37" s="7" t="n">
        <v>0.948404579519425</v>
      </c>
      <c r="X37" s="7" t="n">
        <v>0.7813505165549488</v>
      </c>
      <c r="Y37" s="7" t="n">
        <v>0.3444220038849326</v>
      </c>
      <c r="Z37" s="7" t="n">
        <v>-0.05597728820552954</v>
      </c>
      <c r="AA37" s="7" t="n">
        <v>0.7465670768180298</v>
      </c>
      <c r="AB37" s="7" t="n">
        <v>0.8044741034216983</v>
      </c>
      <c r="AC37" s="7" t="n">
        <v>0.5833987674629187</v>
      </c>
      <c r="AD37" s="7" t="n">
        <v>0.5008241659823732</v>
      </c>
      <c r="AE37" s="7" t="n">
        <v>0.8326811130474239</v>
      </c>
      <c r="AF37" s="7" t="n">
        <v>0.7919902869855524</v>
      </c>
      <c r="AG37" s="7" t="n">
        <v>0.9533778526897874</v>
      </c>
      <c r="AH37" s="7" t="n">
        <v>0.9414903503076402</v>
      </c>
      <c r="AI37" s="7" t="n">
        <v>0.8347011958661698</v>
      </c>
      <c r="AJ37" s="7" t="n">
        <v>0.6317324448825881</v>
      </c>
      <c r="AK37" s="7" t="n">
        <v>0.85548113644916</v>
      </c>
      <c r="AL37" s="7" t="n">
        <v>1</v>
      </c>
      <c r="AM37" s="7" t="n">
        <v>0.7790569790199493</v>
      </c>
      <c r="AN37" s="7" t="n">
        <v>0.1920742305770058</v>
      </c>
      <c r="AO37" s="7" t="n">
        <v>0.7560543624292213</v>
      </c>
      <c r="AP37" s="7" t="n">
        <v>0.9427119487403236</v>
      </c>
      <c r="AQ37" s="7" t="n">
        <v>0.8380936702310336</v>
      </c>
      <c r="AR37" s="7" t="n">
        <v>0.5833989127939572</v>
      </c>
      <c r="AS37" s="7" t="n">
        <v>0.6320537597139675</v>
      </c>
      <c r="AT37" s="7" t="n">
        <v>0.6469261547026499</v>
      </c>
      <c r="AU37" s="7" t="n">
        <v>0.5987996147672593</v>
      </c>
      <c r="AV37" s="7" t="n">
        <v>0.7794959963392909</v>
      </c>
      <c r="AW37" s="7" t="n">
        <v>0.8575259973788935</v>
      </c>
      <c r="AX37" s="7" t="n">
        <v>0.2227882317183523</v>
      </c>
      <c r="AY37" s="7" t="n">
        <v>0.7729473880156299</v>
      </c>
      <c r="AZ37" s="7" t="n">
        <v>0.7633425293525535</v>
      </c>
      <c r="BA37" s="7" t="n">
        <v>0.7282191493697064</v>
      </c>
      <c r="BB37" s="7" t="n">
        <v>0.0524879507205295</v>
      </c>
      <c r="BC37" s="7" t="n">
        <v>0.8955445503133922</v>
      </c>
      <c r="BD37" s="7" t="n">
        <v>0.6588275008393039</v>
      </c>
      <c r="BE37" s="7" t="n">
        <v>0.7115635055798324</v>
      </c>
      <c r="BF37" s="7" t="n">
        <v>0.4842987236605951</v>
      </c>
      <c r="BG37" s="7" t="n">
        <v>0.6725515315553344</v>
      </c>
      <c r="BH37" s="7" t="n">
        <v>0.6788708648604531</v>
      </c>
      <c r="BI37" s="7" t="n">
        <v>0.6268740771648175</v>
      </c>
      <c r="BJ37" s="7" t="n">
        <v>0.5843067191246261</v>
      </c>
      <c r="BK37" s="7" t="n">
        <v>0.7226061602878575</v>
      </c>
      <c r="BL37" s="7" t="n">
        <v>0.8098511532442362</v>
      </c>
      <c r="BM37" s="7" t="n">
        <v>0.8051979947109869</v>
      </c>
      <c r="BN37" s="7" t="n">
        <v>0.6277315747412738</v>
      </c>
      <c r="BO37" s="7" t="n">
        <v>0.4478648732009098</v>
      </c>
      <c r="BP37" s="7" t="n">
        <v>0.4258457617694368</v>
      </c>
      <c r="BQ37" s="7" t="n">
        <v>0.711578613058074</v>
      </c>
      <c r="BR37" s="7" t="n">
        <v>0.7674931783341973</v>
      </c>
      <c r="BS37" s="7" t="n">
        <v>0.7671033945860009</v>
      </c>
      <c r="BT37" s="7" t="n">
        <v>0.3948596765125146</v>
      </c>
      <c r="BU37" s="7" t="n">
        <v>0.6596601648207535</v>
      </c>
      <c r="BV37" s="7" t="n">
        <v>0.6444724667135654</v>
      </c>
      <c r="BW37" s="7" t="n">
        <v>0.665792193526243</v>
      </c>
      <c r="BX37" s="7" t="n">
        <v>0.5150329502469537</v>
      </c>
      <c r="BY37" s="7" t="n">
        <v>0.687966823663467</v>
      </c>
      <c r="BZ37" s="7" t="n">
        <v>0.8500017218435977</v>
      </c>
      <c r="CA37" s="7" t="n">
        <v>0.7031667104339502</v>
      </c>
      <c r="CB37" s="7" t="n">
        <v>0.6243737478912462</v>
      </c>
      <c r="CC37" s="7" t="n">
        <v>0.5903274208174725</v>
      </c>
      <c r="CD37" s="7" t="n">
        <v>0.6936392348649244</v>
      </c>
      <c r="CE37" s="7" t="n">
        <v>0.7087115211011645</v>
      </c>
      <c r="CF37" s="7" t="n">
        <v>0.8579425898021255</v>
      </c>
      <c r="CG37" s="7" t="n">
        <v>0.7206625425245727</v>
      </c>
      <c r="CH37" s="7" t="n">
        <v>0.7815297689445971</v>
      </c>
      <c r="CI37" s="7" t="n">
        <v>0.7359995278824324</v>
      </c>
      <c r="CJ37" s="7" t="n">
        <v>0.6242186657661402</v>
      </c>
      <c r="CK37" s="7" t="n">
        <v>0.7849768569206641</v>
      </c>
      <c r="CL37" s="7" t="n">
        <v>0.6181891974513986</v>
      </c>
      <c r="CM37" s="7" t="n">
        <v>0.9026056258270887</v>
      </c>
      <c r="CN37" s="7" t="n">
        <v>0.8440670762350512</v>
      </c>
      <c r="CO37" s="7" t="n">
        <v>0.5935108536056644</v>
      </c>
      <c r="CP37" s="7" t="n">
        <v>0.7186282126339117</v>
      </c>
      <c r="CQ37" s="7" t="n">
        <v>0.4968467859585085</v>
      </c>
      <c r="CR37" s="7" t="n">
        <v>0.7138788863601284</v>
      </c>
      <c r="CS37" s="7" t="n">
        <v>0.8248902689175608</v>
      </c>
      <c r="CT37" s="7" t="n">
        <v>0.8443704391958696</v>
      </c>
      <c r="CU37" s="7" t="n">
        <v>0.7015337142708564</v>
      </c>
      <c r="CV37" s="7" t="n">
        <v>0.2148586929305184</v>
      </c>
      <c r="CW37" s="7" t="n">
        <v>0.5438087573870309</v>
      </c>
      <c r="CX37" s="7" t="n">
        <v>0.6910817982871666</v>
      </c>
      <c r="CY37" s="7" t="n">
        <v>0.7606126667129823</v>
      </c>
      <c r="CZ37" s="7" t="n">
        <v>0.2138418436160653</v>
      </c>
      <c r="DA37" s="7" t="n">
        <v>0.8069107400001919</v>
      </c>
      <c r="DB37" s="7" t="n">
        <v>0.6795424419742316</v>
      </c>
      <c r="DC37" s="7" t="n">
        <v>0.1046004760521227</v>
      </c>
      <c r="DD37" s="7" t="n">
        <v>0.6867007045060218</v>
      </c>
      <c r="DE37" s="7" t="n">
        <v>0.6890014536855097</v>
      </c>
      <c r="DF37" s="7" t="n">
        <v>0.2002127602314796</v>
      </c>
      <c r="DG37" s="7" t="n">
        <v>0.7222587597628591</v>
      </c>
      <c r="DH37" s="7" t="n">
        <v>0.3321345923639829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0.7429940005493454</v>
      </c>
      <c r="D38" s="7" t="n">
        <v>0.7643379681081819</v>
      </c>
      <c r="E38" s="7" t="n">
        <v>0.1009451788464969</v>
      </c>
      <c r="F38" s="7" t="n">
        <v>0.7193568806971177</v>
      </c>
      <c r="G38" s="7" t="n">
        <v>0.6510533926223806</v>
      </c>
      <c r="H38" s="7" t="n">
        <v>0.2361881731638</v>
      </c>
      <c r="I38" s="7" t="n">
        <v>0.7953560638755952</v>
      </c>
      <c r="J38" s="7" t="n">
        <v>0.6114758899357007</v>
      </c>
      <c r="K38" s="7" t="n">
        <v>0.5608123329574063</v>
      </c>
      <c r="L38" s="7" t="n">
        <v>0.6644009036421571</v>
      </c>
      <c r="M38" s="7" t="n">
        <v>0.3914341567074979</v>
      </c>
      <c r="N38" s="7" t="n">
        <v>0.5961544048740868</v>
      </c>
      <c r="O38" s="7" t="n">
        <v>0.6230829270883148</v>
      </c>
      <c r="P38" s="7" t="n">
        <v>0.3960068416141522</v>
      </c>
      <c r="Q38" s="7" t="n">
        <v>0.3509552862680695</v>
      </c>
      <c r="R38" s="7" t="n">
        <v>0.6723678568392968</v>
      </c>
      <c r="S38" s="7" t="n">
        <v>0.6456594325688041</v>
      </c>
      <c r="T38" s="7" t="n">
        <v>0.562473510828493</v>
      </c>
      <c r="U38" s="7" t="n">
        <v>0.7566337027767174</v>
      </c>
      <c r="V38" s="7" t="n">
        <v>0.7671605827792325</v>
      </c>
      <c r="W38" s="7" t="n">
        <v>0.8084709873469895</v>
      </c>
      <c r="X38" s="7" t="n">
        <v>0.6231025571697365</v>
      </c>
      <c r="Y38" s="7" t="n">
        <v>0.2435998127873024</v>
      </c>
      <c r="Z38" s="7" t="n">
        <v>-0.04241740945768326</v>
      </c>
      <c r="AA38" s="7" t="n">
        <v>0.6233846791575041</v>
      </c>
      <c r="AB38" s="7" t="n">
        <v>0.6320408919857741</v>
      </c>
      <c r="AC38" s="7" t="n">
        <v>0.5605662204281469</v>
      </c>
      <c r="AD38" s="7" t="n">
        <v>0.475356950097058</v>
      </c>
      <c r="AE38" s="7" t="n">
        <v>0.6157453896955656</v>
      </c>
      <c r="AF38" s="7" t="n">
        <v>0.6313432192891393</v>
      </c>
      <c r="AG38" s="7" t="n">
        <v>0.7839666711681188</v>
      </c>
      <c r="AH38" s="7" t="n">
        <v>0.7758500173453287</v>
      </c>
      <c r="AI38" s="7" t="n">
        <v>0.7093105558636981</v>
      </c>
      <c r="AJ38" s="7" t="n">
        <v>0.5948151472161596</v>
      </c>
      <c r="AK38" s="7" t="n">
        <v>0.6416769137742903</v>
      </c>
      <c r="AL38" s="7" t="n">
        <v>0.7790569790199493</v>
      </c>
      <c r="AM38" s="7" t="n">
        <v>1</v>
      </c>
      <c r="AN38" s="7" t="n">
        <v>0.1992692558263399</v>
      </c>
      <c r="AO38" s="7" t="n">
        <v>0.6141507130916352</v>
      </c>
      <c r="AP38" s="7" t="n">
        <v>0.7667742568592625</v>
      </c>
      <c r="AQ38" s="7" t="n">
        <v>0.6386282040313257</v>
      </c>
      <c r="AR38" s="7" t="n">
        <v>0.5605663245394841</v>
      </c>
      <c r="AS38" s="7" t="n">
        <v>0.5799771996011901</v>
      </c>
      <c r="AT38" s="7" t="n">
        <v>0.6070743005918353</v>
      </c>
      <c r="AU38" s="7" t="n">
        <v>0.5395213599556994</v>
      </c>
      <c r="AV38" s="7" t="n">
        <v>0.9942559057436587</v>
      </c>
      <c r="AW38" s="7" t="n">
        <v>0.6631954045206561</v>
      </c>
      <c r="AX38" s="7" t="n">
        <v>0.1205165555574777</v>
      </c>
      <c r="AY38" s="7" t="n">
        <v>0.6135096492102754</v>
      </c>
      <c r="AZ38" s="7" t="n">
        <v>0.6412196480677577</v>
      </c>
      <c r="BA38" s="7" t="n">
        <v>0.6304865627861094</v>
      </c>
      <c r="BB38" s="7" t="n">
        <v>0.006738233398191137</v>
      </c>
      <c r="BC38" s="7" t="n">
        <v>0.7282834555490775</v>
      </c>
      <c r="BD38" s="7" t="n">
        <v>0.5932055587202885</v>
      </c>
      <c r="BE38" s="7" t="n">
        <v>0.6795106127425621</v>
      </c>
      <c r="BF38" s="7" t="n">
        <v>0.4758805458145123</v>
      </c>
      <c r="BG38" s="7" t="n">
        <v>0.5095034703403826</v>
      </c>
      <c r="BH38" s="7" t="n">
        <v>0.5739524828543157</v>
      </c>
      <c r="BI38" s="7" t="n">
        <v>0.5961194911205373</v>
      </c>
      <c r="BJ38" s="7" t="n">
        <v>0.4595121453465082</v>
      </c>
      <c r="BK38" s="7" t="n">
        <v>0.6652494831020236</v>
      </c>
      <c r="BL38" s="7" t="n">
        <v>0.6764588300200524</v>
      </c>
      <c r="BM38" s="7" t="n">
        <v>0.6479621335888012</v>
      </c>
      <c r="BN38" s="7" t="n">
        <v>0.3818569871059218</v>
      </c>
      <c r="BO38" s="7" t="n">
        <v>0.4296146218264737</v>
      </c>
      <c r="BP38" s="7" t="n">
        <v>0.4087231385406325</v>
      </c>
      <c r="BQ38" s="7" t="n">
        <v>0.6443485772227207</v>
      </c>
      <c r="BR38" s="7" t="n">
        <v>0.6707699276507416</v>
      </c>
      <c r="BS38" s="7" t="n">
        <v>0.5730361666660513</v>
      </c>
      <c r="BT38" s="7" t="n">
        <v>0.3401275153679478</v>
      </c>
      <c r="BU38" s="7" t="n">
        <v>0.6272263651819583</v>
      </c>
      <c r="BV38" s="7" t="n">
        <v>0.5935034115532434</v>
      </c>
      <c r="BW38" s="7" t="n">
        <v>0.6221597444712479</v>
      </c>
      <c r="BX38" s="7" t="n">
        <v>0.4185567267491614</v>
      </c>
      <c r="BY38" s="7" t="n">
        <v>0.7548537228837676</v>
      </c>
      <c r="BZ38" s="7" t="n">
        <v>0.6607520568887437</v>
      </c>
      <c r="CA38" s="7" t="n">
        <v>0.538224557959975</v>
      </c>
      <c r="CB38" s="7" t="n">
        <v>0.4588288552543325</v>
      </c>
      <c r="CC38" s="7" t="n">
        <v>0.5385855091105287</v>
      </c>
      <c r="CD38" s="7" t="n">
        <v>0.6288028248708055</v>
      </c>
      <c r="CE38" s="7" t="n">
        <v>0.6258316156355636</v>
      </c>
      <c r="CF38" s="7" t="n">
        <v>0.7091550621077319</v>
      </c>
      <c r="CG38" s="7" t="n">
        <v>0.5108503676746856</v>
      </c>
      <c r="CH38" s="7" t="n">
        <v>0.6203505586810804</v>
      </c>
      <c r="CI38" s="7" t="n">
        <v>0.6314131226197113</v>
      </c>
      <c r="CJ38" s="7" t="n">
        <v>0.6041403213466661</v>
      </c>
      <c r="CK38" s="7" t="n">
        <v>0.6388815966164529</v>
      </c>
      <c r="CL38" s="7" t="n">
        <v>0.5631316032559525</v>
      </c>
      <c r="CM38" s="7" t="n">
        <v>0.723795176722816</v>
      </c>
      <c r="CN38" s="7" t="n">
        <v>0.6240080590705267</v>
      </c>
      <c r="CO38" s="7" t="n">
        <v>0.5731138027319492</v>
      </c>
      <c r="CP38" s="7" t="n">
        <v>0.6309002194724012</v>
      </c>
      <c r="CQ38" s="7" t="n">
        <v>0.4168691693027635</v>
      </c>
      <c r="CR38" s="7" t="n">
        <v>0.5965174058678269</v>
      </c>
      <c r="CS38" s="7" t="n">
        <v>0.6800098123916395</v>
      </c>
      <c r="CT38" s="7" t="n">
        <v>0.6444980477891659</v>
      </c>
      <c r="CU38" s="7" t="n">
        <v>0.5879421167338321</v>
      </c>
      <c r="CV38" s="7" t="n">
        <v>0.2504222231538481</v>
      </c>
      <c r="CW38" s="7" t="n">
        <v>0.4836160481595905</v>
      </c>
      <c r="CX38" s="7" t="n">
        <v>0.5819038295708415</v>
      </c>
      <c r="CY38" s="7" t="n">
        <v>0.7224617903360924</v>
      </c>
      <c r="CZ38" s="7" t="n">
        <v>0.1141884030334845</v>
      </c>
      <c r="DA38" s="7" t="n">
        <v>0.9445729036426602</v>
      </c>
      <c r="DB38" s="7" t="n">
        <v>0.5817528933973976</v>
      </c>
      <c r="DC38" s="7" t="n">
        <v>0.1085424892764927</v>
      </c>
      <c r="DD38" s="7" t="n">
        <v>0.6789683544377302</v>
      </c>
      <c r="DE38" s="7" t="n">
        <v>0.575764232998295</v>
      </c>
      <c r="DF38" s="7" t="n">
        <v>0.1146386948348852</v>
      </c>
      <c r="DG38" s="7" t="n">
        <v>0.6391043288938535</v>
      </c>
      <c r="DH38" s="7" t="n">
        <v>0.2381692301389068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0.4885984677342301</v>
      </c>
      <c r="D39" s="7" t="n">
        <v>0.444137783088752</v>
      </c>
      <c r="E39" s="7" t="n">
        <v>0.4201894233830289</v>
      </c>
      <c r="F39" s="7" t="n">
        <v>0.3673342874943958</v>
      </c>
      <c r="G39" s="7" t="n">
        <v>0.2117760724944621</v>
      </c>
      <c r="H39" s="7" t="n">
        <v>0.4529402287264372</v>
      </c>
      <c r="I39" s="7" t="n">
        <v>0.3593469955281453</v>
      </c>
      <c r="J39" s="7" t="n">
        <v>0.1612899518367793</v>
      </c>
      <c r="K39" s="7" t="n">
        <v>0.09965789297164736</v>
      </c>
      <c r="L39" s="7" t="n">
        <v>0.210172757250304</v>
      </c>
      <c r="M39" s="7" t="n">
        <v>0.4475213442879102</v>
      </c>
      <c r="N39" s="7" t="n">
        <v>0.3729679859543606</v>
      </c>
      <c r="O39" s="7" t="n">
        <v>0.06457513636133343</v>
      </c>
      <c r="P39" s="7" t="n">
        <v>0.447421619916366</v>
      </c>
      <c r="Q39" s="7" t="n">
        <v>0.5219109977541544</v>
      </c>
      <c r="R39" s="7" t="n">
        <v>0.3139507022347503</v>
      </c>
      <c r="S39" s="7" t="n">
        <v>0.5767106872784786</v>
      </c>
      <c r="T39" s="7" t="n">
        <v>0.5878633336225366</v>
      </c>
      <c r="U39" s="7" t="n">
        <v>0.3369375959883237</v>
      </c>
      <c r="V39" s="7" t="n">
        <v>0.3841777062582968</v>
      </c>
      <c r="W39" s="7" t="n">
        <v>0.3783637026347437</v>
      </c>
      <c r="X39" s="7" t="n">
        <v>0.1473992253850566</v>
      </c>
      <c r="Y39" s="7" t="n">
        <v>0.4932928107783789</v>
      </c>
      <c r="Z39" s="7" t="n">
        <v>0.3237309081607493</v>
      </c>
      <c r="AA39" s="7" t="n">
        <v>0.113467720179309</v>
      </c>
      <c r="AB39" s="7" t="n">
        <v>0.1633703540854813</v>
      </c>
      <c r="AC39" s="7" t="n">
        <v>0.0824517355477537</v>
      </c>
      <c r="AD39" s="7" t="n">
        <v>0.2554717784066898</v>
      </c>
      <c r="AE39" s="7" t="n">
        <v>0.3423042005008713</v>
      </c>
      <c r="AF39" s="7" t="n">
        <v>0.1664911289337781</v>
      </c>
      <c r="AG39" s="7" t="n">
        <v>0.1530564095708304</v>
      </c>
      <c r="AH39" s="7" t="n">
        <v>0.1245366723079251</v>
      </c>
      <c r="AI39" s="7" t="n">
        <v>0.1067558524695893</v>
      </c>
      <c r="AJ39" s="7" t="n">
        <v>0.2851163115311046</v>
      </c>
      <c r="AK39" s="7" t="n">
        <v>0.2380313875378935</v>
      </c>
      <c r="AL39" s="7" t="n">
        <v>0.1920742305770058</v>
      </c>
      <c r="AM39" s="7" t="n">
        <v>0.1992692558263399</v>
      </c>
      <c r="AN39" s="7" t="n">
        <v>1</v>
      </c>
      <c r="AO39" s="7" t="n">
        <v>0.1693147088657958</v>
      </c>
      <c r="AP39" s="7" t="n">
        <v>0.1256834401685729</v>
      </c>
      <c r="AQ39" s="7" t="n">
        <v>0.2731945006074782</v>
      </c>
      <c r="AR39" s="7" t="n">
        <v>0.08245169658461328</v>
      </c>
      <c r="AS39" s="7" t="n">
        <v>0.2636540490595136</v>
      </c>
      <c r="AT39" s="7" t="n">
        <v>0.2263549113943157</v>
      </c>
      <c r="AU39" s="7" t="n">
        <v>0.1814339570314943</v>
      </c>
      <c r="AV39" s="7" t="n">
        <v>0.202044495072478</v>
      </c>
      <c r="AW39" s="7" t="n">
        <v>0.1983251115901972</v>
      </c>
      <c r="AX39" s="7" t="n">
        <v>0.1881068726380868</v>
      </c>
      <c r="AY39" s="7" t="n">
        <v>0.04519657242403561</v>
      </c>
      <c r="AZ39" s="7" t="n">
        <v>0.1307796126348561</v>
      </c>
      <c r="BA39" s="7" t="n">
        <v>0.4341490696558625</v>
      </c>
      <c r="BB39" s="7" t="n">
        <v>0.3398806908043387</v>
      </c>
      <c r="BC39" s="7" t="n">
        <v>0.2589395618037352</v>
      </c>
      <c r="BD39" s="7" t="n">
        <v>0.3593131098654588</v>
      </c>
      <c r="BE39" s="7" t="n">
        <v>0.2233879734378979</v>
      </c>
      <c r="BF39" s="7" t="n">
        <v>0.3932340575797353</v>
      </c>
      <c r="BG39" s="7" t="n">
        <v>0.5098703733709212</v>
      </c>
      <c r="BH39" s="7" t="n">
        <v>0.3699780568170505</v>
      </c>
      <c r="BI39" s="7" t="n">
        <v>0.2899704829112266</v>
      </c>
      <c r="BJ39" s="7" t="n">
        <v>0.2434102077857257</v>
      </c>
      <c r="BK39" s="7" t="n">
        <v>0.2227107029645159</v>
      </c>
      <c r="BL39" s="7" t="n">
        <v>0.1243062825484723</v>
      </c>
      <c r="BM39" s="7" t="n">
        <v>0.1099673686510668</v>
      </c>
      <c r="BN39" s="7" t="n">
        <v>0.2100839078554025</v>
      </c>
      <c r="BO39" s="7" t="n">
        <v>0.2277659046077671</v>
      </c>
      <c r="BP39" s="7" t="n">
        <v>0.4520952953863727</v>
      </c>
      <c r="BQ39" s="7" t="n">
        <v>0.2038078275252737</v>
      </c>
      <c r="BR39" s="7" t="n">
        <v>0.2113327958639058</v>
      </c>
      <c r="BS39" s="7" t="n">
        <v>0.1356220454088342</v>
      </c>
      <c r="BT39" s="7" t="n">
        <v>0.6657194327158544</v>
      </c>
      <c r="BU39" s="7" t="n">
        <v>0.1878987270590409</v>
      </c>
      <c r="BV39" s="7" t="n">
        <v>0.2103348993554882</v>
      </c>
      <c r="BW39" s="7" t="n">
        <v>0.1932438282425877</v>
      </c>
      <c r="BX39" s="7" t="n">
        <v>0.5014401265842476</v>
      </c>
      <c r="BY39" s="7" t="n">
        <v>0.2004542203881065</v>
      </c>
      <c r="BZ39" s="7" t="n">
        <v>0.1934068981755113</v>
      </c>
      <c r="CA39" s="7" t="n">
        <v>0.1384061300688891</v>
      </c>
      <c r="CB39" s="7" t="n">
        <v>0.4919828369097223</v>
      </c>
      <c r="CC39" s="7" t="n">
        <v>0.2082549941139296</v>
      </c>
      <c r="CD39" s="7" t="n">
        <v>0.2091266413794657</v>
      </c>
      <c r="CE39" s="7" t="n">
        <v>0.0981911996647611</v>
      </c>
      <c r="CF39" s="7" t="n">
        <v>0.1825446420982057</v>
      </c>
      <c r="CG39" s="7" t="n">
        <v>0.1254503402177542</v>
      </c>
      <c r="CH39" s="7" t="n">
        <v>0.2360659867595827</v>
      </c>
      <c r="CI39" s="7" t="n">
        <v>0.1697532518901482</v>
      </c>
      <c r="CJ39" s="7" t="n">
        <v>0.1268962257158791</v>
      </c>
      <c r="CK39" s="7" t="n">
        <v>0.1729509923454808</v>
      </c>
      <c r="CL39" s="7" t="n">
        <v>0.1775517003776295</v>
      </c>
      <c r="CM39" s="7" t="n">
        <v>0.1276744445441899</v>
      </c>
      <c r="CN39" s="7" t="n">
        <v>0.2012613517330141</v>
      </c>
      <c r="CO39" s="7" t="n">
        <v>0.1085990661328648</v>
      </c>
      <c r="CP39" s="7" t="n">
        <v>0.3228927558963567</v>
      </c>
      <c r="CQ39" s="7" t="n">
        <v>0.5861185816556709</v>
      </c>
      <c r="CR39" s="7" t="n">
        <v>0.1340321911752484</v>
      </c>
      <c r="CS39" s="7" t="n">
        <v>0.1175933042573872</v>
      </c>
      <c r="CT39" s="7" t="n">
        <v>0.1861402851075545</v>
      </c>
      <c r="CU39" s="7" t="n">
        <v>0.1267961834325566</v>
      </c>
      <c r="CV39" s="7" t="n">
        <v>0.4988723335572631</v>
      </c>
      <c r="CW39" s="7" t="n">
        <v>0.4453911832602913</v>
      </c>
      <c r="CX39" s="7" t="n">
        <v>0.1319450302043774</v>
      </c>
      <c r="CY39" s="7" t="n">
        <v>0.3244213340842453</v>
      </c>
      <c r="CZ39" s="7" t="n">
        <v>0.1877689538197961</v>
      </c>
      <c r="DA39" s="7" t="n">
        <v>0.2005371192878551</v>
      </c>
      <c r="DB39" s="7" t="n">
        <v>0.1238097923111058</v>
      </c>
      <c r="DC39" s="7" t="n">
        <v>0.9788899030606267</v>
      </c>
      <c r="DD39" s="7" t="n">
        <v>0.2305678736151376</v>
      </c>
      <c r="DE39" s="7" t="n">
        <v>0.07419333587840403</v>
      </c>
      <c r="DF39" s="7" t="n">
        <v>0.4964823723744053</v>
      </c>
      <c r="DG39" s="7" t="n">
        <v>0.2630550514822307</v>
      </c>
      <c r="DH39" s="7" t="n">
        <v>0.527636711218873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0.6385194538118588</v>
      </c>
      <c r="D40" s="7" t="n">
        <v>0.570407838108326</v>
      </c>
      <c r="E40" s="7" t="n">
        <v>-0.02134621676329877</v>
      </c>
      <c r="F40" s="7" t="n">
        <v>0.5047806427526498</v>
      </c>
      <c r="G40" s="7" t="n">
        <v>0.2825691119950751</v>
      </c>
      <c r="H40" s="7" t="n">
        <v>0.1550023976208788</v>
      </c>
      <c r="I40" s="7" t="n">
        <v>0.6715373575369347</v>
      </c>
      <c r="J40" s="7" t="n">
        <v>0.6731451582975021</v>
      </c>
      <c r="K40" s="7" t="n">
        <v>0.6571562690117223</v>
      </c>
      <c r="L40" s="7" t="n">
        <v>0.7631560705303431</v>
      </c>
      <c r="M40" s="7" t="n">
        <v>0.3508622113024897</v>
      </c>
      <c r="N40" s="7" t="n">
        <v>0.6802572510560403</v>
      </c>
      <c r="O40" s="7" t="n">
        <v>0.6281660892277197</v>
      </c>
      <c r="P40" s="7" t="n">
        <v>0.3669396046189582</v>
      </c>
      <c r="Q40" s="7" t="n">
        <v>0.1355334433816764</v>
      </c>
      <c r="R40" s="7" t="n">
        <v>0.7289566596092489</v>
      </c>
      <c r="S40" s="7" t="n">
        <v>0.4478452847141574</v>
      </c>
      <c r="T40" s="7" t="n">
        <v>0.313753730813789</v>
      </c>
      <c r="U40" s="7" t="n">
        <v>0.6490846092539213</v>
      </c>
      <c r="V40" s="7" t="n">
        <v>0.7572129069881806</v>
      </c>
      <c r="W40" s="7" t="n">
        <v>0.7211882905012844</v>
      </c>
      <c r="X40" s="7" t="n">
        <v>0.8919084636193497</v>
      </c>
      <c r="Y40" s="7" t="n">
        <v>0.1513329517947743</v>
      </c>
      <c r="Z40" s="7" t="n">
        <v>-0.154575612662563</v>
      </c>
      <c r="AA40" s="7" t="n">
        <v>0.5687713547053201</v>
      </c>
      <c r="AB40" s="7" t="n">
        <v>0.9232005593989427</v>
      </c>
      <c r="AC40" s="7" t="n">
        <v>0.3966977428601689</v>
      </c>
      <c r="AD40" s="7" t="n">
        <v>0.4299925369482754</v>
      </c>
      <c r="AE40" s="7" t="n">
        <v>0.6826045887479048</v>
      </c>
      <c r="AF40" s="7" t="n">
        <v>0.9247352514676487</v>
      </c>
      <c r="AG40" s="7" t="n">
        <v>0.7786295868149676</v>
      </c>
      <c r="AH40" s="7" t="n">
        <v>0.7555422083463746</v>
      </c>
      <c r="AI40" s="7" t="n">
        <v>0.6275403176465555</v>
      </c>
      <c r="AJ40" s="7" t="n">
        <v>0.6670184625370555</v>
      </c>
      <c r="AK40" s="7" t="n">
        <v>0.5412305414661156</v>
      </c>
      <c r="AL40" s="7" t="n">
        <v>0.7560543624292213</v>
      </c>
      <c r="AM40" s="7" t="n">
        <v>0.6141507130916352</v>
      </c>
      <c r="AN40" s="7" t="n">
        <v>0.1693147088657958</v>
      </c>
      <c r="AO40" s="7" t="n">
        <v>1</v>
      </c>
      <c r="AP40" s="7" t="n">
        <v>0.7378199196003783</v>
      </c>
      <c r="AQ40" s="7" t="n">
        <v>0.7291701909094538</v>
      </c>
      <c r="AR40" s="7" t="n">
        <v>0.3966979373157426</v>
      </c>
      <c r="AS40" s="7" t="n">
        <v>0.6005145877526679</v>
      </c>
      <c r="AT40" s="7" t="n">
        <v>0.5499950245160679</v>
      </c>
      <c r="AU40" s="7" t="n">
        <v>0.6156702157180353</v>
      </c>
      <c r="AV40" s="7" t="n">
        <v>0.6221357335967616</v>
      </c>
      <c r="AW40" s="7" t="n">
        <v>0.7679570194013875</v>
      </c>
      <c r="AX40" s="7" t="n">
        <v>-0.05868163288841641</v>
      </c>
      <c r="AY40" s="7" t="n">
        <v>0.6357079805291928</v>
      </c>
      <c r="AZ40" s="7" t="n">
        <v>0.9314469611169173</v>
      </c>
      <c r="BA40" s="7" t="n">
        <v>0.4161284591305526</v>
      </c>
      <c r="BB40" s="7" t="n">
        <v>0.007119773556660708</v>
      </c>
      <c r="BC40" s="7" t="n">
        <v>0.5505761600733055</v>
      </c>
      <c r="BD40" s="7" t="n">
        <v>0.6633474973335702</v>
      </c>
      <c r="BE40" s="7" t="n">
        <v>0.6228094997557044</v>
      </c>
      <c r="BF40" s="7" t="n">
        <v>0.3772515918919716</v>
      </c>
      <c r="BG40" s="7" t="n">
        <v>0.3669082156656183</v>
      </c>
      <c r="BH40" s="7" t="n">
        <v>0.6708569456210695</v>
      </c>
      <c r="BI40" s="7" t="n">
        <v>0.6070787147761439</v>
      </c>
      <c r="BJ40" s="7" t="n">
        <v>0.6553082018220309</v>
      </c>
      <c r="BK40" s="7" t="n">
        <v>0.6130660429051898</v>
      </c>
      <c r="BL40" s="7" t="n">
        <v>0.6892579987792588</v>
      </c>
      <c r="BM40" s="7" t="n">
        <v>0.67131647212392</v>
      </c>
      <c r="BN40" s="7" t="n">
        <v>0.4273704244652157</v>
      </c>
      <c r="BO40" s="7" t="n">
        <v>0.3983148711559651</v>
      </c>
      <c r="BP40" s="7" t="n">
        <v>0.3822645552033013</v>
      </c>
      <c r="BQ40" s="7" t="n">
        <v>0.5475106803075644</v>
      </c>
      <c r="BR40" s="7" t="n">
        <v>0.6390048795716403</v>
      </c>
      <c r="BS40" s="7" t="n">
        <v>0.9223118382044456</v>
      </c>
      <c r="BT40" s="7" t="n">
        <v>0.1068227885658508</v>
      </c>
      <c r="BU40" s="7" t="n">
        <v>0.4897055180009992</v>
      </c>
      <c r="BV40" s="7" t="n">
        <v>0.6365892211769314</v>
      </c>
      <c r="BW40" s="7" t="n">
        <v>0.5727586578967605</v>
      </c>
      <c r="BX40" s="7" t="n">
        <v>0.3558258816053521</v>
      </c>
      <c r="BY40" s="7" t="n">
        <v>0.6281421246033608</v>
      </c>
      <c r="BZ40" s="7" t="n">
        <v>0.7680949574666203</v>
      </c>
      <c r="CA40" s="7" t="n">
        <v>0.5615261117616746</v>
      </c>
      <c r="CB40" s="7" t="n">
        <v>0.4591125143566752</v>
      </c>
      <c r="CC40" s="7" t="n">
        <v>0.5848499006033734</v>
      </c>
      <c r="CD40" s="7" t="n">
        <v>0.5186508777196782</v>
      </c>
      <c r="CE40" s="7" t="n">
        <v>0.494216497467074</v>
      </c>
      <c r="CF40" s="7" t="n">
        <v>0.6823752305711852</v>
      </c>
      <c r="CG40" s="7" t="n">
        <v>0.4631060756561292</v>
      </c>
      <c r="CH40" s="7" t="n">
        <v>0.685498375814101</v>
      </c>
      <c r="CI40" s="7" t="n">
        <v>0.9561740918260497</v>
      </c>
      <c r="CJ40" s="7" t="n">
        <v>0.3817420877087753</v>
      </c>
      <c r="CK40" s="7" t="n">
        <v>0.9462335671236448</v>
      </c>
      <c r="CL40" s="7" t="n">
        <v>0.6218916983624734</v>
      </c>
      <c r="CM40" s="7" t="n">
        <v>0.7587811967376183</v>
      </c>
      <c r="CN40" s="7" t="n">
        <v>0.7607828117555645</v>
      </c>
      <c r="CO40" s="7" t="n">
        <v>0.4404804638429003</v>
      </c>
      <c r="CP40" s="7" t="n">
        <v>0.704148800327257</v>
      </c>
      <c r="CQ40" s="7" t="n">
        <v>0.2394072906899591</v>
      </c>
      <c r="CR40" s="7" t="n">
        <v>0.6722933558941748</v>
      </c>
      <c r="CS40" s="7" t="n">
        <v>0.6989989935934731</v>
      </c>
      <c r="CT40" s="7" t="n">
        <v>0.7448147212984146</v>
      </c>
      <c r="CU40" s="7" t="n">
        <v>0.6758039857567809</v>
      </c>
      <c r="CV40" s="7" t="n">
        <v>-0.06814873575177643</v>
      </c>
      <c r="CW40" s="7" t="n">
        <v>0.4842556699885078</v>
      </c>
      <c r="CX40" s="7" t="n">
        <v>0.6643616810387261</v>
      </c>
      <c r="CY40" s="7" t="n">
        <v>0.5590154902985361</v>
      </c>
      <c r="CZ40" s="7" t="n">
        <v>-0.06972626640527972</v>
      </c>
      <c r="DA40" s="7" t="n">
        <v>0.5836698914716051</v>
      </c>
      <c r="DB40" s="7" t="n">
        <v>0.6643807706651802</v>
      </c>
      <c r="DC40" s="7" t="n">
        <v>0.07912570306344426</v>
      </c>
      <c r="DD40" s="7" t="n">
        <v>0.6123381122991177</v>
      </c>
      <c r="DE40" s="7" t="n">
        <v>0.8461050997084317</v>
      </c>
      <c r="DF40" s="7" t="n">
        <v>0.007605122662018547</v>
      </c>
      <c r="DG40" s="7" t="n">
        <v>0.7020935347581473</v>
      </c>
      <c r="DH40" s="7" t="n">
        <v>0.08755120798496509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0.7311943128977457</v>
      </c>
      <c r="D41" s="7" t="n">
        <v>0.7406237344295001</v>
      </c>
      <c r="E41" s="7" t="n">
        <v>-0.03949694261230827</v>
      </c>
      <c r="F41" s="7" t="n">
        <v>0.6984773261520849</v>
      </c>
      <c r="G41" s="7" t="n">
        <v>0.5059609772160183</v>
      </c>
      <c r="H41" s="7" t="n">
        <v>0.1218875742011969</v>
      </c>
      <c r="I41" s="7" t="n">
        <v>0.8507640061259387</v>
      </c>
      <c r="J41" s="7" t="n">
        <v>0.7848232123362475</v>
      </c>
      <c r="K41" s="7" t="n">
        <v>0.7464702765357425</v>
      </c>
      <c r="L41" s="7" t="n">
        <v>0.8508692941084686</v>
      </c>
      <c r="M41" s="7" t="n">
        <v>0.3093684845004175</v>
      </c>
      <c r="N41" s="7" t="n">
        <v>0.7119024878101626</v>
      </c>
      <c r="O41" s="7" t="n">
        <v>0.6637646236015953</v>
      </c>
      <c r="P41" s="7" t="n">
        <v>0.3266714100061868</v>
      </c>
      <c r="Q41" s="7" t="n">
        <v>0.2264604270971141</v>
      </c>
      <c r="R41" s="7" t="n">
        <v>0.7277023557185762</v>
      </c>
      <c r="S41" s="7" t="n">
        <v>0.609034242948483</v>
      </c>
      <c r="T41" s="7" t="n">
        <v>0.495248489632963</v>
      </c>
      <c r="U41" s="7" t="n">
        <v>0.8480436825638527</v>
      </c>
      <c r="V41" s="7" t="n">
        <v>0.8288830667465262</v>
      </c>
      <c r="W41" s="7" t="n">
        <v>0.8678621783006503</v>
      </c>
      <c r="X41" s="7" t="n">
        <v>0.7619563201262625</v>
      </c>
      <c r="Y41" s="7" t="n">
        <v>0.1489883763560293</v>
      </c>
      <c r="Z41" s="7" t="n">
        <v>-0.1539440284042122</v>
      </c>
      <c r="AA41" s="7" t="n">
        <v>0.5946394730558553</v>
      </c>
      <c r="AB41" s="7" t="n">
        <v>0.7670960429979454</v>
      </c>
      <c r="AC41" s="7" t="n">
        <v>0.5449715768894293</v>
      </c>
      <c r="AD41" s="7" t="n">
        <v>0.3439389265737673</v>
      </c>
      <c r="AE41" s="7" t="n">
        <v>0.8573989441135161</v>
      </c>
      <c r="AF41" s="7" t="n">
        <v>0.7558215483088834</v>
      </c>
      <c r="AG41" s="7" t="n">
        <v>0.9919517517394805</v>
      </c>
      <c r="AH41" s="7" t="n">
        <v>0.9965872738044205</v>
      </c>
      <c r="AI41" s="7" t="n">
        <v>0.91584005356408</v>
      </c>
      <c r="AJ41" s="7" t="n">
        <v>0.6400452881134078</v>
      </c>
      <c r="AK41" s="7" t="n">
        <v>0.6751660603025426</v>
      </c>
      <c r="AL41" s="7" t="n">
        <v>0.9427119487403236</v>
      </c>
      <c r="AM41" s="7" t="n">
        <v>0.7667742568592625</v>
      </c>
      <c r="AN41" s="7" t="n">
        <v>0.1256834401685729</v>
      </c>
      <c r="AO41" s="7" t="n">
        <v>0.7378199196003783</v>
      </c>
      <c r="AP41" s="7" t="n">
        <v>1</v>
      </c>
      <c r="AQ41" s="7" t="n">
        <v>0.8592483795290392</v>
      </c>
      <c r="AR41" s="7" t="n">
        <v>0.5449717355073299</v>
      </c>
      <c r="AS41" s="7" t="n">
        <v>0.6115780071759443</v>
      </c>
      <c r="AT41" s="7" t="n">
        <v>0.6507235013139258</v>
      </c>
      <c r="AU41" s="7" t="n">
        <v>0.5933600198393404</v>
      </c>
      <c r="AV41" s="7" t="n">
        <v>0.7758470003931985</v>
      </c>
      <c r="AW41" s="7" t="n">
        <v>0.8768549879558446</v>
      </c>
      <c r="AX41" s="7" t="n">
        <v>0.07416615814721668</v>
      </c>
      <c r="AY41" s="7" t="n">
        <v>0.6527020077656528</v>
      </c>
      <c r="AZ41" s="7" t="n">
        <v>0.7530103246637482</v>
      </c>
      <c r="BA41" s="7" t="n">
        <v>0.5752857287127457</v>
      </c>
      <c r="BB41" s="7" t="n">
        <v>-0.045630334385814</v>
      </c>
      <c r="BC41" s="7" t="n">
        <v>0.8222696031598994</v>
      </c>
      <c r="BD41" s="7" t="n">
        <v>0.6501906812322794</v>
      </c>
      <c r="BE41" s="7" t="n">
        <v>0.7645111653347592</v>
      </c>
      <c r="BF41" s="7" t="n">
        <v>0.3927422825080956</v>
      </c>
      <c r="BG41" s="7" t="n">
        <v>0.5033832712084593</v>
      </c>
      <c r="BH41" s="7" t="n">
        <v>0.6233823335374888</v>
      </c>
      <c r="BI41" s="7" t="n">
        <v>0.5952791776181489</v>
      </c>
      <c r="BJ41" s="7" t="n">
        <v>0.4574130651050385</v>
      </c>
      <c r="BK41" s="7" t="n">
        <v>0.7716231459087218</v>
      </c>
      <c r="BL41" s="7" t="n">
        <v>0.8547126491337859</v>
      </c>
      <c r="BM41" s="7" t="n">
        <v>0.6848178055098118</v>
      </c>
      <c r="BN41" s="7" t="n">
        <v>0.5061798443365851</v>
      </c>
      <c r="BO41" s="7" t="n">
        <v>0.321997784226474</v>
      </c>
      <c r="BP41" s="7" t="n">
        <v>0.3420766765669863</v>
      </c>
      <c r="BQ41" s="7" t="n">
        <v>0.7870705020355515</v>
      </c>
      <c r="BR41" s="7" t="n">
        <v>0.8216969714874192</v>
      </c>
      <c r="BS41" s="7" t="n">
        <v>0.7713075828448102</v>
      </c>
      <c r="BT41" s="7" t="n">
        <v>0.2086477640399433</v>
      </c>
      <c r="BU41" s="7" t="n">
        <v>0.7400525774793709</v>
      </c>
      <c r="BV41" s="7" t="n">
        <v>0.6659752200069055</v>
      </c>
      <c r="BW41" s="7" t="n">
        <v>0.7181612902091375</v>
      </c>
      <c r="BX41" s="7" t="n">
        <v>0.3457602268472568</v>
      </c>
      <c r="BY41" s="7" t="n">
        <v>0.7284951313448995</v>
      </c>
      <c r="BZ41" s="7" t="n">
        <v>0.8741886016321246</v>
      </c>
      <c r="CA41" s="7" t="n">
        <v>0.6375669411299563</v>
      </c>
      <c r="CB41" s="7" t="n">
        <v>0.4619474601310714</v>
      </c>
      <c r="CC41" s="7" t="n">
        <v>0.5661665090450591</v>
      </c>
      <c r="CD41" s="7" t="n">
        <v>0.7748864702150678</v>
      </c>
      <c r="CE41" s="7" t="n">
        <v>0.7898520012686854</v>
      </c>
      <c r="CF41" s="7" t="n">
        <v>0.9029813344348293</v>
      </c>
      <c r="CG41" s="7" t="n">
        <v>0.5347489058415932</v>
      </c>
      <c r="CH41" s="7" t="n">
        <v>0.7958753724599216</v>
      </c>
      <c r="CI41" s="7" t="n">
        <v>0.7351887018388295</v>
      </c>
      <c r="CJ41" s="7" t="n">
        <v>0.7141403404270086</v>
      </c>
      <c r="CK41" s="7" t="n">
        <v>0.7588827117597398</v>
      </c>
      <c r="CL41" s="7" t="n">
        <v>0.611776480903906</v>
      </c>
      <c r="CM41" s="7" t="n">
        <v>0.9728706832990776</v>
      </c>
      <c r="CN41" s="7" t="n">
        <v>0.8770839861216504</v>
      </c>
      <c r="CO41" s="7" t="n">
        <v>0.5663617050267736</v>
      </c>
      <c r="CP41" s="7" t="n">
        <v>0.7396257196151668</v>
      </c>
      <c r="CQ41" s="7" t="n">
        <v>0.309386030820006</v>
      </c>
      <c r="CR41" s="7" t="n">
        <v>0.7793970539286188</v>
      </c>
      <c r="CS41" s="7" t="n">
        <v>0.8275731384615184</v>
      </c>
      <c r="CT41" s="7" t="n">
        <v>0.8753459891296611</v>
      </c>
      <c r="CU41" s="7" t="n">
        <v>0.7701447585115903</v>
      </c>
      <c r="CV41" s="7" t="n">
        <v>0.06789684485860792</v>
      </c>
      <c r="CW41" s="7" t="n">
        <v>0.4458210647226554</v>
      </c>
      <c r="CX41" s="7" t="n">
        <v>0.7585034334819436</v>
      </c>
      <c r="CY41" s="7" t="n">
        <v>0.7466349844132876</v>
      </c>
      <c r="CZ41" s="7" t="n">
        <v>0.06595138864940736</v>
      </c>
      <c r="DA41" s="7" t="n">
        <v>0.766943130799625</v>
      </c>
      <c r="DB41" s="7" t="n">
        <v>0.7536805789015744</v>
      </c>
      <c r="DC41" s="7" t="n">
        <v>0.02339870513396107</v>
      </c>
      <c r="DD41" s="7" t="n">
        <v>0.7411499041414311</v>
      </c>
      <c r="DE41" s="7" t="n">
        <v>0.6863375333176343</v>
      </c>
      <c r="DF41" s="7" t="n">
        <v>0.003740417230792968</v>
      </c>
      <c r="DG41" s="7" t="n">
        <v>0.7483415326428727</v>
      </c>
      <c r="DH41" s="7" t="n">
        <v>0.1282727819197182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0.7137903923246386</v>
      </c>
      <c r="D42" s="7" t="n">
        <v>0.6829392344549017</v>
      </c>
      <c r="E42" s="7" t="n">
        <v>0.07292003924302309</v>
      </c>
      <c r="F42" s="7" t="n">
        <v>0.6348313085655644</v>
      </c>
      <c r="G42" s="7" t="n">
        <v>0.4645960891291745</v>
      </c>
      <c r="H42" s="7" t="n">
        <v>0.2200778637641941</v>
      </c>
      <c r="I42" s="7" t="n">
        <v>0.7760697381669036</v>
      </c>
      <c r="J42" s="7" t="n">
        <v>0.5966440847439864</v>
      </c>
      <c r="K42" s="7" t="n">
        <v>0.5877894550333018</v>
      </c>
      <c r="L42" s="7" t="n">
        <v>0.7394843070431922</v>
      </c>
      <c r="M42" s="7" t="n">
        <v>0.4007420691204111</v>
      </c>
      <c r="N42" s="7" t="n">
        <v>0.7962236615056894</v>
      </c>
      <c r="O42" s="7" t="n">
        <v>0.5771992715790535</v>
      </c>
      <c r="P42" s="7" t="n">
        <v>0.4270762635341645</v>
      </c>
      <c r="Q42" s="7" t="n">
        <v>0.3148327956563617</v>
      </c>
      <c r="R42" s="7" t="n">
        <v>0.7206818250833769</v>
      </c>
      <c r="S42" s="7" t="n">
        <v>0.5632988800063344</v>
      </c>
      <c r="T42" s="7" t="n">
        <v>0.4699609554884391</v>
      </c>
      <c r="U42" s="7" t="n">
        <v>0.7743800887464846</v>
      </c>
      <c r="V42" s="7" t="n">
        <v>0.7958363571648146</v>
      </c>
      <c r="W42" s="7" t="n">
        <v>0.8056459713344243</v>
      </c>
      <c r="X42" s="7" t="n">
        <v>0.680740243311637</v>
      </c>
      <c r="Y42" s="7" t="n">
        <v>0.2637505392168142</v>
      </c>
      <c r="Z42" s="7" t="n">
        <v>-0.08899485028200214</v>
      </c>
      <c r="AA42" s="7" t="n">
        <v>0.5467805765098616</v>
      </c>
      <c r="AB42" s="7" t="n">
        <v>0.7059687235956262</v>
      </c>
      <c r="AC42" s="7" t="n">
        <v>0.4973296437443657</v>
      </c>
      <c r="AD42" s="7" t="n">
        <v>0.4402616966553211</v>
      </c>
      <c r="AE42" s="7" t="n">
        <v>0.974219675420032</v>
      </c>
      <c r="AF42" s="7" t="n">
        <v>0.6951019550880335</v>
      </c>
      <c r="AG42" s="7" t="n">
        <v>0.8728488187475612</v>
      </c>
      <c r="AH42" s="7" t="n">
        <v>0.838972834646739</v>
      </c>
      <c r="AI42" s="7" t="n">
        <v>0.6516055099036441</v>
      </c>
      <c r="AJ42" s="7" t="n">
        <v>0.6483942613932119</v>
      </c>
      <c r="AK42" s="7" t="n">
        <v>0.5864963174526685</v>
      </c>
      <c r="AL42" s="7" t="n">
        <v>0.8380936702310336</v>
      </c>
      <c r="AM42" s="7" t="n">
        <v>0.6386282040313257</v>
      </c>
      <c r="AN42" s="7" t="n">
        <v>0.2731945006074782</v>
      </c>
      <c r="AO42" s="7" t="n">
        <v>0.7291701909094538</v>
      </c>
      <c r="AP42" s="7" t="n">
        <v>0.8592483795290392</v>
      </c>
      <c r="AQ42" s="7" t="n">
        <v>1</v>
      </c>
      <c r="AR42" s="7" t="n">
        <v>0.4973298069437355</v>
      </c>
      <c r="AS42" s="7" t="n">
        <v>0.579927066161379</v>
      </c>
      <c r="AT42" s="7" t="n">
        <v>0.5442301886426554</v>
      </c>
      <c r="AU42" s="7" t="n">
        <v>0.5718601694405721</v>
      </c>
      <c r="AV42" s="7" t="n">
        <v>0.6518557465802421</v>
      </c>
      <c r="AW42" s="7" t="n">
        <v>0.9440706349405075</v>
      </c>
      <c r="AX42" s="7" t="n">
        <v>0.1551951648731342</v>
      </c>
      <c r="AY42" s="7" t="n">
        <v>0.5670633617475547</v>
      </c>
      <c r="AZ42" s="7" t="n">
        <v>0.7176575673823018</v>
      </c>
      <c r="BA42" s="7" t="n">
        <v>0.5933263941561124</v>
      </c>
      <c r="BB42" s="7" t="n">
        <v>0.06406483985659618</v>
      </c>
      <c r="BC42" s="7" t="n">
        <v>0.6831835803817977</v>
      </c>
      <c r="BD42" s="7" t="n">
        <v>0.7401676659407892</v>
      </c>
      <c r="BE42" s="7" t="n">
        <v>0.6192202476165699</v>
      </c>
      <c r="BF42" s="7" t="n">
        <v>0.511526309681232</v>
      </c>
      <c r="BG42" s="7" t="n">
        <v>0.5267285984358355</v>
      </c>
      <c r="BH42" s="7" t="n">
        <v>0.7846062092019632</v>
      </c>
      <c r="BI42" s="7" t="n">
        <v>0.6416738354460938</v>
      </c>
      <c r="BJ42" s="7" t="n">
        <v>0.4308205157508347</v>
      </c>
      <c r="BK42" s="7" t="n">
        <v>0.5944473854003541</v>
      </c>
      <c r="BL42" s="7" t="n">
        <v>0.6474025696136708</v>
      </c>
      <c r="BM42" s="7" t="n">
        <v>0.6216976536795521</v>
      </c>
      <c r="BN42" s="7" t="n">
        <v>0.3935443159337861</v>
      </c>
      <c r="BO42" s="7" t="n">
        <v>0.4107627292618652</v>
      </c>
      <c r="BP42" s="7" t="n">
        <v>0.4410157129832677</v>
      </c>
      <c r="BQ42" s="7" t="n">
        <v>0.5378399238782773</v>
      </c>
      <c r="BR42" s="7" t="n">
        <v>0.679600459385713</v>
      </c>
      <c r="BS42" s="7" t="n">
        <v>0.7119591419778556</v>
      </c>
      <c r="BT42" s="7" t="n">
        <v>0.2796076279529934</v>
      </c>
      <c r="BU42" s="7" t="n">
        <v>0.4850512722857504</v>
      </c>
      <c r="BV42" s="7" t="n">
        <v>0.5770905126593474</v>
      </c>
      <c r="BW42" s="7" t="n">
        <v>0.5418131432977565</v>
      </c>
      <c r="BX42" s="7" t="n">
        <v>0.4920034006639515</v>
      </c>
      <c r="BY42" s="7" t="n">
        <v>0.5987049518089854</v>
      </c>
      <c r="BZ42" s="7" t="n">
        <v>0.9425589103628762</v>
      </c>
      <c r="CA42" s="7" t="n">
        <v>0.6910531891623684</v>
      </c>
      <c r="CB42" s="7" t="n">
        <v>0.5270118201698724</v>
      </c>
      <c r="CC42" s="7" t="n">
        <v>0.5377800459266923</v>
      </c>
      <c r="CD42" s="7" t="n">
        <v>0.519098137032347</v>
      </c>
      <c r="CE42" s="7" t="n">
        <v>0.5071338223460969</v>
      </c>
      <c r="CF42" s="7" t="n">
        <v>0.6732548236536505</v>
      </c>
      <c r="CG42" s="7" t="n">
        <v>0.4546721261044798</v>
      </c>
      <c r="CH42" s="7" t="n">
        <v>0.9398516799679615</v>
      </c>
      <c r="CI42" s="7" t="n">
        <v>0.6994273385484451</v>
      </c>
      <c r="CJ42" s="7" t="n">
        <v>0.4021962393938163</v>
      </c>
      <c r="CK42" s="7" t="n">
        <v>0.7184592263960369</v>
      </c>
      <c r="CL42" s="7" t="n">
        <v>0.5782660623471967</v>
      </c>
      <c r="CM42" s="7" t="n">
        <v>0.8183683770038138</v>
      </c>
      <c r="CN42" s="7" t="n">
        <v>0.954946128997555</v>
      </c>
      <c r="CO42" s="7" t="n">
        <v>0.5619729490729282</v>
      </c>
      <c r="CP42" s="7" t="n">
        <v>0.7091305123987863</v>
      </c>
      <c r="CQ42" s="7" t="n">
        <v>0.3822870694501423</v>
      </c>
      <c r="CR42" s="7" t="n">
        <v>0.6179452323150242</v>
      </c>
      <c r="CS42" s="7" t="n">
        <v>0.6711676770009344</v>
      </c>
      <c r="CT42" s="7" t="n">
        <v>0.9398845020887752</v>
      </c>
      <c r="CU42" s="7" t="n">
        <v>0.6140917414436661</v>
      </c>
      <c r="CV42" s="7" t="n">
        <v>0.08868677293863472</v>
      </c>
      <c r="CW42" s="7" t="n">
        <v>0.5818196122750897</v>
      </c>
      <c r="CX42" s="7" t="n">
        <v>0.6016770126530349</v>
      </c>
      <c r="CY42" s="7" t="n">
        <v>0.6491166268533478</v>
      </c>
      <c r="CZ42" s="7" t="n">
        <v>0.1421033080553504</v>
      </c>
      <c r="DA42" s="7" t="n">
        <v>0.6456075350596486</v>
      </c>
      <c r="DB42" s="7" t="n">
        <v>0.6033630789172316</v>
      </c>
      <c r="DC42" s="7" t="n">
        <v>0.1568839926726917</v>
      </c>
      <c r="DD42" s="7" t="n">
        <v>0.6004921270046885</v>
      </c>
      <c r="DE42" s="7" t="n">
        <v>0.6565495497423127</v>
      </c>
      <c r="DF42" s="7" t="n">
        <v>0.1362792090953966</v>
      </c>
      <c r="DG42" s="7" t="n">
        <v>0.6728687427141253</v>
      </c>
      <c r="DH42" s="7" t="n">
        <v>0.2371574624101079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0.5386081515679527</v>
      </c>
      <c r="D43" s="7" t="n">
        <v>0.5995295420066968</v>
      </c>
      <c r="E43" s="7" t="n">
        <v>0.1093475842603938</v>
      </c>
      <c r="F43" s="7" t="n">
        <v>0.6133242716821964</v>
      </c>
      <c r="G43" s="7" t="n">
        <v>0.6337899317777135</v>
      </c>
      <c r="H43" s="7" t="n">
        <v>0.1694249820920005</v>
      </c>
      <c r="I43" s="7" t="n">
        <v>0.6124331152371761</v>
      </c>
      <c r="J43" s="7" t="n">
        <v>0.3857974286547493</v>
      </c>
      <c r="K43" s="7" t="n">
        <v>0.3805551064423767</v>
      </c>
      <c r="L43" s="7" t="n">
        <v>0.4315720812994407</v>
      </c>
      <c r="M43" s="7" t="n">
        <v>0.2848895011241298</v>
      </c>
      <c r="N43" s="7" t="n">
        <v>0.4757564304019896</v>
      </c>
      <c r="O43" s="7" t="n">
        <v>0.4853854998752086</v>
      </c>
      <c r="P43" s="7" t="n">
        <v>0.2980792368001202</v>
      </c>
      <c r="Q43" s="7" t="n">
        <v>0.3227538564538577</v>
      </c>
      <c r="R43" s="7" t="n">
        <v>0.4768222542182584</v>
      </c>
      <c r="S43" s="7" t="n">
        <v>0.4437431862682005</v>
      </c>
      <c r="T43" s="7" t="n">
        <v>0.3121723243106115</v>
      </c>
      <c r="U43" s="7" t="n">
        <v>0.6044561186547992</v>
      </c>
      <c r="V43" s="7" t="n">
        <v>0.5292797163749359</v>
      </c>
      <c r="W43" s="7" t="n">
        <v>0.6008654877868591</v>
      </c>
      <c r="X43" s="7" t="n">
        <v>0.4624362444537894</v>
      </c>
      <c r="Y43" s="7" t="n">
        <v>0.2762184150287386</v>
      </c>
      <c r="Z43" s="7" t="n">
        <v>-0.08935988958954144</v>
      </c>
      <c r="AA43" s="7" t="n">
        <v>0.4696049162421027</v>
      </c>
      <c r="AB43" s="7" t="n">
        <v>0.4201546642147974</v>
      </c>
      <c r="AC43" s="7" t="n">
        <v>0.9999999999994419</v>
      </c>
      <c r="AD43" s="7" t="n">
        <v>0.3363228300911862</v>
      </c>
      <c r="AE43" s="7" t="n">
        <v>0.4717047990576007</v>
      </c>
      <c r="AF43" s="7" t="n">
        <v>0.4030689378207838</v>
      </c>
      <c r="AG43" s="7" t="n">
        <v>0.5573604178446367</v>
      </c>
      <c r="AH43" s="7" t="n">
        <v>0.5404738765667729</v>
      </c>
      <c r="AI43" s="7" t="n">
        <v>0.4596098078444102</v>
      </c>
      <c r="AJ43" s="7" t="n">
        <v>0.4276615942876691</v>
      </c>
      <c r="AK43" s="7" t="n">
        <v>0.5464905579592176</v>
      </c>
      <c r="AL43" s="7" t="n">
        <v>0.5833989127939572</v>
      </c>
      <c r="AM43" s="7" t="n">
        <v>0.5605663245394841</v>
      </c>
      <c r="AN43" s="7" t="n">
        <v>0.08245169658461328</v>
      </c>
      <c r="AO43" s="7" t="n">
        <v>0.3966979373157426</v>
      </c>
      <c r="AP43" s="7" t="n">
        <v>0.5449717355073299</v>
      </c>
      <c r="AQ43" s="7" t="n">
        <v>0.4973298069437355</v>
      </c>
      <c r="AR43" s="7" t="n">
        <v>1</v>
      </c>
      <c r="AS43" s="7" t="n">
        <v>0.3363493443253179</v>
      </c>
      <c r="AT43" s="7" t="n">
        <v>0.4394389544310113</v>
      </c>
      <c r="AU43" s="7" t="n">
        <v>0.354608561379294</v>
      </c>
      <c r="AV43" s="7" t="n">
        <v>0.569015367123928</v>
      </c>
      <c r="AW43" s="7" t="n">
        <v>0.4759805196465566</v>
      </c>
      <c r="AX43" s="7" t="n">
        <v>0.3710741725106259</v>
      </c>
      <c r="AY43" s="7" t="n">
        <v>0.4782056036969904</v>
      </c>
      <c r="AZ43" s="7" t="n">
        <v>0.4417968755330165</v>
      </c>
      <c r="BA43" s="7" t="n">
        <v>0.52206733272872</v>
      </c>
      <c r="BB43" s="7" t="n">
        <v>0.01962294255950183</v>
      </c>
      <c r="BC43" s="7" t="n">
        <v>0.6146964787315288</v>
      </c>
      <c r="BD43" s="7" t="n">
        <v>0.4295172837095307</v>
      </c>
      <c r="BE43" s="7" t="n">
        <v>0.4712334433222128</v>
      </c>
      <c r="BF43" s="7" t="n">
        <v>0.428668808095472</v>
      </c>
      <c r="BG43" s="7" t="n">
        <v>0.4110316919372291</v>
      </c>
      <c r="BH43" s="7" t="n">
        <v>0.4200464748053322</v>
      </c>
      <c r="BI43" s="7" t="n">
        <v>0.5068745709418876</v>
      </c>
      <c r="BJ43" s="7" t="n">
        <v>0.2030866951982242</v>
      </c>
      <c r="BK43" s="7" t="n">
        <v>0.462607651669855</v>
      </c>
      <c r="BL43" s="7" t="n">
        <v>0.4122013502382829</v>
      </c>
      <c r="BM43" s="7" t="n">
        <v>0.5053817342695039</v>
      </c>
      <c r="BN43" s="7" t="n">
        <v>0.2535095872679983</v>
      </c>
      <c r="BO43" s="7" t="n">
        <v>0.2920356595665866</v>
      </c>
      <c r="BP43" s="7" t="n">
        <v>0.2968925487802417</v>
      </c>
      <c r="BQ43" s="7" t="n">
        <v>0.4220951343299078</v>
      </c>
      <c r="BR43" s="7" t="n">
        <v>0.4089446943758359</v>
      </c>
      <c r="BS43" s="7" t="n">
        <v>0.4093493701923616</v>
      </c>
      <c r="BT43" s="7" t="n">
        <v>0.2310675923293944</v>
      </c>
      <c r="BU43" s="7" t="n">
        <v>0.4020224867224013</v>
      </c>
      <c r="BV43" s="7" t="n">
        <v>0.4213671889000243</v>
      </c>
      <c r="BW43" s="7" t="n">
        <v>0.4389912348858854</v>
      </c>
      <c r="BX43" s="7" t="n">
        <v>0.3763486622979008</v>
      </c>
      <c r="BY43" s="7" t="n">
        <v>0.5206238054225213</v>
      </c>
      <c r="BZ43" s="7" t="n">
        <v>0.4746930744640398</v>
      </c>
      <c r="CA43" s="7" t="n">
        <v>0.7827701701281401</v>
      </c>
      <c r="CB43" s="7" t="n">
        <v>0.3892153407143095</v>
      </c>
      <c r="CC43" s="7" t="n">
        <v>0.3243440818092508</v>
      </c>
      <c r="CD43" s="7" t="n">
        <v>0.4053904401363957</v>
      </c>
      <c r="CE43" s="7" t="n">
        <v>0.3715154008333539</v>
      </c>
      <c r="CF43" s="7" t="n">
        <v>0.4544404932574055</v>
      </c>
      <c r="CG43" s="7" t="n">
        <v>0.3835393155757008</v>
      </c>
      <c r="CH43" s="7" t="n">
        <v>0.4743277274113212</v>
      </c>
      <c r="CI43" s="7" t="n">
        <v>0.4126260471579529</v>
      </c>
      <c r="CJ43" s="7" t="n">
        <v>0.3501897562887412</v>
      </c>
      <c r="CK43" s="7" t="n">
        <v>0.4509566374750772</v>
      </c>
      <c r="CL43" s="7" t="n">
        <v>0.3744220189900844</v>
      </c>
      <c r="CM43" s="7" t="n">
        <v>0.4934000538297499</v>
      </c>
      <c r="CN43" s="7" t="n">
        <v>0.4772463048321058</v>
      </c>
      <c r="CO43" s="7" t="n">
        <v>0.965719704844897</v>
      </c>
      <c r="CP43" s="7" t="n">
        <v>0.4009455416481768</v>
      </c>
      <c r="CQ43" s="7" t="n">
        <v>0.339704540690533</v>
      </c>
      <c r="CR43" s="7" t="n">
        <v>0.3807513930759773</v>
      </c>
      <c r="CS43" s="7" t="n">
        <v>0.36922635070436</v>
      </c>
      <c r="CT43" s="7" t="n">
        <v>0.4658788412935594</v>
      </c>
      <c r="CU43" s="7" t="n">
        <v>0.3682114580171581</v>
      </c>
      <c r="CV43" s="7" t="n">
        <v>0.1710739086837318</v>
      </c>
      <c r="CW43" s="7" t="n">
        <v>0.3558998022322379</v>
      </c>
      <c r="CX43" s="7" t="n">
        <v>0.3655263079547124</v>
      </c>
      <c r="CY43" s="7" t="n">
        <v>0.321621848823784</v>
      </c>
      <c r="CZ43" s="7" t="n">
        <v>0.3642879614756391</v>
      </c>
      <c r="DA43" s="7" t="n">
        <v>0.6733621081727412</v>
      </c>
      <c r="DB43" s="7" t="n">
        <v>0.3544459694473148</v>
      </c>
      <c r="DC43" s="7" t="n">
        <v>0.0005822762907670981</v>
      </c>
      <c r="DD43" s="7" t="n">
        <v>0.46342893685684</v>
      </c>
      <c r="DE43" s="7" t="n">
        <v>0.3600819599183538</v>
      </c>
      <c r="DF43" s="7" t="n">
        <v>0.1283111818538882</v>
      </c>
      <c r="DG43" s="7" t="n">
        <v>0.4365132680751855</v>
      </c>
      <c r="DH43" s="7" t="n">
        <v>0.2124275166396929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0.7092807023994581</v>
      </c>
      <c r="D44" s="7" t="n">
        <v>0.5788900284513974</v>
      </c>
      <c r="E44" s="7" t="n">
        <v>0.06487604663398393</v>
      </c>
      <c r="F44" s="7" t="n">
        <v>0.4754417535627135</v>
      </c>
      <c r="G44" s="7" t="n">
        <v>0.3021361578594248</v>
      </c>
      <c r="H44" s="7" t="n">
        <v>0.253099508707007</v>
      </c>
      <c r="I44" s="7" t="n">
        <v>0.6264220813379746</v>
      </c>
      <c r="J44" s="7" t="n">
        <v>0.7087897205872964</v>
      </c>
      <c r="K44" s="7" t="n">
        <v>0.6740008660452117</v>
      </c>
      <c r="L44" s="7" t="n">
        <v>0.7402506565094292</v>
      </c>
      <c r="M44" s="7" t="n">
        <v>0.3861725317645798</v>
      </c>
      <c r="N44" s="7" t="n">
        <v>0.6175088696032969</v>
      </c>
      <c r="O44" s="7" t="n">
        <v>0.4411744532135206</v>
      </c>
      <c r="P44" s="7" t="n">
        <v>0.3867695637787774</v>
      </c>
      <c r="Q44" s="7" t="n">
        <v>0.2712845601455134</v>
      </c>
      <c r="R44" s="7" t="n">
        <v>0.7958010564882734</v>
      </c>
      <c r="S44" s="7" t="n">
        <v>0.7015814514187187</v>
      </c>
      <c r="T44" s="7" t="n">
        <v>0.5897328073303317</v>
      </c>
      <c r="U44" s="7" t="n">
        <v>0.5858095168907013</v>
      </c>
      <c r="V44" s="7" t="n">
        <v>0.7736866031548691</v>
      </c>
      <c r="W44" s="7" t="n">
        <v>0.6962812188348549</v>
      </c>
      <c r="X44" s="7" t="n">
        <v>0.5027487747714959</v>
      </c>
      <c r="Y44" s="7" t="n">
        <v>0.2350327387877865</v>
      </c>
      <c r="Z44" s="7" t="n">
        <v>-0.02610830649503183</v>
      </c>
      <c r="AA44" s="7" t="n">
        <v>0.4132661846979059</v>
      </c>
      <c r="AB44" s="7" t="n">
        <v>0.5819354209185961</v>
      </c>
      <c r="AC44" s="7" t="n">
        <v>0.3363491697552929</v>
      </c>
      <c r="AD44" s="7" t="n">
        <v>0.3972626366718049</v>
      </c>
      <c r="AE44" s="7" t="n">
        <v>0.5624624186451559</v>
      </c>
      <c r="AF44" s="7" t="n">
        <v>0.5919444176854238</v>
      </c>
      <c r="AG44" s="7" t="n">
        <v>0.6670734171591552</v>
      </c>
      <c r="AH44" s="7" t="n">
        <v>0.6147733808643245</v>
      </c>
      <c r="AI44" s="7" t="n">
        <v>0.5845242654388731</v>
      </c>
      <c r="AJ44" s="7" t="n">
        <v>0.744980143626356</v>
      </c>
      <c r="AK44" s="7" t="n">
        <v>0.4631819939607716</v>
      </c>
      <c r="AL44" s="7" t="n">
        <v>0.6320537597139675</v>
      </c>
      <c r="AM44" s="7" t="n">
        <v>0.5799771996011901</v>
      </c>
      <c r="AN44" s="7" t="n">
        <v>0.2636540490595136</v>
      </c>
      <c r="AO44" s="7" t="n">
        <v>0.6005145877526679</v>
      </c>
      <c r="AP44" s="7" t="n">
        <v>0.6115780071759443</v>
      </c>
      <c r="AQ44" s="7" t="n">
        <v>0.579927066161379</v>
      </c>
      <c r="AR44" s="7" t="n">
        <v>0.3363493443253179</v>
      </c>
      <c r="AS44" s="7" t="n">
        <v>1</v>
      </c>
      <c r="AT44" s="7" t="n">
        <v>0.6084238892774432</v>
      </c>
      <c r="AU44" s="7" t="n">
        <v>0.9728413687405217</v>
      </c>
      <c r="AV44" s="7" t="n">
        <v>0.5815786542402096</v>
      </c>
      <c r="AW44" s="7" t="n">
        <v>0.6111177444479513</v>
      </c>
      <c r="AX44" s="7" t="n">
        <v>-0.04636394999465025</v>
      </c>
      <c r="AY44" s="7" t="n">
        <v>0.4486589811099295</v>
      </c>
      <c r="AZ44" s="7" t="n">
        <v>0.6105893554593476</v>
      </c>
      <c r="BA44" s="7" t="n">
        <v>0.5722662539904786</v>
      </c>
      <c r="BB44" s="7" t="n">
        <v>0.05610205053295146</v>
      </c>
      <c r="BC44" s="7" t="n">
        <v>0.4672078381501564</v>
      </c>
      <c r="BD44" s="7" t="n">
        <v>0.6674476098900691</v>
      </c>
      <c r="BE44" s="7" t="n">
        <v>0.7495514269661683</v>
      </c>
      <c r="BF44" s="7" t="n">
        <v>0.4791748926908272</v>
      </c>
      <c r="BG44" s="7" t="n">
        <v>0.5060241674507541</v>
      </c>
      <c r="BH44" s="7" t="n">
        <v>0.6001429125282657</v>
      </c>
      <c r="BI44" s="7" t="n">
        <v>0.5975236920646129</v>
      </c>
      <c r="BJ44" s="7" t="n">
        <v>0.421305987075335</v>
      </c>
      <c r="BK44" s="7" t="n">
        <v>0.7334045698297406</v>
      </c>
      <c r="BL44" s="7" t="n">
        <v>0.6967556966921998</v>
      </c>
      <c r="BM44" s="7" t="n">
        <v>0.4855920553054403</v>
      </c>
      <c r="BN44" s="7" t="n">
        <v>0.355040455946193</v>
      </c>
      <c r="BO44" s="7" t="n">
        <v>0.3684863979421065</v>
      </c>
      <c r="BP44" s="7" t="n">
        <v>0.4190363337271916</v>
      </c>
      <c r="BQ44" s="7" t="n">
        <v>0.6352236357144206</v>
      </c>
      <c r="BR44" s="7" t="n">
        <v>0.7233527123002897</v>
      </c>
      <c r="BS44" s="7" t="n">
        <v>0.5552295846954343</v>
      </c>
      <c r="BT44" s="7" t="n">
        <v>0.218899058595935</v>
      </c>
      <c r="BU44" s="7" t="n">
        <v>0.6358472779418901</v>
      </c>
      <c r="BV44" s="7" t="n">
        <v>0.6289962776370517</v>
      </c>
      <c r="BW44" s="7" t="n">
        <v>0.7258255483277904</v>
      </c>
      <c r="BX44" s="7" t="n">
        <v>0.4077864813248673</v>
      </c>
      <c r="BY44" s="7" t="n">
        <v>0.7427981252495413</v>
      </c>
      <c r="BZ44" s="7" t="n">
        <v>0.6197204856319085</v>
      </c>
      <c r="CA44" s="7" t="n">
        <v>0.4664399938821856</v>
      </c>
      <c r="CB44" s="7" t="n">
        <v>0.5252616467479068</v>
      </c>
      <c r="CC44" s="7" t="n">
        <v>0.9719539393567872</v>
      </c>
      <c r="CD44" s="7" t="n">
        <v>0.6130198395045767</v>
      </c>
      <c r="CE44" s="7" t="n">
        <v>0.5626632130641389</v>
      </c>
      <c r="CF44" s="7" t="n">
        <v>0.6569967562846049</v>
      </c>
      <c r="CG44" s="7" t="n">
        <v>0.2911214633460206</v>
      </c>
      <c r="CH44" s="7" t="n">
        <v>0.5392162248404674</v>
      </c>
      <c r="CI44" s="7" t="n">
        <v>0.5916509398197652</v>
      </c>
      <c r="CJ44" s="7" t="n">
        <v>0.5230006459096106</v>
      </c>
      <c r="CK44" s="7" t="n">
        <v>0.5429590394111473</v>
      </c>
      <c r="CL44" s="7" t="n">
        <v>0.9775099690173434</v>
      </c>
      <c r="CM44" s="7" t="n">
        <v>0.6544143341791857</v>
      </c>
      <c r="CN44" s="7" t="n">
        <v>0.6013201406908231</v>
      </c>
      <c r="CO44" s="7" t="n">
        <v>0.38052094085673</v>
      </c>
      <c r="CP44" s="7" t="n">
        <v>0.7709988608367971</v>
      </c>
      <c r="CQ44" s="7" t="n">
        <v>0.3739308012400915</v>
      </c>
      <c r="CR44" s="7" t="n">
        <v>0.6811151155970954</v>
      </c>
      <c r="CS44" s="7" t="n">
        <v>0.6515226502899725</v>
      </c>
      <c r="CT44" s="7" t="n">
        <v>0.5882202663110712</v>
      </c>
      <c r="CU44" s="7" t="n">
        <v>0.6993428260939384</v>
      </c>
      <c r="CV44" s="7" t="n">
        <v>0.1711173002441627</v>
      </c>
      <c r="CW44" s="7" t="n">
        <v>0.4723370839815121</v>
      </c>
      <c r="CX44" s="7" t="n">
        <v>0.6936568263929821</v>
      </c>
      <c r="CY44" s="7" t="n">
        <v>0.5953140167488559</v>
      </c>
      <c r="CZ44" s="7" t="n">
        <v>-0.05577926279678404</v>
      </c>
      <c r="DA44" s="7" t="n">
        <v>0.5797593459281585</v>
      </c>
      <c r="DB44" s="7" t="n">
        <v>0.7050193459481776</v>
      </c>
      <c r="DC44" s="7" t="n">
        <v>0.181276157436172</v>
      </c>
      <c r="DD44" s="7" t="n">
        <v>0.7626547856590119</v>
      </c>
      <c r="DE44" s="7" t="n">
        <v>0.6445594930858444</v>
      </c>
      <c r="DF44" s="7" t="n">
        <v>0.1155246118028766</v>
      </c>
      <c r="DG44" s="7" t="n">
        <v>0.7903817644531244</v>
      </c>
      <c r="DH44" s="7" t="n">
        <v>0.1979594175383697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0.679571641394067</v>
      </c>
      <c r="D45" s="7" t="n">
        <v>0.52934570617969</v>
      </c>
      <c r="E45" s="7" t="n">
        <v>0.1015035240526415</v>
      </c>
      <c r="F45" s="7" t="n">
        <v>0.4318386956422663</v>
      </c>
      <c r="G45" s="7" t="n">
        <v>0.320872063152027</v>
      </c>
      <c r="H45" s="7" t="n">
        <v>0.1479296807391609</v>
      </c>
      <c r="I45" s="7" t="n">
        <v>0.6032370352920043</v>
      </c>
      <c r="J45" s="7" t="n">
        <v>0.678689902973058</v>
      </c>
      <c r="K45" s="7" t="n">
        <v>0.6167169363644204</v>
      </c>
      <c r="L45" s="7" t="n">
        <v>0.6841977561470646</v>
      </c>
      <c r="M45" s="7" t="n">
        <v>0.2979656152186633</v>
      </c>
      <c r="N45" s="7" t="n">
        <v>0.4786975830962431</v>
      </c>
      <c r="O45" s="7" t="n">
        <v>0.4277418178423637</v>
      </c>
      <c r="P45" s="7" t="n">
        <v>0.2995487303574962</v>
      </c>
      <c r="Q45" s="7" t="n">
        <v>0.1913852655924779</v>
      </c>
      <c r="R45" s="7" t="n">
        <v>0.8274572876702869</v>
      </c>
      <c r="S45" s="7" t="n">
        <v>0.5351989316701166</v>
      </c>
      <c r="T45" s="7" t="n">
        <v>0.441060780838113</v>
      </c>
      <c r="U45" s="7" t="n">
        <v>0.5629432480106161</v>
      </c>
      <c r="V45" s="7" t="n">
        <v>0.7588838500364047</v>
      </c>
      <c r="W45" s="7" t="n">
        <v>0.6754832769921342</v>
      </c>
      <c r="X45" s="7" t="n">
        <v>0.5423362782409967</v>
      </c>
      <c r="Y45" s="7" t="n">
        <v>0.2540489740762065</v>
      </c>
      <c r="Z45" s="7" t="n">
        <v>-0.09029677836732397</v>
      </c>
      <c r="AA45" s="7" t="n">
        <v>0.3818113885808395</v>
      </c>
      <c r="AB45" s="7" t="n">
        <v>0.5687311590840672</v>
      </c>
      <c r="AC45" s="7" t="n">
        <v>0.4394387558894688</v>
      </c>
      <c r="AD45" s="7" t="n">
        <v>0.3468919754861487</v>
      </c>
      <c r="AE45" s="7" t="n">
        <v>0.5092005138520945</v>
      </c>
      <c r="AF45" s="7" t="n">
        <v>0.5672764991614021</v>
      </c>
      <c r="AG45" s="7" t="n">
        <v>0.6874518646706164</v>
      </c>
      <c r="AH45" s="7" t="n">
        <v>0.6605065811399951</v>
      </c>
      <c r="AI45" s="7" t="n">
        <v>0.686463104701263</v>
      </c>
      <c r="AJ45" s="7" t="n">
        <v>0.8123185351374864</v>
      </c>
      <c r="AK45" s="7" t="n">
        <v>0.508186574692471</v>
      </c>
      <c r="AL45" s="7" t="n">
        <v>0.6469261547026499</v>
      </c>
      <c r="AM45" s="7" t="n">
        <v>0.6070743005918353</v>
      </c>
      <c r="AN45" s="7" t="n">
        <v>0.2263549113943157</v>
      </c>
      <c r="AO45" s="7" t="n">
        <v>0.5499950245160679</v>
      </c>
      <c r="AP45" s="7" t="n">
        <v>0.6507235013139258</v>
      </c>
      <c r="AQ45" s="7" t="n">
        <v>0.5442301886426554</v>
      </c>
      <c r="AR45" s="7" t="n">
        <v>0.4394389544310113</v>
      </c>
      <c r="AS45" s="7" t="n">
        <v>0.6084238892774432</v>
      </c>
      <c r="AT45" s="7" t="n">
        <v>1</v>
      </c>
      <c r="AU45" s="7" t="n">
        <v>0.5707363006452342</v>
      </c>
      <c r="AV45" s="7" t="n">
        <v>0.6370605885879164</v>
      </c>
      <c r="AW45" s="7" t="n">
        <v>0.5568071218382968</v>
      </c>
      <c r="AX45" s="7" t="n">
        <v>0.03375928476973703</v>
      </c>
      <c r="AY45" s="7" t="n">
        <v>0.4321776813007907</v>
      </c>
      <c r="AZ45" s="7" t="n">
        <v>0.6192019074650579</v>
      </c>
      <c r="BA45" s="7" t="n">
        <v>0.4913939855595447</v>
      </c>
      <c r="BB45" s="7" t="n">
        <v>0.0978257774102667</v>
      </c>
      <c r="BC45" s="7" t="n">
        <v>0.4910053625131588</v>
      </c>
      <c r="BD45" s="7" t="n">
        <v>0.6394492182565928</v>
      </c>
      <c r="BE45" s="7" t="n">
        <v>0.865848795261884</v>
      </c>
      <c r="BF45" s="7" t="n">
        <v>0.4704647188147049</v>
      </c>
      <c r="BG45" s="7" t="n">
        <v>0.4323397498115442</v>
      </c>
      <c r="BH45" s="7" t="n">
        <v>0.5193723676200575</v>
      </c>
      <c r="BI45" s="7" t="n">
        <v>0.6503592435812828</v>
      </c>
      <c r="BJ45" s="7" t="n">
        <v>0.4444219516867718</v>
      </c>
      <c r="BK45" s="7" t="n">
        <v>0.863625789134551</v>
      </c>
      <c r="BL45" s="7" t="n">
        <v>0.7128760690868512</v>
      </c>
      <c r="BM45" s="7" t="n">
        <v>0.4934400573833595</v>
      </c>
      <c r="BN45" s="7" t="n">
        <v>0.415991896711549</v>
      </c>
      <c r="BO45" s="7" t="n">
        <v>0.3467785479944583</v>
      </c>
      <c r="BP45" s="7" t="n">
        <v>0.3372505122115925</v>
      </c>
      <c r="BQ45" s="7" t="n">
        <v>0.7879184773282719</v>
      </c>
      <c r="BR45" s="7" t="n">
        <v>0.7490686528803115</v>
      </c>
      <c r="BS45" s="7" t="n">
        <v>0.540272379745556</v>
      </c>
      <c r="BT45" s="7" t="n">
        <v>0.1952581397548378</v>
      </c>
      <c r="BU45" s="7" t="n">
        <v>0.8275973611966563</v>
      </c>
      <c r="BV45" s="7" t="n">
        <v>0.9479960294343996</v>
      </c>
      <c r="BW45" s="7" t="n">
        <v>0.8756922683660123</v>
      </c>
      <c r="BX45" s="7" t="n">
        <v>0.3879820116013794</v>
      </c>
      <c r="BY45" s="7" t="n">
        <v>0.8627424810730132</v>
      </c>
      <c r="BZ45" s="7" t="n">
        <v>0.5758046388763058</v>
      </c>
      <c r="CA45" s="7" t="n">
        <v>0.5720358062362686</v>
      </c>
      <c r="CB45" s="7" t="n">
        <v>0.4923907290850936</v>
      </c>
      <c r="CC45" s="7" t="n">
        <v>0.5373680856042939</v>
      </c>
      <c r="CD45" s="7" t="n">
        <v>0.7793762238617904</v>
      </c>
      <c r="CE45" s="7" t="n">
        <v>0.6756683178361303</v>
      </c>
      <c r="CF45" s="7" t="n">
        <v>0.7405759216914923</v>
      </c>
      <c r="CG45" s="7" t="n">
        <v>0.3092120468731168</v>
      </c>
      <c r="CH45" s="7" t="n">
        <v>0.5436705267564421</v>
      </c>
      <c r="CI45" s="7" t="n">
        <v>0.5804668487572496</v>
      </c>
      <c r="CJ45" s="7" t="n">
        <v>0.605412513716357</v>
      </c>
      <c r="CK45" s="7" t="n">
        <v>0.5573278453723332</v>
      </c>
      <c r="CL45" s="7" t="n">
        <v>0.6011655994770475</v>
      </c>
      <c r="CM45" s="7" t="n">
        <v>0.65251286408936</v>
      </c>
      <c r="CN45" s="7" t="n">
        <v>0.5741692293598365</v>
      </c>
      <c r="CO45" s="7" t="n">
        <v>0.5212854777501503</v>
      </c>
      <c r="CP45" s="7" t="n">
        <v>0.779895901335725</v>
      </c>
      <c r="CQ45" s="7" t="n">
        <v>0.2561302493676409</v>
      </c>
      <c r="CR45" s="7" t="n">
        <v>0.6248653606599711</v>
      </c>
      <c r="CS45" s="7" t="n">
        <v>0.6738269977729766</v>
      </c>
      <c r="CT45" s="7" t="n">
        <v>0.5405774161740855</v>
      </c>
      <c r="CU45" s="7" t="n">
        <v>0.627862982220892</v>
      </c>
      <c r="CV45" s="7" t="n">
        <v>0.03780120967610879</v>
      </c>
      <c r="CW45" s="7" t="n">
        <v>0.3748562948859842</v>
      </c>
      <c r="CX45" s="7" t="n">
        <v>0.6256389197728056</v>
      </c>
      <c r="CY45" s="7" t="n">
        <v>0.6142437512246908</v>
      </c>
      <c r="CZ45" s="7" t="n">
        <v>0.01909160583569654</v>
      </c>
      <c r="DA45" s="7" t="n">
        <v>0.5607953938224759</v>
      </c>
      <c r="DB45" s="7" t="n">
        <v>0.6440018908243628</v>
      </c>
      <c r="DC45" s="7" t="n">
        <v>0.1354526183837364</v>
      </c>
      <c r="DD45" s="7" t="n">
        <v>0.875755726858819</v>
      </c>
      <c r="DE45" s="7" t="n">
        <v>0.6074435120264015</v>
      </c>
      <c r="DF45" s="7" t="n">
        <v>0.127641915901693</v>
      </c>
      <c r="DG45" s="7" t="n">
        <v>0.810693824784395</v>
      </c>
      <c r="DH45" s="7" t="n">
        <v>0.1340886585548344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0.6186789310912028</v>
      </c>
      <c r="D46" s="7" t="n">
        <v>0.4999473153298732</v>
      </c>
      <c r="E46" s="7" t="n">
        <v>-0.03796427216704326</v>
      </c>
      <c r="F46" s="7" t="n">
        <v>0.4066019266569959</v>
      </c>
      <c r="G46" s="7" t="n">
        <v>0.2574846567737907</v>
      </c>
      <c r="H46" s="7" t="n">
        <v>0.1517439761369673</v>
      </c>
      <c r="I46" s="7" t="n">
        <v>0.5636689742411752</v>
      </c>
      <c r="J46" s="7" t="n">
        <v>0.7057650150883962</v>
      </c>
      <c r="K46" s="7" t="n">
        <v>0.6852521887775277</v>
      </c>
      <c r="L46" s="7" t="n">
        <v>0.7407659795022155</v>
      </c>
      <c r="M46" s="7" t="n">
        <v>0.3068645106007986</v>
      </c>
      <c r="N46" s="7" t="n">
        <v>0.563980987920142</v>
      </c>
      <c r="O46" s="7" t="n">
        <v>0.4312445435534004</v>
      </c>
      <c r="P46" s="7" t="n">
        <v>0.3085500845282819</v>
      </c>
      <c r="Q46" s="7" t="n">
        <v>0.1549896560032953</v>
      </c>
      <c r="R46" s="7" t="n">
        <v>0.7568181276950385</v>
      </c>
      <c r="S46" s="7" t="n">
        <v>0.6118706134639191</v>
      </c>
      <c r="T46" s="7" t="n">
        <v>0.4680948575926367</v>
      </c>
      <c r="U46" s="7" t="n">
        <v>0.5256672188685486</v>
      </c>
      <c r="V46" s="7" t="n">
        <v>0.7253100221216272</v>
      </c>
      <c r="W46" s="7" t="n">
        <v>0.6367616351672698</v>
      </c>
      <c r="X46" s="7" t="n">
        <v>0.5262472607097998</v>
      </c>
      <c r="Y46" s="7" t="n">
        <v>0.1317032134665152</v>
      </c>
      <c r="Z46" s="7" t="n">
        <v>-0.1241595523715121</v>
      </c>
      <c r="AA46" s="7" t="n">
        <v>0.4014198863464881</v>
      </c>
      <c r="AB46" s="7" t="n">
        <v>0.6007506104036752</v>
      </c>
      <c r="AC46" s="7" t="n">
        <v>0.3546084008404157</v>
      </c>
      <c r="AD46" s="7" t="n">
        <v>0.3783975505421132</v>
      </c>
      <c r="AE46" s="7" t="n">
        <v>0.541640716506721</v>
      </c>
      <c r="AF46" s="7" t="n">
        <v>0.6109151604128417</v>
      </c>
      <c r="AG46" s="7" t="n">
        <v>0.653138997159685</v>
      </c>
      <c r="AH46" s="7" t="n">
        <v>0.5992484078843208</v>
      </c>
      <c r="AI46" s="7" t="n">
        <v>0.5541439290635933</v>
      </c>
      <c r="AJ46" s="7" t="n">
        <v>0.7012650238613094</v>
      </c>
      <c r="AK46" s="7" t="n">
        <v>0.4097052885675906</v>
      </c>
      <c r="AL46" s="7" t="n">
        <v>0.5987996147672593</v>
      </c>
      <c r="AM46" s="7" t="n">
        <v>0.5395213599556994</v>
      </c>
      <c r="AN46" s="7" t="n">
        <v>0.1814339570314943</v>
      </c>
      <c r="AO46" s="7" t="n">
        <v>0.6156702157180353</v>
      </c>
      <c r="AP46" s="7" t="n">
        <v>0.5933600198393404</v>
      </c>
      <c r="AQ46" s="7" t="n">
        <v>0.5718601694405721</v>
      </c>
      <c r="AR46" s="7" t="n">
        <v>0.354608561379294</v>
      </c>
      <c r="AS46" s="7" t="n">
        <v>0.9728413687405217</v>
      </c>
      <c r="AT46" s="7" t="n">
        <v>0.5707363006452342</v>
      </c>
      <c r="AU46" s="7" t="n">
        <v>1</v>
      </c>
      <c r="AV46" s="7" t="n">
        <v>0.5428132199894403</v>
      </c>
      <c r="AW46" s="7" t="n">
        <v>0.6021898401518861</v>
      </c>
      <c r="AX46" s="7" t="n">
        <v>-0.09628973135643998</v>
      </c>
      <c r="AY46" s="7" t="n">
        <v>0.4439501174515312</v>
      </c>
      <c r="AZ46" s="7" t="n">
        <v>0.6296652660604177</v>
      </c>
      <c r="BA46" s="7" t="n">
        <v>0.4773227761922484</v>
      </c>
      <c r="BB46" s="7" t="n">
        <v>-0.0151425144604769</v>
      </c>
      <c r="BC46" s="7" t="n">
        <v>0.4033261818289073</v>
      </c>
      <c r="BD46" s="7" t="n">
        <v>0.6324624214722948</v>
      </c>
      <c r="BE46" s="7" t="n">
        <v>0.7418661941499581</v>
      </c>
      <c r="BF46" s="7" t="n">
        <v>0.4053477057606698</v>
      </c>
      <c r="BG46" s="7" t="n">
        <v>0.3940490517545331</v>
      </c>
      <c r="BH46" s="7" t="n">
        <v>0.5679523495187605</v>
      </c>
      <c r="BI46" s="7" t="n">
        <v>0.5867516826039914</v>
      </c>
      <c r="BJ46" s="7" t="n">
        <v>0.4142496705322784</v>
      </c>
      <c r="BK46" s="7" t="n">
        <v>0.717706834900851</v>
      </c>
      <c r="BL46" s="7" t="n">
        <v>0.6742523179642336</v>
      </c>
      <c r="BM46" s="7" t="n">
        <v>0.4730950944278935</v>
      </c>
      <c r="BN46" s="7" t="n">
        <v>0.3143110717241931</v>
      </c>
      <c r="BO46" s="7" t="n">
        <v>0.3564622710456995</v>
      </c>
      <c r="BP46" s="7" t="n">
        <v>0.3423734647986529</v>
      </c>
      <c r="BQ46" s="7" t="n">
        <v>0.6091761408099368</v>
      </c>
      <c r="BR46" s="7" t="n">
        <v>0.6755697382386363</v>
      </c>
      <c r="BS46" s="7" t="n">
        <v>0.5828357234175724</v>
      </c>
      <c r="BT46" s="7" t="n">
        <v>0.09372988687766622</v>
      </c>
      <c r="BU46" s="7" t="n">
        <v>0.6084304568745598</v>
      </c>
      <c r="BV46" s="7" t="n">
        <v>0.611710071087668</v>
      </c>
      <c r="BW46" s="7" t="n">
        <v>0.7028220527115575</v>
      </c>
      <c r="BX46" s="7" t="n">
        <v>0.3204457755153206</v>
      </c>
      <c r="BY46" s="7" t="n">
        <v>0.7132219821331307</v>
      </c>
      <c r="BZ46" s="7" t="n">
        <v>0.6103773259175543</v>
      </c>
      <c r="CA46" s="7" t="n">
        <v>0.4705074457114911</v>
      </c>
      <c r="CB46" s="7" t="n">
        <v>0.4424094689531597</v>
      </c>
      <c r="CC46" s="7" t="n">
        <v>0.9892991106469744</v>
      </c>
      <c r="CD46" s="7" t="n">
        <v>0.5852102214792981</v>
      </c>
      <c r="CE46" s="7" t="n">
        <v>0.5184822690122343</v>
      </c>
      <c r="CF46" s="7" t="n">
        <v>0.6318165309420928</v>
      </c>
      <c r="CG46" s="7" t="n">
        <v>0.2736033485841665</v>
      </c>
      <c r="CH46" s="7" t="n">
        <v>0.5348719325031968</v>
      </c>
      <c r="CI46" s="7" t="n">
        <v>0.6157954784647511</v>
      </c>
      <c r="CJ46" s="7" t="n">
        <v>0.4730309410163394</v>
      </c>
      <c r="CK46" s="7" t="n">
        <v>0.5623730052447478</v>
      </c>
      <c r="CL46" s="7" t="n">
        <v>0.9950818026864588</v>
      </c>
      <c r="CM46" s="7" t="n">
        <v>0.6452179867331641</v>
      </c>
      <c r="CN46" s="7" t="n">
        <v>0.5960759204162206</v>
      </c>
      <c r="CO46" s="7" t="n">
        <v>0.3934376708786759</v>
      </c>
      <c r="CP46" s="7" t="n">
        <v>0.7176451051595379</v>
      </c>
      <c r="CQ46" s="7" t="n">
        <v>0.2588357433880665</v>
      </c>
      <c r="CR46" s="7" t="n">
        <v>0.6794387588041781</v>
      </c>
      <c r="CS46" s="7" t="n">
        <v>0.6105904765749811</v>
      </c>
      <c r="CT46" s="7" t="n">
        <v>0.5801073402202853</v>
      </c>
      <c r="CU46" s="7" t="n">
        <v>0.7012435676607651</v>
      </c>
      <c r="CV46" s="7" t="n">
        <v>0.04544000640205206</v>
      </c>
      <c r="CW46" s="7" t="n">
        <v>0.4115547558940587</v>
      </c>
      <c r="CX46" s="7" t="n">
        <v>0.6938992746557949</v>
      </c>
      <c r="CY46" s="7" t="n">
        <v>0.5108956743319257</v>
      </c>
      <c r="CZ46" s="7" t="n">
        <v>-0.1057701518977309</v>
      </c>
      <c r="DA46" s="7" t="n">
        <v>0.5503557664393985</v>
      </c>
      <c r="DB46" s="7" t="n">
        <v>0.7041050399942981</v>
      </c>
      <c r="DC46" s="7" t="n">
        <v>0.09012121917487298</v>
      </c>
      <c r="DD46" s="7" t="n">
        <v>0.7487442103407098</v>
      </c>
      <c r="DE46" s="7" t="n">
        <v>0.666665345040843</v>
      </c>
      <c r="DF46" s="7" t="n">
        <v>0.001980854351190154</v>
      </c>
      <c r="DG46" s="7" t="n">
        <v>0.7481726316474342</v>
      </c>
      <c r="DH46" s="7" t="n">
        <v>0.08118326737539493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0.7479574938323199</v>
      </c>
      <c r="D47" s="7" t="n">
        <v>0.7519084919848538</v>
      </c>
      <c r="E47" s="7" t="n">
        <v>0.07797208063949193</v>
      </c>
      <c r="F47" s="7" t="n">
        <v>0.6994889324789797</v>
      </c>
      <c r="G47" s="7" t="n">
        <v>0.6375581587784481</v>
      </c>
      <c r="H47" s="7" t="n">
        <v>0.2297294616919342</v>
      </c>
      <c r="I47" s="7" t="n">
        <v>0.7886282702017468</v>
      </c>
      <c r="J47" s="7" t="n">
        <v>0.6215890669104199</v>
      </c>
      <c r="K47" s="7" t="n">
        <v>0.5721201219440121</v>
      </c>
      <c r="L47" s="7" t="n">
        <v>0.6771883738438893</v>
      </c>
      <c r="M47" s="7" t="n">
        <v>0.3998049622753754</v>
      </c>
      <c r="N47" s="7" t="n">
        <v>0.6080145735930869</v>
      </c>
      <c r="O47" s="7" t="n">
        <v>0.6145729769811328</v>
      </c>
      <c r="P47" s="7" t="n">
        <v>0.4054193133310152</v>
      </c>
      <c r="Q47" s="7" t="n">
        <v>0.3246281140143832</v>
      </c>
      <c r="R47" s="7" t="n">
        <v>0.7045862022717719</v>
      </c>
      <c r="S47" s="7" t="n">
        <v>0.6280232252962685</v>
      </c>
      <c r="T47" s="7" t="n">
        <v>0.5402093887557612</v>
      </c>
      <c r="U47" s="7" t="n">
        <v>0.7471819089261752</v>
      </c>
      <c r="V47" s="7" t="n">
        <v>0.7856193201930439</v>
      </c>
      <c r="W47" s="7" t="n">
        <v>0.8104260255473952</v>
      </c>
      <c r="X47" s="7" t="n">
        <v>0.6438243106474026</v>
      </c>
      <c r="Y47" s="7" t="n">
        <v>0.2288472016788977</v>
      </c>
      <c r="Z47" s="7" t="n">
        <v>-0.07085116607927103</v>
      </c>
      <c r="AA47" s="7" t="n">
        <v>0.6129525050251308</v>
      </c>
      <c r="AB47" s="7" t="n">
        <v>0.6505185064655747</v>
      </c>
      <c r="AC47" s="7" t="n">
        <v>0.5690152638518899</v>
      </c>
      <c r="AD47" s="7" t="n">
        <v>0.4887248607905333</v>
      </c>
      <c r="AE47" s="7" t="n">
        <v>0.6203674897597994</v>
      </c>
      <c r="AF47" s="7" t="n">
        <v>0.6494341957589693</v>
      </c>
      <c r="AG47" s="7" t="n">
        <v>0.7947762818227349</v>
      </c>
      <c r="AH47" s="7" t="n">
        <v>0.7859228529344811</v>
      </c>
      <c r="AI47" s="7" t="n">
        <v>0.7260760199539521</v>
      </c>
      <c r="AJ47" s="7" t="n">
        <v>0.6338780968760463</v>
      </c>
      <c r="AK47" s="7" t="n">
        <v>0.6317140833813185</v>
      </c>
      <c r="AL47" s="7" t="n">
        <v>0.7794959963392909</v>
      </c>
      <c r="AM47" s="7" t="n">
        <v>0.9942559057436587</v>
      </c>
      <c r="AN47" s="7" t="n">
        <v>0.202044495072478</v>
      </c>
      <c r="AO47" s="7" t="n">
        <v>0.6221357335967616</v>
      </c>
      <c r="AP47" s="7" t="n">
        <v>0.7758470003931985</v>
      </c>
      <c r="AQ47" s="7" t="n">
        <v>0.6518557465802421</v>
      </c>
      <c r="AR47" s="7" t="n">
        <v>0.569015367123928</v>
      </c>
      <c r="AS47" s="7" t="n">
        <v>0.5815786542402096</v>
      </c>
      <c r="AT47" s="7" t="n">
        <v>0.6370605885879164</v>
      </c>
      <c r="AU47" s="7" t="n">
        <v>0.5428132199894403</v>
      </c>
      <c r="AV47" s="7" t="n">
        <v>1</v>
      </c>
      <c r="AW47" s="7" t="n">
        <v>0.6713988586691587</v>
      </c>
      <c r="AX47" s="7" t="n">
        <v>0.1155737521973112</v>
      </c>
      <c r="AY47" s="7" t="n">
        <v>0.6052700178649796</v>
      </c>
      <c r="AZ47" s="7" t="n">
        <v>0.6644085520861785</v>
      </c>
      <c r="BA47" s="7" t="n">
        <v>0.6168855667206351</v>
      </c>
      <c r="BB47" s="7" t="n">
        <v>-0.004459022337369423</v>
      </c>
      <c r="BC47" s="7" t="n">
        <v>0.7154389287587066</v>
      </c>
      <c r="BD47" s="7" t="n">
        <v>0.6178344749023509</v>
      </c>
      <c r="BE47" s="7" t="n">
        <v>0.7005668699518665</v>
      </c>
      <c r="BF47" s="7" t="n">
        <v>0.4920093418723578</v>
      </c>
      <c r="BG47" s="7" t="n">
        <v>0.4985246440838862</v>
      </c>
      <c r="BH47" s="7" t="n">
        <v>0.5921659403849573</v>
      </c>
      <c r="BI47" s="7" t="n">
        <v>0.6154565972100213</v>
      </c>
      <c r="BJ47" s="7" t="n">
        <v>0.4805591159510929</v>
      </c>
      <c r="BK47" s="7" t="n">
        <v>0.6856685037762379</v>
      </c>
      <c r="BL47" s="7" t="n">
        <v>0.6909971488964078</v>
      </c>
      <c r="BM47" s="7" t="n">
        <v>0.6475837273489902</v>
      </c>
      <c r="BN47" s="7" t="n">
        <v>0.3983660827412236</v>
      </c>
      <c r="BO47" s="7" t="n">
        <v>0.4519903030234841</v>
      </c>
      <c r="BP47" s="7" t="n">
        <v>0.4189056305062288</v>
      </c>
      <c r="BQ47" s="7" t="n">
        <v>0.6669028610851768</v>
      </c>
      <c r="BR47" s="7" t="n">
        <v>0.6976856741706323</v>
      </c>
      <c r="BS47" s="7" t="n">
        <v>0.5907640846682756</v>
      </c>
      <c r="BT47" s="7" t="n">
        <v>0.3167544352308037</v>
      </c>
      <c r="BU47" s="7" t="n">
        <v>0.647549841621859</v>
      </c>
      <c r="BV47" s="7" t="n">
        <v>0.6319121699105092</v>
      </c>
      <c r="BW47" s="7" t="n">
        <v>0.6448713472902944</v>
      </c>
      <c r="BX47" s="7" t="n">
        <v>0.4219671292232492</v>
      </c>
      <c r="BY47" s="7" t="n">
        <v>0.7809678085371303</v>
      </c>
      <c r="BZ47" s="7" t="n">
        <v>0.6711023858884461</v>
      </c>
      <c r="CA47" s="7" t="n">
        <v>0.5628962535993995</v>
      </c>
      <c r="CB47" s="7" t="n">
        <v>0.4690869214692295</v>
      </c>
      <c r="CC47" s="7" t="n">
        <v>0.5366883673936018</v>
      </c>
      <c r="CD47" s="7" t="n">
        <v>0.6516875160769943</v>
      </c>
      <c r="CE47" s="7" t="n">
        <v>0.6462391480775518</v>
      </c>
      <c r="CF47" s="7" t="n">
        <v>0.7232738024597178</v>
      </c>
      <c r="CG47" s="7" t="n">
        <v>0.5062744183453773</v>
      </c>
      <c r="CH47" s="7" t="n">
        <v>0.6324273647598766</v>
      </c>
      <c r="CI47" s="7" t="n">
        <v>0.6464687773849566</v>
      </c>
      <c r="CJ47" s="7" t="n">
        <v>0.621222753138974</v>
      </c>
      <c r="CK47" s="7" t="n">
        <v>0.6560285371989331</v>
      </c>
      <c r="CL47" s="7" t="n">
        <v>0.5678830570806322</v>
      </c>
      <c r="CM47" s="7" t="n">
        <v>0.733413575626202</v>
      </c>
      <c r="CN47" s="7" t="n">
        <v>0.6371141925572819</v>
      </c>
      <c r="CO47" s="7" t="n">
        <v>0.5923095835560624</v>
      </c>
      <c r="CP47" s="7" t="n">
        <v>0.6578690691795593</v>
      </c>
      <c r="CQ47" s="7" t="n">
        <v>0.3939755689504921</v>
      </c>
      <c r="CR47" s="7" t="n">
        <v>0.6065995138717972</v>
      </c>
      <c r="CS47" s="7" t="n">
        <v>0.6971238677993399</v>
      </c>
      <c r="CT47" s="7" t="n">
        <v>0.651089700043143</v>
      </c>
      <c r="CU47" s="7" t="n">
        <v>0.6006386563510542</v>
      </c>
      <c r="CV47" s="7" t="n">
        <v>0.2148495409416299</v>
      </c>
      <c r="CW47" s="7" t="n">
        <v>0.493597583495864</v>
      </c>
      <c r="CX47" s="7" t="n">
        <v>0.5933063999774011</v>
      </c>
      <c r="CY47" s="7" t="n">
        <v>0.7204630381329753</v>
      </c>
      <c r="CZ47" s="7" t="n">
        <v>0.1074821195943193</v>
      </c>
      <c r="DA47" s="7" t="n">
        <v>0.9363304365956668</v>
      </c>
      <c r="DB47" s="7" t="n">
        <v>0.5960547901881408</v>
      </c>
      <c r="DC47" s="7" t="n">
        <v>0.1056117004458353</v>
      </c>
      <c r="DD47" s="7" t="n">
        <v>0.7027668665083479</v>
      </c>
      <c r="DE47" s="7" t="n">
        <v>0.6067738005143256</v>
      </c>
      <c r="DF47" s="7" t="n">
        <v>0.09935275660982422</v>
      </c>
      <c r="DG47" s="7" t="n">
        <v>0.6670417017927999</v>
      </c>
      <c r="DH47" s="7" t="n">
        <v>0.2160552126240668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0.7234932558647663</v>
      </c>
      <c r="D48" s="7" t="n">
        <v>0.6724483894482025</v>
      </c>
      <c r="E48" s="7" t="n">
        <v>0.05177544756176363</v>
      </c>
      <c r="F48" s="7" t="n">
        <v>0.6276037679484191</v>
      </c>
      <c r="G48" s="7" t="n">
        <v>0.4534849387717977</v>
      </c>
      <c r="H48" s="7" t="n">
        <v>0.229763486350502</v>
      </c>
      <c r="I48" s="7" t="n">
        <v>0.776396261578945</v>
      </c>
      <c r="J48" s="7" t="n">
        <v>0.6353548619193236</v>
      </c>
      <c r="K48" s="7" t="n">
        <v>0.6264168552840322</v>
      </c>
      <c r="L48" s="7" t="n">
        <v>0.7498940466034365</v>
      </c>
      <c r="M48" s="7" t="n">
        <v>0.4254419812206814</v>
      </c>
      <c r="N48" s="7" t="n">
        <v>0.8281444110170876</v>
      </c>
      <c r="O48" s="7" t="n">
        <v>0.6219577133387472</v>
      </c>
      <c r="P48" s="7" t="n">
        <v>0.4505048277725403</v>
      </c>
      <c r="Q48" s="7" t="n">
        <v>0.2771063316794906</v>
      </c>
      <c r="R48" s="7" t="n">
        <v>0.7551511893249084</v>
      </c>
      <c r="S48" s="7" t="n">
        <v>0.5379757281424049</v>
      </c>
      <c r="T48" s="7" t="n">
        <v>0.4364061282487083</v>
      </c>
      <c r="U48" s="7" t="n">
        <v>0.7745525947042801</v>
      </c>
      <c r="V48" s="7" t="n">
        <v>0.8263346887711505</v>
      </c>
      <c r="W48" s="7" t="n">
        <v>0.816666060452593</v>
      </c>
      <c r="X48" s="7" t="n">
        <v>0.7029468722464597</v>
      </c>
      <c r="Y48" s="7" t="n">
        <v>0.2413259240055926</v>
      </c>
      <c r="Z48" s="7" t="n">
        <v>-0.0946501319840809</v>
      </c>
      <c r="AA48" s="7" t="n">
        <v>0.5636596637570154</v>
      </c>
      <c r="AB48" s="7" t="n">
        <v>0.7393316521397867</v>
      </c>
      <c r="AC48" s="7" t="n">
        <v>0.475980270110601</v>
      </c>
      <c r="AD48" s="7" t="n">
        <v>0.4009996004262244</v>
      </c>
      <c r="AE48" s="7" t="n">
        <v>0.899724985055995</v>
      </c>
      <c r="AF48" s="7" t="n">
        <v>0.7340671806705713</v>
      </c>
      <c r="AG48" s="7" t="n">
        <v>0.8926197758512708</v>
      </c>
      <c r="AH48" s="7" t="n">
        <v>0.8611464030911983</v>
      </c>
      <c r="AI48" s="7" t="n">
        <v>0.7034062228579194</v>
      </c>
      <c r="AJ48" s="7" t="n">
        <v>0.6775631462998238</v>
      </c>
      <c r="AK48" s="7" t="n">
        <v>0.6066248948006943</v>
      </c>
      <c r="AL48" s="7" t="n">
        <v>0.8575259973788935</v>
      </c>
      <c r="AM48" s="7" t="n">
        <v>0.6631954045206561</v>
      </c>
      <c r="AN48" s="7" t="n">
        <v>0.1983251115901972</v>
      </c>
      <c r="AO48" s="7" t="n">
        <v>0.7679570194013875</v>
      </c>
      <c r="AP48" s="7" t="n">
        <v>0.8768549879558446</v>
      </c>
      <c r="AQ48" s="7" t="n">
        <v>0.9440706349405075</v>
      </c>
      <c r="AR48" s="7" t="n">
        <v>0.4759805196465566</v>
      </c>
      <c r="AS48" s="7" t="n">
        <v>0.6111177444479513</v>
      </c>
      <c r="AT48" s="7" t="n">
        <v>0.5568071218382968</v>
      </c>
      <c r="AU48" s="7" t="n">
        <v>0.6021898401518861</v>
      </c>
      <c r="AV48" s="7" t="n">
        <v>0.6713988586691587</v>
      </c>
      <c r="AW48" s="7" t="n">
        <v>1</v>
      </c>
      <c r="AX48" s="7" t="n">
        <v>0.09339578443445946</v>
      </c>
      <c r="AY48" s="7" t="n">
        <v>0.6211083205724721</v>
      </c>
      <c r="AZ48" s="7" t="n">
        <v>0.7402679867858654</v>
      </c>
      <c r="BA48" s="7" t="n">
        <v>0.5362457301475707</v>
      </c>
      <c r="BB48" s="7" t="n">
        <v>0.0642715300624223</v>
      </c>
      <c r="BC48" s="7" t="n">
        <v>0.705048543229953</v>
      </c>
      <c r="BD48" s="7" t="n">
        <v>0.7583931163323455</v>
      </c>
      <c r="BE48" s="7" t="n">
        <v>0.6444509371199589</v>
      </c>
      <c r="BF48" s="7" t="n">
        <v>0.487093721668189</v>
      </c>
      <c r="BG48" s="7" t="n">
        <v>0.4839705525420178</v>
      </c>
      <c r="BH48" s="7" t="n">
        <v>0.8106183994219631</v>
      </c>
      <c r="BI48" s="7" t="n">
        <v>0.6460790281191785</v>
      </c>
      <c r="BJ48" s="7" t="n">
        <v>0.4779298166408091</v>
      </c>
      <c r="BK48" s="7" t="n">
        <v>0.6153625907147579</v>
      </c>
      <c r="BL48" s="7" t="n">
        <v>0.6951866801163161</v>
      </c>
      <c r="BM48" s="7" t="n">
        <v>0.6650759909785756</v>
      </c>
      <c r="BN48" s="7" t="n">
        <v>0.4085990971025324</v>
      </c>
      <c r="BO48" s="7" t="n">
        <v>0.3593296582525651</v>
      </c>
      <c r="BP48" s="7" t="n">
        <v>0.4643062172365624</v>
      </c>
      <c r="BQ48" s="7" t="n">
        <v>0.5696033543830574</v>
      </c>
      <c r="BR48" s="7" t="n">
        <v>0.7267712585652691</v>
      </c>
      <c r="BS48" s="7" t="n">
        <v>0.7447922897710657</v>
      </c>
      <c r="BT48" s="7" t="n">
        <v>0.2280313472988304</v>
      </c>
      <c r="BU48" s="7" t="n">
        <v>0.5218077712525995</v>
      </c>
      <c r="BV48" s="7" t="n">
        <v>0.6065173520755363</v>
      </c>
      <c r="BW48" s="7" t="n">
        <v>0.5649207171268202</v>
      </c>
      <c r="BX48" s="7" t="n">
        <v>0.4719458462624299</v>
      </c>
      <c r="BY48" s="7" t="n">
        <v>0.6246791367163426</v>
      </c>
      <c r="BZ48" s="7" t="n">
        <v>0.9986505902273515</v>
      </c>
      <c r="CA48" s="7" t="n">
        <v>0.6705322984930628</v>
      </c>
      <c r="CB48" s="7" t="n">
        <v>0.5219370898331848</v>
      </c>
      <c r="CC48" s="7" t="n">
        <v>0.5609281160140882</v>
      </c>
      <c r="CD48" s="7" t="n">
        <v>0.553097863144399</v>
      </c>
      <c r="CE48" s="7" t="n">
        <v>0.5614359451166047</v>
      </c>
      <c r="CF48" s="7" t="n">
        <v>0.6993234785103205</v>
      </c>
      <c r="CG48" s="7" t="n">
        <v>0.4621016941986534</v>
      </c>
      <c r="CH48" s="7" t="n">
        <v>0.8180968643766194</v>
      </c>
      <c r="CI48" s="7" t="n">
        <v>0.7381914605413497</v>
      </c>
      <c r="CJ48" s="7" t="n">
        <v>0.4558263917041115</v>
      </c>
      <c r="CK48" s="7" t="n">
        <v>0.7489085052388572</v>
      </c>
      <c r="CL48" s="7" t="n">
        <v>0.6095945131203285</v>
      </c>
      <c r="CM48" s="7" t="n">
        <v>0.8288367514472554</v>
      </c>
      <c r="CN48" s="7" t="n">
        <v>0.9698700016521772</v>
      </c>
      <c r="CO48" s="7" t="n">
        <v>0.538910486768207</v>
      </c>
      <c r="CP48" s="7" t="n">
        <v>0.7560092089785929</v>
      </c>
      <c r="CQ48" s="7" t="n">
        <v>0.3415710555950709</v>
      </c>
      <c r="CR48" s="7" t="n">
        <v>0.6478255218210769</v>
      </c>
      <c r="CS48" s="7" t="n">
        <v>0.7198137478457399</v>
      </c>
      <c r="CT48" s="7" t="n">
        <v>0.9913279036457234</v>
      </c>
      <c r="CU48" s="7" t="n">
        <v>0.6520578692351963</v>
      </c>
      <c r="CV48" s="7" t="n">
        <v>0.03550074270503085</v>
      </c>
      <c r="CW48" s="7" t="n">
        <v>0.5921012975116683</v>
      </c>
      <c r="CX48" s="7" t="n">
        <v>0.6411053087263711</v>
      </c>
      <c r="CY48" s="7" t="n">
        <v>0.7259796836250783</v>
      </c>
      <c r="CZ48" s="7" t="n">
        <v>0.08149917742075818</v>
      </c>
      <c r="DA48" s="7" t="n">
        <v>0.6720589035438301</v>
      </c>
      <c r="DB48" s="7" t="n">
        <v>0.6459183161940624</v>
      </c>
      <c r="DC48" s="7" t="n">
        <v>0.09110330752669285</v>
      </c>
      <c r="DD48" s="7" t="n">
        <v>0.6228580160075747</v>
      </c>
      <c r="DE48" s="7" t="n">
        <v>0.6921614700484973</v>
      </c>
      <c r="DF48" s="7" t="n">
        <v>0.1005719764055562</v>
      </c>
      <c r="DG48" s="7" t="n">
        <v>0.7093501381759849</v>
      </c>
      <c r="DH48" s="7" t="n">
        <v>0.1785583103731741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0.3804795220382834</v>
      </c>
      <c r="D49" s="7" t="n">
        <v>0.4764206656639767</v>
      </c>
      <c r="E49" s="7" t="n">
        <v>0.5440646932837027</v>
      </c>
      <c r="F49" s="7" t="n">
        <v>0.5179921517041479</v>
      </c>
      <c r="G49" s="7" t="n">
        <v>0.7888410985899547</v>
      </c>
      <c r="H49" s="7" t="n">
        <v>0.1786234643238334</v>
      </c>
      <c r="I49" s="7" t="n">
        <v>0.3905483769206333</v>
      </c>
      <c r="J49" s="7" t="n">
        <v>-0.0977360820939043</v>
      </c>
      <c r="K49" s="7" t="n">
        <v>-0.1020920960950225</v>
      </c>
      <c r="L49" s="7" t="n">
        <v>-0.04874410656209638</v>
      </c>
      <c r="M49" s="7" t="n">
        <v>0.1310703976332251</v>
      </c>
      <c r="N49" s="7" t="n">
        <v>0.2193152074204914</v>
      </c>
      <c r="O49" s="7" t="n">
        <v>0.2864018642890914</v>
      </c>
      <c r="P49" s="7" t="n">
        <v>0.1441180477232394</v>
      </c>
      <c r="Q49" s="7" t="n">
        <v>0.6946265346962646</v>
      </c>
      <c r="R49" s="7" t="n">
        <v>0.08137462075984363</v>
      </c>
      <c r="S49" s="7" t="n">
        <v>0.3287138369348537</v>
      </c>
      <c r="T49" s="7" t="n">
        <v>0.3679207482827444</v>
      </c>
      <c r="U49" s="7" t="n">
        <v>0.345315259238844</v>
      </c>
      <c r="V49" s="7" t="n">
        <v>0.1605908628433743</v>
      </c>
      <c r="W49" s="7" t="n">
        <v>0.320807805791524</v>
      </c>
      <c r="X49" s="7" t="n">
        <v>0.0452491928799261</v>
      </c>
      <c r="Y49" s="7" t="n">
        <v>0.5791940654517662</v>
      </c>
      <c r="Z49" s="7" t="n">
        <v>0.1556705872296507</v>
      </c>
      <c r="AA49" s="7" t="n">
        <v>0.3188948843847786</v>
      </c>
      <c r="AB49" s="7" t="n">
        <v>0.03704611429200206</v>
      </c>
      <c r="AC49" s="7" t="n">
        <v>0.3710743067584105</v>
      </c>
      <c r="AD49" s="7" t="n">
        <v>0.2754316200889245</v>
      </c>
      <c r="AE49" s="7" t="n">
        <v>0.1608603661041088</v>
      </c>
      <c r="AF49" s="7" t="n">
        <v>0.02712906996353539</v>
      </c>
      <c r="AG49" s="7" t="n">
        <v>0.08084822552334062</v>
      </c>
      <c r="AH49" s="7" t="n">
        <v>0.05725928562840122</v>
      </c>
      <c r="AI49" s="7" t="n">
        <v>-0.01755377915509274</v>
      </c>
      <c r="AJ49" s="7" t="n">
        <v>0.06970958043687718</v>
      </c>
      <c r="AK49" s="7" t="n">
        <v>0.4398241339707785</v>
      </c>
      <c r="AL49" s="7" t="n">
        <v>0.2227882317183523</v>
      </c>
      <c r="AM49" s="7" t="n">
        <v>0.1205165555574777</v>
      </c>
      <c r="AN49" s="7" t="n">
        <v>0.1881068726380868</v>
      </c>
      <c r="AO49" s="7" t="n">
        <v>-0.05868163288841641</v>
      </c>
      <c r="AP49" s="7" t="n">
        <v>0.07416615814721668</v>
      </c>
      <c r="AQ49" s="7" t="n">
        <v>0.1551951648731342</v>
      </c>
      <c r="AR49" s="7" t="n">
        <v>0.3710741725106259</v>
      </c>
      <c r="AS49" s="7" t="n">
        <v>-0.04636394999465025</v>
      </c>
      <c r="AT49" s="7" t="n">
        <v>0.03375928476973703</v>
      </c>
      <c r="AU49" s="7" t="n">
        <v>-0.09628973135643998</v>
      </c>
      <c r="AV49" s="7" t="n">
        <v>0.1155737521973112</v>
      </c>
      <c r="AW49" s="7" t="n">
        <v>0.09339578443445946</v>
      </c>
      <c r="AX49" s="7" t="n">
        <v>1</v>
      </c>
      <c r="AY49" s="7" t="n">
        <v>0.252676309688814</v>
      </c>
      <c r="AZ49" s="7" t="n">
        <v>0.01602233848790054</v>
      </c>
      <c r="BA49" s="7" t="n">
        <v>0.4987535224257981</v>
      </c>
      <c r="BB49" s="7" t="n">
        <v>0.2017092605800623</v>
      </c>
      <c r="BC49" s="7" t="n">
        <v>0.3611534886181657</v>
      </c>
      <c r="BD49" s="7" t="n">
        <v>0.05830495229936768</v>
      </c>
      <c r="BE49" s="7" t="n">
        <v>-0.04864538278279551</v>
      </c>
      <c r="BF49" s="7" t="n">
        <v>0.3974617811568835</v>
      </c>
      <c r="BG49" s="7" t="n">
        <v>0.4665626267666684</v>
      </c>
      <c r="BH49" s="7" t="n">
        <v>0.1299647292550482</v>
      </c>
      <c r="BI49" s="7" t="n">
        <v>0.1580709782049605</v>
      </c>
      <c r="BJ49" s="7" t="n">
        <v>0.123568248330187</v>
      </c>
      <c r="BK49" s="7" t="n">
        <v>-0.02960298308684826</v>
      </c>
      <c r="BL49" s="7" t="n">
        <v>-0.03906665805473383</v>
      </c>
      <c r="BM49" s="7" t="n">
        <v>0.2921037387637616</v>
      </c>
      <c r="BN49" s="7" t="n">
        <v>0.2018050120159079</v>
      </c>
      <c r="BO49" s="7" t="n">
        <v>0.2334121082987471</v>
      </c>
      <c r="BP49" s="7" t="n">
        <v>0.1274696348477674</v>
      </c>
      <c r="BQ49" s="7" t="n">
        <v>-0.06130347723265201</v>
      </c>
      <c r="BR49" s="7" t="n">
        <v>-0.004076353972763829</v>
      </c>
      <c r="BS49" s="7" t="n">
        <v>-0.04948441774792729</v>
      </c>
      <c r="BT49" s="7" t="n">
        <v>0.6816075004559072</v>
      </c>
      <c r="BU49" s="7" t="n">
        <v>-0.05115012681601313</v>
      </c>
      <c r="BV49" s="7" t="n">
        <v>-0.01614711096845221</v>
      </c>
      <c r="BW49" s="7" t="n">
        <v>-0.03596971558381534</v>
      </c>
      <c r="BX49" s="7" t="n">
        <v>0.5681442120977191</v>
      </c>
      <c r="BY49" s="7" t="n">
        <v>0.01751197995945546</v>
      </c>
      <c r="BZ49" s="7" t="n">
        <v>0.08479254976599536</v>
      </c>
      <c r="CA49" s="7" t="n">
        <v>0.3881924745686182</v>
      </c>
      <c r="CB49" s="7" t="n">
        <v>0.4028554537748906</v>
      </c>
      <c r="CC49" s="7" t="n">
        <v>-0.07068876758541044</v>
      </c>
      <c r="CD49" s="7" t="n">
        <v>-0.06325285291974869</v>
      </c>
      <c r="CE49" s="7" t="n">
        <v>-0.05360818465887143</v>
      </c>
      <c r="CF49" s="7" t="n">
        <v>-0.001854974887098142</v>
      </c>
      <c r="CG49" s="7" t="n">
        <v>0.3254322038234022</v>
      </c>
      <c r="CH49" s="7" t="n">
        <v>0.1175677056975823</v>
      </c>
      <c r="CI49" s="7" t="n">
        <v>-0.04341793711692601</v>
      </c>
      <c r="CJ49" s="7" t="n">
        <v>-0.05300855586632854</v>
      </c>
      <c r="CK49" s="7" t="n">
        <v>0.03997274500875519</v>
      </c>
      <c r="CL49" s="7" t="n">
        <v>-0.08775379933525228</v>
      </c>
      <c r="CM49" s="7" t="n">
        <v>-0.006408047307965932</v>
      </c>
      <c r="CN49" s="7" t="n">
        <v>0.1381994696462729</v>
      </c>
      <c r="CO49" s="7" t="n">
        <v>0.4064965500091249</v>
      </c>
      <c r="CP49" s="7" t="n">
        <v>0.03200448573361808</v>
      </c>
      <c r="CQ49" s="7" t="n">
        <v>0.4984898412668169</v>
      </c>
      <c r="CR49" s="7" t="n">
        <v>-0.08130330907075137</v>
      </c>
      <c r="CS49" s="7" t="n">
        <v>0.008857920804037758</v>
      </c>
      <c r="CT49" s="7" t="n">
        <v>0.08925470277368482</v>
      </c>
      <c r="CU49" s="7" t="n">
        <v>-0.08075981334733193</v>
      </c>
      <c r="CV49" s="7" t="n">
        <v>0.4150852309337681</v>
      </c>
      <c r="CW49" s="7" t="n">
        <v>0.1874465242435763</v>
      </c>
      <c r="CX49" s="7" t="n">
        <v>-0.08053006391912088</v>
      </c>
      <c r="CY49" s="7" t="n">
        <v>0.01569880541919418</v>
      </c>
      <c r="CZ49" s="7" t="n">
        <v>0.9993753502950273</v>
      </c>
      <c r="DA49" s="7" t="n">
        <v>0.2894093263064155</v>
      </c>
      <c r="DB49" s="7" t="n">
        <v>-0.09597162102365092</v>
      </c>
      <c r="DC49" s="7" t="n">
        <v>0.1641110211572103</v>
      </c>
      <c r="DD49" s="7" t="n">
        <v>-0.05352498043815565</v>
      </c>
      <c r="DE49" s="7" t="n">
        <v>0.002823967474929013</v>
      </c>
      <c r="DF49" s="7" t="n">
        <v>0.6376223548185991</v>
      </c>
      <c r="DG49" s="7" t="n">
        <v>-0.008258630446251792</v>
      </c>
      <c r="DH49" s="7" t="n">
        <v>0.6254790038816499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0.6317234167078872</v>
      </c>
      <c r="D50" s="7" t="n">
        <v>0.7039850841561593</v>
      </c>
      <c r="E50" s="7" t="n">
        <v>0.1126552158479207</v>
      </c>
      <c r="F50" s="7" t="n">
        <v>0.7470347231905847</v>
      </c>
      <c r="G50" s="7" t="n">
        <v>0.5733814784983213</v>
      </c>
      <c r="H50" s="7" t="n">
        <v>0.156906152199644</v>
      </c>
      <c r="I50" s="7" t="n">
        <v>0.7562658159440133</v>
      </c>
      <c r="J50" s="7" t="n">
        <v>0.4077296235391681</v>
      </c>
      <c r="K50" s="7" t="n">
        <v>0.3671743503336333</v>
      </c>
      <c r="L50" s="7" t="n">
        <v>0.4755327723721594</v>
      </c>
      <c r="M50" s="7" t="n">
        <v>0.3014272712269082</v>
      </c>
      <c r="N50" s="7" t="n">
        <v>0.5804846958764154</v>
      </c>
      <c r="O50" s="7" t="n">
        <v>0.9894184194488099</v>
      </c>
      <c r="P50" s="7" t="n">
        <v>0.3181397526162769</v>
      </c>
      <c r="Q50" s="7" t="n">
        <v>0.3175477279610655</v>
      </c>
      <c r="R50" s="7" t="n">
        <v>0.5166702881295134</v>
      </c>
      <c r="S50" s="7" t="n">
        <v>0.4534666612687371</v>
      </c>
      <c r="T50" s="7" t="n">
        <v>0.3746514479175846</v>
      </c>
      <c r="U50" s="7" t="n">
        <v>0.7396150171129676</v>
      </c>
      <c r="V50" s="7" t="n">
        <v>0.6180047565892733</v>
      </c>
      <c r="W50" s="7" t="n">
        <v>0.7296331530255855</v>
      </c>
      <c r="X50" s="7" t="n">
        <v>0.6671648538726345</v>
      </c>
      <c r="Y50" s="7" t="n">
        <v>0.2663462387175382</v>
      </c>
      <c r="Z50" s="7" t="n">
        <v>-0.06765700084023685</v>
      </c>
      <c r="AA50" s="7" t="n">
        <v>0.9410849109590239</v>
      </c>
      <c r="AB50" s="7" t="n">
        <v>0.6980596549593677</v>
      </c>
      <c r="AC50" s="7" t="n">
        <v>0.4782055368328558</v>
      </c>
      <c r="AD50" s="7" t="n">
        <v>0.5549388064807272</v>
      </c>
      <c r="AE50" s="7" t="n">
        <v>0.5458294269880132</v>
      </c>
      <c r="AF50" s="7" t="n">
        <v>0.6972507522981346</v>
      </c>
      <c r="AG50" s="7" t="n">
        <v>0.6819337804785436</v>
      </c>
      <c r="AH50" s="7" t="n">
        <v>0.6575913160613089</v>
      </c>
      <c r="AI50" s="7" t="n">
        <v>0.5056275165237749</v>
      </c>
      <c r="AJ50" s="7" t="n">
        <v>0.4511331228678682</v>
      </c>
      <c r="AK50" s="7" t="n">
        <v>0.7851000765425168</v>
      </c>
      <c r="AL50" s="7" t="n">
        <v>0.7729473880156299</v>
      </c>
      <c r="AM50" s="7" t="n">
        <v>0.6135096492102754</v>
      </c>
      <c r="AN50" s="7" t="n">
        <v>0.04519657242403561</v>
      </c>
      <c r="AO50" s="7" t="n">
        <v>0.6357079805291928</v>
      </c>
      <c r="AP50" s="7" t="n">
        <v>0.6527020077656528</v>
      </c>
      <c r="AQ50" s="7" t="n">
        <v>0.5670633617475547</v>
      </c>
      <c r="AR50" s="7" t="n">
        <v>0.4782056036969904</v>
      </c>
      <c r="AS50" s="7" t="n">
        <v>0.4486589811099295</v>
      </c>
      <c r="AT50" s="7" t="n">
        <v>0.4321776813007907</v>
      </c>
      <c r="AU50" s="7" t="n">
        <v>0.4439501174515312</v>
      </c>
      <c r="AV50" s="7" t="n">
        <v>0.6052700178649796</v>
      </c>
      <c r="AW50" s="7" t="n">
        <v>0.6211083205724721</v>
      </c>
      <c r="AX50" s="7" t="n">
        <v>0.252676309688814</v>
      </c>
      <c r="AY50" s="7" t="n">
        <v>1</v>
      </c>
      <c r="AZ50" s="7" t="n">
        <v>0.6875886806674589</v>
      </c>
      <c r="BA50" s="7" t="n">
        <v>0.5445115097818429</v>
      </c>
      <c r="BB50" s="7" t="n">
        <v>-0.004066870900969638</v>
      </c>
      <c r="BC50" s="7" t="n">
        <v>0.731456181847347</v>
      </c>
      <c r="BD50" s="7" t="n">
        <v>0.4418480136209678</v>
      </c>
      <c r="BE50" s="7" t="n">
        <v>0.4351885954746703</v>
      </c>
      <c r="BF50" s="7" t="n">
        <v>0.317687550253548</v>
      </c>
      <c r="BG50" s="7" t="n">
        <v>0.4666975022696209</v>
      </c>
      <c r="BH50" s="7" t="n">
        <v>0.4899425552402824</v>
      </c>
      <c r="BI50" s="7" t="n">
        <v>0.5668010492948028</v>
      </c>
      <c r="BJ50" s="7" t="n">
        <v>0.521677664005975</v>
      </c>
      <c r="BK50" s="7" t="n">
        <v>0.4186426392237977</v>
      </c>
      <c r="BL50" s="7" t="n">
        <v>0.4707288398384961</v>
      </c>
      <c r="BM50" s="7" t="n">
        <v>0.9792225585031061</v>
      </c>
      <c r="BN50" s="7" t="n">
        <v>0.4321364018338967</v>
      </c>
      <c r="BO50" s="7" t="n">
        <v>0.5156234508508493</v>
      </c>
      <c r="BP50" s="7" t="n">
        <v>0.3140688446651911</v>
      </c>
      <c r="BQ50" s="7" t="n">
        <v>0.3822979585031549</v>
      </c>
      <c r="BR50" s="7" t="n">
        <v>0.4377228398492204</v>
      </c>
      <c r="BS50" s="7" t="n">
        <v>0.6428142785927596</v>
      </c>
      <c r="BT50" s="7" t="n">
        <v>0.2799680624983881</v>
      </c>
      <c r="BU50" s="7" t="n">
        <v>0.3494248463554301</v>
      </c>
      <c r="BV50" s="7" t="n">
        <v>0.464486264861197</v>
      </c>
      <c r="BW50" s="7" t="n">
        <v>0.3769217223780104</v>
      </c>
      <c r="BX50" s="7" t="n">
        <v>0.3956371585053026</v>
      </c>
      <c r="BY50" s="7" t="n">
        <v>0.4898130031380219</v>
      </c>
      <c r="BZ50" s="7" t="n">
        <v>0.6141256199002394</v>
      </c>
      <c r="CA50" s="7" t="n">
        <v>0.570752284326837</v>
      </c>
      <c r="CB50" s="7" t="n">
        <v>0.4582906340315974</v>
      </c>
      <c r="CC50" s="7" t="n">
        <v>0.4435373497097859</v>
      </c>
      <c r="CD50" s="7" t="n">
        <v>0.3637131657068495</v>
      </c>
      <c r="CE50" s="7" t="n">
        <v>0.359554512086493</v>
      </c>
      <c r="CF50" s="7" t="n">
        <v>0.5150445773358957</v>
      </c>
      <c r="CG50" s="7" t="n">
        <v>0.7955641906740876</v>
      </c>
      <c r="CH50" s="7" t="n">
        <v>0.4922125888587031</v>
      </c>
      <c r="CI50" s="7" t="n">
        <v>0.6257494494562225</v>
      </c>
      <c r="CJ50" s="7" t="n">
        <v>0.3004817671363165</v>
      </c>
      <c r="CK50" s="7" t="n">
        <v>0.6724896487074631</v>
      </c>
      <c r="CL50" s="7" t="n">
        <v>0.4628009660151033</v>
      </c>
      <c r="CM50" s="7" t="n">
        <v>0.5779621497932869</v>
      </c>
      <c r="CN50" s="7" t="n">
        <v>0.6059916767579704</v>
      </c>
      <c r="CO50" s="7" t="n">
        <v>0.493420729983811</v>
      </c>
      <c r="CP50" s="7" t="n">
        <v>0.4857109759603155</v>
      </c>
      <c r="CQ50" s="7" t="n">
        <v>0.3641758548906292</v>
      </c>
      <c r="CR50" s="7" t="n">
        <v>0.3865934331518935</v>
      </c>
      <c r="CS50" s="7" t="n">
        <v>0.5220638815069546</v>
      </c>
      <c r="CT50" s="7" t="n">
        <v>0.6100130799997763</v>
      </c>
      <c r="CU50" s="7" t="n">
        <v>0.3864896407719089</v>
      </c>
      <c r="CV50" s="7" t="n">
        <v>0.169633270549534</v>
      </c>
      <c r="CW50" s="7" t="n">
        <v>0.4121256496476552</v>
      </c>
      <c r="CX50" s="7" t="n">
        <v>0.3726314947000056</v>
      </c>
      <c r="CY50" s="7" t="n">
        <v>0.4439736905630022</v>
      </c>
      <c r="CZ50" s="7" t="n">
        <v>0.2454602637508953</v>
      </c>
      <c r="DA50" s="7" t="n">
        <v>0.6891674837836825</v>
      </c>
      <c r="DB50" s="7" t="n">
        <v>0.376317770357753</v>
      </c>
      <c r="DC50" s="7" t="n">
        <v>-0.01608234476225895</v>
      </c>
      <c r="DD50" s="7" t="n">
        <v>0.4251436567483206</v>
      </c>
      <c r="DE50" s="7" t="n">
        <v>0.6768071249552556</v>
      </c>
      <c r="DF50" s="7" t="n">
        <v>0.1446611414132298</v>
      </c>
      <c r="DG50" s="7" t="n">
        <v>0.4703249102017601</v>
      </c>
      <c r="DH50" s="7" t="n">
        <v>0.2251279048405488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0.6398122489533173</v>
      </c>
      <c r="D51" s="7" t="n">
        <v>0.5712497835021073</v>
      </c>
      <c r="E51" s="7" t="n">
        <v>-0.09270054521656536</v>
      </c>
      <c r="F51" s="7" t="n">
        <v>0.5161896390168967</v>
      </c>
      <c r="G51" s="7" t="n">
        <v>0.3677719617759198</v>
      </c>
      <c r="H51" s="7" t="n">
        <v>0.04344441343255007</v>
      </c>
      <c r="I51" s="7" t="n">
        <v>0.6756472653058937</v>
      </c>
      <c r="J51" s="7" t="n">
        <v>0.6748428791392982</v>
      </c>
      <c r="K51" s="7" t="n">
        <v>0.6581984448038593</v>
      </c>
      <c r="L51" s="7" t="n">
        <v>0.762249424525372</v>
      </c>
      <c r="M51" s="7" t="n">
        <v>0.2521968408497682</v>
      </c>
      <c r="N51" s="7" t="n">
        <v>0.6497124854497247</v>
      </c>
      <c r="O51" s="7" t="n">
        <v>0.682235909050248</v>
      </c>
      <c r="P51" s="7" t="n">
        <v>0.2726831567702511</v>
      </c>
      <c r="Q51" s="7" t="n">
        <v>0.1045969640054475</v>
      </c>
      <c r="R51" s="7" t="n">
        <v>0.7521517107618974</v>
      </c>
      <c r="S51" s="7" t="n">
        <v>0.4130102797994119</v>
      </c>
      <c r="T51" s="7" t="n">
        <v>0.261313252604429</v>
      </c>
      <c r="U51" s="7" t="n">
        <v>0.6390275441501653</v>
      </c>
      <c r="V51" s="7" t="n">
        <v>0.7505438009956987</v>
      </c>
      <c r="W51" s="7" t="n">
        <v>0.7216484905639134</v>
      </c>
      <c r="X51" s="7" t="n">
        <v>0.9270117773875503</v>
      </c>
      <c r="Y51" s="7" t="n">
        <v>0.09020792984804102</v>
      </c>
      <c r="Z51" s="7" t="n">
        <v>-0.2527486867776592</v>
      </c>
      <c r="AA51" s="7" t="n">
        <v>0.6239721984483605</v>
      </c>
      <c r="AB51" s="7" t="n">
        <v>0.9458747222713353</v>
      </c>
      <c r="AC51" s="7" t="n">
        <v>0.4417967751100338</v>
      </c>
      <c r="AD51" s="7" t="n">
        <v>0.4777418989640865</v>
      </c>
      <c r="AE51" s="7" t="n">
        <v>0.6718200385738198</v>
      </c>
      <c r="AF51" s="7" t="n">
        <v>0.9515473989815167</v>
      </c>
      <c r="AG51" s="7" t="n">
        <v>0.7991480457481203</v>
      </c>
      <c r="AH51" s="7" t="n">
        <v>0.7724028999108302</v>
      </c>
      <c r="AI51" s="7" t="n">
        <v>0.6477057339296203</v>
      </c>
      <c r="AJ51" s="7" t="n">
        <v>0.7040640643165764</v>
      </c>
      <c r="AK51" s="7" t="n">
        <v>0.5420638039860016</v>
      </c>
      <c r="AL51" s="7" t="n">
        <v>0.7633425293525535</v>
      </c>
      <c r="AM51" s="7" t="n">
        <v>0.6412196480677577</v>
      </c>
      <c r="AN51" s="7" t="n">
        <v>0.1307796126348561</v>
      </c>
      <c r="AO51" s="7" t="n">
        <v>0.9314469611169173</v>
      </c>
      <c r="AP51" s="7" t="n">
        <v>0.7530103246637482</v>
      </c>
      <c r="AQ51" s="7" t="n">
        <v>0.7176575673823018</v>
      </c>
      <c r="AR51" s="7" t="n">
        <v>0.4417968755330165</v>
      </c>
      <c r="AS51" s="7" t="n">
        <v>0.6105893554593476</v>
      </c>
      <c r="AT51" s="7" t="n">
        <v>0.6192019074650579</v>
      </c>
      <c r="AU51" s="7" t="n">
        <v>0.6296652660604177</v>
      </c>
      <c r="AV51" s="7" t="n">
        <v>0.6644085520861785</v>
      </c>
      <c r="AW51" s="7" t="n">
        <v>0.7402679867858654</v>
      </c>
      <c r="AX51" s="7" t="n">
        <v>0.01602233848790054</v>
      </c>
      <c r="AY51" s="7" t="n">
        <v>0.6875886806674589</v>
      </c>
      <c r="AZ51" s="7" t="n">
        <v>1</v>
      </c>
      <c r="BA51" s="7" t="n">
        <v>0.3982733676395375</v>
      </c>
      <c r="BB51" s="7" t="n">
        <v>-0.06903195894021374</v>
      </c>
      <c r="BC51" s="7" t="n">
        <v>0.5551971591936258</v>
      </c>
      <c r="BD51" s="7" t="n">
        <v>0.6285466821561078</v>
      </c>
      <c r="BE51" s="7" t="n">
        <v>0.6686962547311449</v>
      </c>
      <c r="BF51" s="7" t="n">
        <v>0.3451162368853396</v>
      </c>
      <c r="BG51" s="7" t="n">
        <v>0.3290937567153994</v>
      </c>
      <c r="BH51" s="7" t="n">
        <v>0.6171239996398418</v>
      </c>
      <c r="BI51" s="7" t="n">
        <v>0.6227290330865042</v>
      </c>
      <c r="BJ51" s="7" t="n">
        <v>0.6526460806081913</v>
      </c>
      <c r="BK51" s="7" t="n">
        <v>0.6488543858506152</v>
      </c>
      <c r="BL51" s="7" t="n">
        <v>0.6903563459789381</v>
      </c>
      <c r="BM51" s="7" t="n">
        <v>0.7276794304869018</v>
      </c>
      <c r="BN51" s="7" t="n">
        <v>0.4408872783349349</v>
      </c>
      <c r="BO51" s="7" t="n">
        <v>0.4662817581777852</v>
      </c>
      <c r="BP51" s="7" t="n">
        <v>0.2872590102559711</v>
      </c>
      <c r="BQ51" s="7" t="n">
        <v>0.5733512721290828</v>
      </c>
      <c r="BR51" s="7" t="n">
        <v>0.6624387237065047</v>
      </c>
      <c r="BS51" s="7" t="n">
        <v>0.9377062838927199</v>
      </c>
      <c r="BT51" s="7" t="n">
        <v>0.07887813221654159</v>
      </c>
      <c r="BU51" s="7" t="n">
        <v>0.526525833431872</v>
      </c>
      <c r="BV51" s="7" t="n">
        <v>0.6954008998068121</v>
      </c>
      <c r="BW51" s="7" t="n">
        <v>0.6024343244795383</v>
      </c>
      <c r="BX51" s="7" t="n">
        <v>0.3193856460587463</v>
      </c>
      <c r="BY51" s="7" t="n">
        <v>0.6957834689458214</v>
      </c>
      <c r="BZ51" s="7" t="n">
        <v>0.7451094934179774</v>
      </c>
      <c r="CA51" s="7" t="n">
        <v>0.5914895161804997</v>
      </c>
      <c r="CB51" s="7" t="n">
        <v>0.4245994931172107</v>
      </c>
      <c r="CC51" s="7" t="n">
        <v>0.599467295425685</v>
      </c>
      <c r="CD51" s="7" t="n">
        <v>0.5455219309162678</v>
      </c>
      <c r="CE51" s="7" t="n">
        <v>0.5132751872254003</v>
      </c>
      <c r="CF51" s="7" t="n">
        <v>0.7097603014763562</v>
      </c>
      <c r="CG51" s="7" t="n">
        <v>0.5047799296176476</v>
      </c>
      <c r="CH51" s="7" t="n">
        <v>0.6771995129809625</v>
      </c>
      <c r="CI51" s="7" t="n">
        <v>0.9399119227830508</v>
      </c>
      <c r="CJ51" s="7" t="n">
        <v>0.3886893001385639</v>
      </c>
      <c r="CK51" s="7" t="n">
        <v>0.9593686611962957</v>
      </c>
      <c r="CL51" s="7" t="n">
        <v>0.6359998605891435</v>
      </c>
      <c r="CM51" s="7" t="n">
        <v>0.7664748643426702</v>
      </c>
      <c r="CN51" s="7" t="n">
        <v>0.7551777456630439</v>
      </c>
      <c r="CO51" s="7" t="n">
        <v>0.4902735363913832</v>
      </c>
      <c r="CP51" s="7" t="n">
        <v>0.7022349514839306</v>
      </c>
      <c r="CQ51" s="7" t="n">
        <v>0.1803628757493681</v>
      </c>
      <c r="CR51" s="7" t="n">
        <v>0.6574889175122776</v>
      </c>
      <c r="CS51" s="7" t="n">
        <v>0.6977564134737374</v>
      </c>
      <c r="CT51" s="7" t="n">
        <v>0.7224617327218826</v>
      </c>
      <c r="CU51" s="7" t="n">
        <v>0.675263270358578</v>
      </c>
      <c r="CV51" s="7" t="n">
        <v>-0.1227838351628452</v>
      </c>
      <c r="CW51" s="7" t="n">
        <v>0.4053550200280783</v>
      </c>
      <c r="CX51" s="7" t="n">
        <v>0.6618438486257434</v>
      </c>
      <c r="CY51" s="7" t="n">
        <v>0.5357492287485757</v>
      </c>
      <c r="CZ51" s="7" t="n">
        <v>0.004003943232557113</v>
      </c>
      <c r="DA51" s="7" t="n">
        <v>0.6425712234666845</v>
      </c>
      <c r="DB51" s="7" t="n">
        <v>0.6723983214882336</v>
      </c>
      <c r="DC51" s="7" t="n">
        <v>0.02436491840835747</v>
      </c>
      <c r="DD51" s="7" t="n">
        <v>0.6660650033723932</v>
      </c>
      <c r="DE51" s="7" t="n">
        <v>0.948352650871449</v>
      </c>
      <c r="DF51" s="7" t="n">
        <v>-0.04849389929914414</v>
      </c>
      <c r="DG51" s="7" t="n">
        <v>0.7287328225829385</v>
      </c>
      <c r="DH51" s="7" t="n">
        <v>0.01637749337042155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0.8424562949539335</v>
      </c>
      <c r="D52" s="7" t="n">
        <v>0.869976817252382</v>
      </c>
      <c r="E52" s="7" t="n">
        <v>0.5606419164528066</v>
      </c>
      <c r="F52" s="7" t="n">
        <v>0.8256584658558227</v>
      </c>
      <c r="G52" s="7" t="n">
        <v>0.7064169425686002</v>
      </c>
      <c r="H52" s="7" t="n">
        <v>0.497652544910799</v>
      </c>
      <c r="I52" s="7" t="n">
        <v>0.8441243894330153</v>
      </c>
      <c r="J52" s="7" t="n">
        <v>0.4148654533970335</v>
      </c>
      <c r="K52" s="7" t="n">
        <v>0.3435951527094571</v>
      </c>
      <c r="L52" s="7" t="n">
        <v>0.5012324289760013</v>
      </c>
      <c r="M52" s="7" t="n">
        <v>0.5399284176211895</v>
      </c>
      <c r="N52" s="7" t="n">
        <v>0.7061269595992906</v>
      </c>
      <c r="O52" s="7" t="n">
        <v>0.5651425963860224</v>
      </c>
      <c r="P52" s="7" t="n">
        <v>0.5459292629825045</v>
      </c>
      <c r="Q52" s="7" t="n">
        <v>0.8139068426475247</v>
      </c>
      <c r="R52" s="7" t="n">
        <v>0.5970511471314941</v>
      </c>
      <c r="S52" s="7" t="n">
        <v>0.889435049837497</v>
      </c>
      <c r="T52" s="7" t="n">
        <v>0.900032758370035</v>
      </c>
      <c r="U52" s="7" t="n">
        <v>0.8225170215830855</v>
      </c>
      <c r="V52" s="7" t="n">
        <v>0.7431983622604881</v>
      </c>
      <c r="W52" s="7" t="n">
        <v>0.8328966959896011</v>
      </c>
      <c r="X52" s="7" t="n">
        <v>0.4111352965065123</v>
      </c>
      <c r="Y52" s="7" t="n">
        <v>0.7119908249595256</v>
      </c>
      <c r="Z52" s="7" t="n">
        <v>0.2651349899148518</v>
      </c>
      <c r="AA52" s="7" t="n">
        <v>0.5647083394950027</v>
      </c>
      <c r="AB52" s="7" t="n">
        <v>0.4555341928113543</v>
      </c>
      <c r="AC52" s="7" t="n">
        <v>0.5220673136949348</v>
      </c>
      <c r="AD52" s="7" t="n">
        <v>0.4768969112070674</v>
      </c>
      <c r="AE52" s="7" t="n">
        <v>0.6048153150773733</v>
      </c>
      <c r="AF52" s="7" t="n">
        <v>0.4415510004476408</v>
      </c>
      <c r="AG52" s="7" t="n">
        <v>0.5965102971023212</v>
      </c>
      <c r="AH52" s="7" t="n">
        <v>0.5658892592320962</v>
      </c>
      <c r="AI52" s="7" t="n">
        <v>0.4848047083346012</v>
      </c>
      <c r="AJ52" s="7" t="n">
        <v>0.5173849185157775</v>
      </c>
      <c r="AK52" s="7" t="n">
        <v>0.8109996134328963</v>
      </c>
      <c r="AL52" s="7" t="n">
        <v>0.7282191493697064</v>
      </c>
      <c r="AM52" s="7" t="n">
        <v>0.6304865627861094</v>
      </c>
      <c r="AN52" s="7" t="n">
        <v>0.4341490696558625</v>
      </c>
      <c r="AO52" s="7" t="n">
        <v>0.4161284591305526</v>
      </c>
      <c r="AP52" s="7" t="n">
        <v>0.5752857287127457</v>
      </c>
      <c r="AQ52" s="7" t="n">
        <v>0.5933263941561124</v>
      </c>
      <c r="AR52" s="7" t="n">
        <v>0.52206733272872</v>
      </c>
      <c r="AS52" s="7" t="n">
        <v>0.5722662539904786</v>
      </c>
      <c r="AT52" s="7" t="n">
        <v>0.4913939855595447</v>
      </c>
      <c r="AU52" s="7" t="n">
        <v>0.4773227761922484</v>
      </c>
      <c r="AV52" s="7" t="n">
        <v>0.6168855667206351</v>
      </c>
      <c r="AW52" s="7" t="n">
        <v>0.5362457301475707</v>
      </c>
      <c r="AX52" s="7" t="n">
        <v>0.4987535224257981</v>
      </c>
      <c r="AY52" s="7" t="n">
        <v>0.5445115097818429</v>
      </c>
      <c r="AZ52" s="7" t="n">
        <v>0.3982733676395375</v>
      </c>
      <c r="BA52" s="7" t="n">
        <v>1</v>
      </c>
      <c r="BB52" s="7" t="n">
        <v>0.2822538870862656</v>
      </c>
      <c r="BC52" s="7" t="n">
        <v>0.7374698242469775</v>
      </c>
      <c r="BD52" s="7" t="n">
        <v>0.5930820900750456</v>
      </c>
      <c r="BE52" s="7" t="n">
        <v>0.4948850551809985</v>
      </c>
      <c r="BF52" s="7" t="n">
        <v>0.7412977265605105</v>
      </c>
      <c r="BG52" s="7" t="n">
        <v>0.9457375266010445</v>
      </c>
      <c r="BH52" s="7" t="n">
        <v>0.6059088976591926</v>
      </c>
      <c r="BI52" s="7" t="n">
        <v>0.5212761855181846</v>
      </c>
      <c r="BJ52" s="7" t="n">
        <v>0.4640206208720672</v>
      </c>
      <c r="BK52" s="7" t="n">
        <v>0.5168380525752362</v>
      </c>
      <c r="BL52" s="7" t="n">
        <v>0.4876404063888988</v>
      </c>
      <c r="BM52" s="7" t="n">
        <v>0.5783733728533181</v>
      </c>
      <c r="BN52" s="7" t="n">
        <v>0.4745019926795934</v>
      </c>
      <c r="BO52" s="7" t="n">
        <v>0.3706875299541781</v>
      </c>
      <c r="BP52" s="7" t="n">
        <v>0.5513923405057406</v>
      </c>
      <c r="BQ52" s="7" t="n">
        <v>0.4702131986480877</v>
      </c>
      <c r="BR52" s="7" t="n">
        <v>0.5017908263230046</v>
      </c>
      <c r="BS52" s="7" t="n">
        <v>0.3527124630340172</v>
      </c>
      <c r="BT52" s="7" t="n">
        <v>0.7275879466350803</v>
      </c>
      <c r="BU52" s="7" t="n">
        <v>0.4541623667912748</v>
      </c>
      <c r="BV52" s="7" t="n">
        <v>0.4280581533936283</v>
      </c>
      <c r="BW52" s="7" t="n">
        <v>0.4895199923047156</v>
      </c>
      <c r="BX52" s="7" t="n">
        <v>0.8015733133524541</v>
      </c>
      <c r="BY52" s="7" t="n">
        <v>0.535049008489209</v>
      </c>
      <c r="BZ52" s="7" t="n">
        <v>0.5277648333053985</v>
      </c>
      <c r="CA52" s="7" t="n">
        <v>0.6490042175913956</v>
      </c>
      <c r="CB52" s="7" t="n">
        <v>0.7912977399991837</v>
      </c>
      <c r="CC52" s="7" t="n">
        <v>0.5091514049701352</v>
      </c>
      <c r="CD52" s="7" t="n">
        <v>0.4543073062899911</v>
      </c>
      <c r="CE52" s="7" t="n">
        <v>0.4307503226126808</v>
      </c>
      <c r="CF52" s="7" t="n">
        <v>0.531782699038377</v>
      </c>
      <c r="CG52" s="7" t="n">
        <v>0.5423109024621471</v>
      </c>
      <c r="CH52" s="7" t="n">
        <v>0.5966772953291778</v>
      </c>
      <c r="CI52" s="7" t="n">
        <v>0.3659982630907866</v>
      </c>
      <c r="CJ52" s="7" t="n">
        <v>0.431420527037627</v>
      </c>
      <c r="CK52" s="7" t="n">
        <v>0.422071562354547</v>
      </c>
      <c r="CL52" s="7" t="n">
        <v>0.498498052120343</v>
      </c>
      <c r="CM52" s="7" t="n">
        <v>0.5295657671866374</v>
      </c>
      <c r="CN52" s="7" t="n">
        <v>0.5410197852416276</v>
      </c>
      <c r="CO52" s="7" t="n">
        <v>0.5308029387950762</v>
      </c>
      <c r="CP52" s="7" t="n">
        <v>0.5577414404611212</v>
      </c>
      <c r="CQ52" s="7" t="n">
        <v>0.8598116120859443</v>
      </c>
      <c r="CR52" s="7" t="n">
        <v>0.4109999065590493</v>
      </c>
      <c r="CS52" s="7" t="n">
        <v>0.5227259138378617</v>
      </c>
      <c r="CT52" s="7" t="n">
        <v>0.5138586568689472</v>
      </c>
      <c r="CU52" s="7" t="n">
        <v>0.3852752089049549</v>
      </c>
      <c r="CV52" s="7" t="n">
        <v>0.655811370204603</v>
      </c>
      <c r="CW52" s="7" t="n">
        <v>0.6193895677607113</v>
      </c>
      <c r="CX52" s="7" t="n">
        <v>0.381721583157501</v>
      </c>
      <c r="CY52" s="7" t="n">
        <v>0.5709334705600966</v>
      </c>
      <c r="CZ52" s="7" t="n">
        <v>0.4909528268028027</v>
      </c>
      <c r="DA52" s="7" t="n">
        <v>0.6877379559507164</v>
      </c>
      <c r="DB52" s="7" t="n">
        <v>0.3645324620851192</v>
      </c>
      <c r="DC52" s="7" t="n">
        <v>0.3917386490300613</v>
      </c>
      <c r="DD52" s="7" t="n">
        <v>0.4926167879549887</v>
      </c>
      <c r="DE52" s="7" t="n">
        <v>0.334102550904068</v>
      </c>
      <c r="DF52" s="7" t="n">
        <v>0.6178930808683029</v>
      </c>
      <c r="DG52" s="7" t="n">
        <v>0.5195438047164727</v>
      </c>
      <c r="DH52" s="7" t="n">
        <v>0.749838431414421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0.3685271084938784</v>
      </c>
      <c r="D53" s="7" t="n">
        <v>0.3058211196454726</v>
      </c>
      <c r="E53" s="7" t="n">
        <v>0.8252704050246339</v>
      </c>
      <c r="F53" s="7" t="n">
        <v>0.2837298100843599</v>
      </c>
      <c r="G53" s="7" t="n">
        <v>0.1115095273059387</v>
      </c>
      <c r="H53" s="7" t="n">
        <v>0.7683528851191244</v>
      </c>
      <c r="I53" s="7" t="n">
        <v>0.2134858046315619</v>
      </c>
      <c r="J53" s="7" t="n">
        <v>-0.02703280018675984</v>
      </c>
      <c r="K53" s="7" t="n">
        <v>-0.0288509948425473</v>
      </c>
      <c r="L53" s="7" t="n">
        <v>-0.01189865772421244</v>
      </c>
      <c r="M53" s="7" t="n">
        <v>0.5285535431674154</v>
      </c>
      <c r="N53" s="7" t="n">
        <v>0.2809805348501455</v>
      </c>
      <c r="O53" s="7" t="n">
        <v>0.04796253897480746</v>
      </c>
      <c r="P53" s="7" t="n">
        <v>0.5227760617853154</v>
      </c>
      <c r="Q53" s="7" t="n">
        <v>0.5917160201937182</v>
      </c>
      <c r="R53" s="7" t="n">
        <v>0.1274560157224892</v>
      </c>
      <c r="S53" s="7" t="n">
        <v>0.3327636611830191</v>
      </c>
      <c r="T53" s="7" t="n">
        <v>0.3955193945103934</v>
      </c>
      <c r="U53" s="7" t="n">
        <v>0.2116214974698049</v>
      </c>
      <c r="V53" s="7" t="n">
        <v>0.235430409508113</v>
      </c>
      <c r="W53" s="7" t="n">
        <v>0.2274260822695094</v>
      </c>
      <c r="X53" s="7" t="n">
        <v>-0.1335106618788572</v>
      </c>
      <c r="Y53" s="7" t="n">
        <v>0.7711943719429336</v>
      </c>
      <c r="Z53" s="7" t="n">
        <v>0.8880793515799013</v>
      </c>
      <c r="AA53" s="7" t="n">
        <v>0.1017069386946544</v>
      </c>
      <c r="AB53" s="7" t="n">
        <v>-0.06284371430943837</v>
      </c>
      <c r="AC53" s="7" t="n">
        <v>0.01962300162032186</v>
      </c>
      <c r="AD53" s="7" t="n">
        <v>0.2004635165761252</v>
      </c>
      <c r="AE53" s="7" t="n">
        <v>0.04509685620854156</v>
      </c>
      <c r="AF53" s="7" t="n">
        <v>-0.0684841235572009</v>
      </c>
      <c r="AG53" s="7" t="n">
        <v>-0.01679225118657648</v>
      </c>
      <c r="AH53" s="7" t="n">
        <v>-0.0424611614989335</v>
      </c>
      <c r="AI53" s="7" t="n">
        <v>-0.02579144230427732</v>
      </c>
      <c r="AJ53" s="7" t="n">
        <v>0.1201492913249084</v>
      </c>
      <c r="AK53" s="7" t="n">
        <v>0.1677265533220374</v>
      </c>
      <c r="AL53" s="7" t="n">
        <v>0.0524879507205295</v>
      </c>
      <c r="AM53" s="7" t="n">
        <v>0.006738233398191137</v>
      </c>
      <c r="AN53" s="7" t="n">
        <v>0.3398806908043387</v>
      </c>
      <c r="AO53" s="7" t="n">
        <v>0.007119773556660708</v>
      </c>
      <c r="AP53" s="7" t="n">
        <v>-0.045630334385814</v>
      </c>
      <c r="AQ53" s="7" t="n">
        <v>0.06406483985659618</v>
      </c>
      <c r="AR53" s="7" t="n">
        <v>0.01962294255950183</v>
      </c>
      <c r="AS53" s="7" t="n">
        <v>0.05610205053295146</v>
      </c>
      <c r="AT53" s="7" t="n">
        <v>0.0978257774102667</v>
      </c>
      <c r="AU53" s="7" t="n">
        <v>-0.0151425144604769</v>
      </c>
      <c r="AV53" s="7" t="n">
        <v>-0.004459022337369423</v>
      </c>
      <c r="AW53" s="7" t="n">
        <v>0.0642715300624223</v>
      </c>
      <c r="AX53" s="7" t="n">
        <v>0.2017092605800623</v>
      </c>
      <c r="AY53" s="7" t="n">
        <v>-0.004066870900969638</v>
      </c>
      <c r="AZ53" s="7" t="n">
        <v>-0.06903195894021374</v>
      </c>
      <c r="BA53" s="7" t="n">
        <v>0.2822538870862656</v>
      </c>
      <c r="BB53" s="7" t="n">
        <v>1</v>
      </c>
      <c r="BC53" s="7" t="n">
        <v>0.1539149916451601</v>
      </c>
      <c r="BD53" s="7" t="n">
        <v>0.3087543735294438</v>
      </c>
      <c r="BE53" s="7" t="n">
        <v>0.00418764662998904</v>
      </c>
      <c r="BF53" s="7" t="n">
        <v>0.3929879614316352</v>
      </c>
      <c r="BG53" s="7" t="n">
        <v>0.3381814770778191</v>
      </c>
      <c r="BH53" s="7" t="n">
        <v>0.3392777747110003</v>
      </c>
      <c r="BI53" s="7" t="n">
        <v>0.1033270434822234</v>
      </c>
      <c r="BJ53" s="7" t="n">
        <v>0.06584658332544845</v>
      </c>
      <c r="BK53" s="7" t="n">
        <v>0.01221913689257638</v>
      </c>
      <c r="BL53" s="7" t="n">
        <v>-0.04218572198408072</v>
      </c>
      <c r="BM53" s="7" t="n">
        <v>0.05597182723918716</v>
      </c>
      <c r="BN53" s="7" t="n">
        <v>0.1580771740964701</v>
      </c>
      <c r="BO53" s="7" t="n">
        <v>0.1131717672579107</v>
      </c>
      <c r="BP53" s="7" t="n">
        <v>0.5180491907785979</v>
      </c>
      <c r="BQ53" s="7" t="n">
        <v>0.0185530201855742</v>
      </c>
      <c r="BR53" s="7" t="n">
        <v>-0.03341631755977806</v>
      </c>
      <c r="BS53" s="7" t="n">
        <v>-0.1186731624019496</v>
      </c>
      <c r="BT53" s="7" t="n">
        <v>0.5007202886730613</v>
      </c>
      <c r="BU53" s="7" t="n">
        <v>0.03876709533370596</v>
      </c>
      <c r="BV53" s="7" t="n">
        <v>-0.0008649594586449714</v>
      </c>
      <c r="BW53" s="7" t="n">
        <v>0.03254363016323376</v>
      </c>
      <c r="BX53" s="7" t="n">
        <v>0.4824497365188247</v>
      </c>
      <c r="BY53" s="7" t="n">
        <v>-0.006212566030496852</v>
      </c>
      <c r="BZ53" s="7" t="n">
        <v>0.05465323874483709</v>
      </c>
      <c r="CA53" s="7" t="n">
        <v>0.1119346516929073</v>
      </c>
      <c r="CB53" s="7" t="n">
        <v>0.5088932701077669</v>
      </c>
      <c r="CC53" s="7" t="n">
        <v>-0.001942638290733605</v>
      </c>
      <c r="CD53" s="7" t="n">
        <v>0.02858079820014569</v>
      </c>
      <c r="CE53" s="7" t="n">
        <v>-0.01041435459909605</v>
      </c>
      <c r="CF53" s="7" t="n">
        <v>-0.03470474950681441</v>
      </c>
      <c r="CG53" s="7" t="n">
        <v>0.1789760092967384</v>
      </c>
      <c r="CH53" s="7" t="n">
        <v>0.009446687886412286</v>
      </c>
      <c r="CI53" s="7" t="n">
        <v>-0.07768447883422951</v>
      </c>
      <c r="CJ53" s="7" t="n">
        <v>0.03242459199941938</v>
      </c>
      <c r="CK53" s="7" t="n">
        <v>-0.03636256977894568</v>
      </c>
      <c r="CL53" s="7" t="n">
        <v>-0.001503319779653993</v>
      </c>
      <c r="CM53" s="7" t="n">
        <v>-0.05475993095432451</v>
      </c>
      <c r="CN53" s="7" t="n">
        <v>0.006742507784992724</v>
      </c>
      <c r="CO53" s="7" t="n">
        <v>0.03465104788771254</v>
      </c>
      <c r="CP53" s="7" t="n">
        <v>0.1863743226025413</v>
      </c>
      <c r="CQ53" s="7" t="n">
        <v>0.5817011184931331</v>
      </c>
      <c r="CR53" s="7" t="n">
        <v>-0.03829049262060184</v>
      </c>
      <c r="CS53" s="7" t="n">
        <v>-0.06449354787275036</v>
      </c>
      <c r="CT53" s="7" t="n">
        <v>0.01790526875680936</v>
      </c>
      <c r="CU53" s="7" t="n">
        <v>-0.03658136395383769</v>
      </c>
      <c r="CV53" s="7" t="n">
        <v>0.5769291609018332</v>
      </c>
      <c r="CW53" s="7" t="n">
        <v>0.5025389094315944</v>
      </c>
      <c r="CX53" s="7" t="n">
        <v>-0.0288840269858578</v>
      </c>
      <c r="CY53" s="7" t="n">
        <v>0.01546016614542651</v>
      </c>
      <c r="CZ53" s="7" t="n">
        <v>0.2020942286380959</v>
      </c>
      <c r="DA53" s="7" t="n">
        <v>0.0008845484855159079</v>
      </c>
      <c r="DB53" s="7" t="n">
        <v>-0.03300583150639467</v>
      </c>
      <c r="DC53" s="7" t="n">
        <v>0.3450388082417012</v>
      </c>
      <c r="DD53" s="7" t="n">
        <v>0.005699402478766112</v>
      </c>
      <c r="DE53" s="7" t="n">
        <v>-0.1030489206231873</v>
      </c>
      <c r="DF53" s="7" t="n">
        <v>0.7471537019111457</v>
      </c>
      <c r="DG53" s="7" t="n">
        <v>0.07202452157292029</v>
      </c>
      <c r="DH53" s="7" t="n">
        <v>0.5711492891276014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0.8051231783031124</v>
      </c>
      <c r="D54" s="7" t="n">
        <v>0.9258258951250904</v>
      </c>
      <c r="E54" s="7" t="n">
        <v>0.299571108831126</v>
      </c>
      <c r="F54" s="7" t="n">
        <v>0.9337888759635244</v>
      </c>
      <c r="G54" s="7" t="n">
        <v>0.7286087517356871</v>
      </c>
      <c r="H54" s="7" t="n">
        <v>0.3879740292719202</v>
      </c>
      <c r="I54" s="7" t="n">
        <v>0.9426975883372205</v>
      </c>
      <c r="J54" s="7" t="n">
        <v>0.5380048753780813</v>
      </c>
      <c r="K54" s="7" t="n">
        <v>0.4772590101083548</v>
      </c>
      <c r="L54" s="7" t="n">
        <v>0.5940938022415718</v>
      </c>
      <c r="M54" s="7" t="n">
        <v>0.5044127291341653</v>
      </c>
      <c r="N54" s="7" t="n">
        <v>0.6959186748577281</v>
      </c>
      <c r="O54" s="7" t="n">
        <v>0.7558823714562654</v>
      </c>
      <c r="P54" s="7" t="n">
        <v>0.5139820063896582</v>
      </c>
      <c r="Q54" s="7" t="n">
        <v>0.5470360213289426</v>
      </c>
      <c r="R54" s="7" t="n">
        <v>0.5597715658137514</v>
      </c>
      <c r="S54" s="7" t="n">
        <v>0.7399800202337724</v>
      </c>
      <c r="T54" s="7" t="n">
        <v>0.6798248835374744</v>
      </c>
      <c r="U54" s="7" t="n">
        <v>0.9530754407090465</v>
      </c>
      <c r="V54" s="7" t="n">
        <v>0.7380291338769031</v>
      </c>
      <c r="W54" s="7" t="n">
        <v>0.8981612846667211</v>
      </c>
      <c r="X54" s="7" t="n">
        <v>0.5944820833028934</v>
      </c>
      <c r="Y54" s="7" t="n">
        <v>0.4538736426653232</v>
      </c>
      <c r="Z54" s="7" t="n">
        <v>0.1238350182545534</v>
      </c>
      <c r="AA54" s="7" t="n">
        <v>0.7282031870667945</v>
      </c>
      <c r="AB54" s="7" t="n">
        <v>0.5972176224622995</v>
      </c>
      <c r="AC54" s="7" t="n">
        <v>0.6146964217836859</v>
      </c>
      <c r="AD54" s="7" t="n">
        <v>0.4288642877801078</v>
      </c>
      <c r="AE54" s="7" t="n">
        <v>0.7085514095759068</v>
      </c>
      <c r="AF54" s="7" t="n">
        <v>0.5829488811002916</v>
      </c>
      <c r="AG54" s="7" t="n">
        <v>0.8112132148003335</v>
      </c>
      <c r="AH54" s="7" t="n">
        <v>0.8140710173502149</v>
      </c>
      <c r="AI54" s="7" t="n">
        <v>0.7397656704700873</v>
      </c>
      <c r="AJ54" s="7" t="n">
        <v>0.4596254887920844</v>
      </c>
      <c r="AK54" s="7" t="n">
        <v>0.8219078366148105</v>
      </c>
      <c r="AL54" s="7" t="n">
        <v>0.8955445503133922</v>
      </c>
      <c r="AM54" s="7" t="n">
        <v>0.7282834555490775</v>
      </c>
      <c r="AN54" s="7" t="n">
        <v>0.2589395618037352</v>
      </c>
      <c r="AO54" s="7" t="n">
        <v>0.5505761600733055</v>
      </c>
      <c r="AP54" s="7" t="n">
        <v>0.8222696031598994</v>
      </c>
      <c r="AQ54" s="7" t="n">
        <v>0.6831835803817977</v>
      </c>
      <c r="AR54" s="7" t="n">
        <v>0.6146964787315288</v>
      </c>
      <c r="AS54" s="7" t="n">
        <v>0.4672078381501564</v>
      </c>
      <c r="AT54" s="7" t="n">
        <v>0.4910053625131588</v>
      </c>
      <c r="AU54" s="7" t="n">
        <v>0.4033261818289073</v>
      </c>
      <c r="AV54" s="7" t="n">
        <v>0.7154389287587066</v>
      </c>
      <c r="AW54" s="7" t="n">
        <v>0.705048543229953</v>
      </c>
      <c r="AX54" s="7" t="n">
        <v>0.3611534886181657</v>
      </c>
      <c r="AY54" s="7" t="n">
        <v>0.731456181847347</v>
      </c>
      <c r="AZ54" s="7" t="n">
        <v>0.5551971591936258</v>
      </c>
      <c r="BA54" s="7" t="n">
        <v>0.7374698242469775</v>
      </c>
      <c r="BB54" s="7" t="n">
        <v>0.1539149916451601</v>
      </c>
      <c r="BC54" s="7" t="n">
        <v>1</v>
      </c>
      <c r="BD54" s="7" t="n">
        <v>0.554925853870428</v>
      </c>
      <c r="BE54" s="7" t="n">
        <v>0.569239297326094</v>
      </c>
      <c r="BF54" s="7" t="n">
        <v>0.4579341850066505</v>
      </c>
      <c r="BG54" s="7" t="n">
        <v>0.6814774163752029</v>
      </c>
      <c r="BH54" s="7" t="n">
        <v>0.5894506479489742</v>
      </c>
      <c r="BI54" s="7" t="n">
        <v>0.5660056544116686</v>
      </c>
      <c r="BJ54" s="7" t="n">
        <v>0.4110164506327961</v>
      </c>
      <c r="BK54" s="7" t="n">
        <v>0.5903638460665259</v>
      </c>
      <c r="BL54" s="7" t="n">
        <v>0.6611405655752721</v>
      </c>
      <c r="BM54" s="7" t="n">
        <v>0.7509457909343453</v>
      </c>
      <c r="BN54" s="7" t="n">
        <v>0.5411015571654157</v>
      </c>
      <c r="BO54" s="7" t="n">
        <v>0.3565138000092948</v>
      </c>
      <c r="BP54" s="7" t="n">
        <v>0.5109736822432256</v>
      </c>
      <c r="BQ54" s="7" t="n">
        <v>0.6180293639681075</v>
      </c>
      <c r="BR54" s="7" t="n">
        <v>0.627672348088707</v>
      </c>
      <c r="BS54" s="7" t="n">
        <v>0.5593530280382638</v>
      </c>
      <c r="BT54" s="7" t="n">
        <v>0.544879851561667</v>
      </c>
      <c r="BU54" s="7" t="n">
        <v>0.5811539539932351</v>
      </c>
      <c r="BV54" s="7" t="n">
        <v>0.4521721471121476</v>
      </c>
      <c r="BW54" s="7" t="n">
        <v>0.5365683395455628</v>
      </c>
      <c r="BX54" s="7" t="n">
        <v>0.5177577041963797</v>
      </c>
      <c r="BY54" s="7" t="n">
        <v>0.5457399531838371</v>
      </c>
      <c r="BZ54" s="7" t="n">
        <v>0.6911283782404716</v>
      </c>
      <c r="CA54" s="7" t="n">
        <v>0.6109466258637904</v>
      </c>
      <c r="CB54" s="7" t="n">
        <v>0.6123723227568507</v>
      </c>
      <c r="CC54" s="7" t="n">
        <v>0.4105884231741789</v>
      </c>
      <c r="CD54" s="7" t="n">
        <v>0.6096106776497815</v>
      </c>
      <c r="CE54" s="7" t="n">
        <v>0.6532694346406178</v>
      </c>
      <c r="CF54" s="7" t="n">
        <v>0.7283113275506494</v>
      </c>
      <c r="CG54" s="7" t="n">
        <v>0.7060738862228382</v>
      </c>
      <c r="CH54" s="7" t="n">
        <v>0.611864346793874</v>
      </c>
      <c r="CI54" s="7" t="n">
        <v>0.5269146004885149</v>
      </c>
      <c r="CJ54" s="7" t="n">
        <v>0.6175024505850181</v>
      </c>
      <c r="CK54" s="7" t="n">
        <v>0.5899383935699245</v>
      </c>
      <c r="CL54" s="7" t="n">
        <v>0.427456819833132</v>
      </c>
      <c r="CM54" s="7" t="n">
        <v>0.7504025840090991</v>
      </c>
      <c r="CN54" s="7" t="n">
        <v>0.6681231387741742</v>
      </c>
      <c r="CO54" s="7" t="n">
        <v>0.5888572442940099</v>
      </c>
      <c r="CP54" s="7" t="n">
        <v>0.5795738923156801</v>
      </c>
      <c r="CQ54" s="7" t="n">
        <v>0.5898189718368431</v>
      </c>
      <c r="CR54" s="7" t="n">
        <v>0.5372269371616168</v>
      </c>
      <c r="CS54" s="7" t="n">
        <v>0.6678352947640486</v>
      </c>
      <c r="CT54" s="7" t="n">
        <v>0.6986353504156982</v>
      </c>
      <c r="CU54" s="7" t="n">
        <v>0.5149769757806618</v>
      </c>
      <c r="CV54" s="7" t="n">
        <v>0.4341440979774835</v>
      </c>
      <c r="CW54" s="7" t="n">
        <v>0.5801801938572136</v>
      </c>
      <c r="CX54" s="7" t="n">
        <v>0.5078669108029576</v>
      </c>
      <c r="CY54" s="7" t="n">
        <v>0.6880440977952509</v>
      </c>
      <c r="CZ54" s="7" t="n">
        <v>0.3597067551915805</v>
      </c>
      <c r="DA54" s="7" t="n">
        <v>0.7990708855302694</v>
      </c>
      <c r="DB54" s="7" t="n">
        <v>0.4918203276768349</v>
      </c>
      <c r="DC54" s="7" t="n">
        <v>0.1953373304553754</v>
      </c>
      <c r="DD54" s="7" t="n">
        <v>0.5426071990944896</v>
      </c>
      <c r="DE54" s="7" t="n">
        <v>0.4647535998844537</v>
      </c>
      <c r="DF54" s="7" t="n">
        <v>0.3266697640433883</v>
      </c>
      <c r="DG54" s="7" t="n">
        <v>0.5500521081698599</v>
      </c>
      <c r="DH54" s="7" t="n">
        <v>0.4377702217894752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0.808583013166343</v>
      </c>
      <c r="D55" s="7" t="n">
        <v>0.6452447006860795</v>
      </c>
      <c r="E55" s="7" t="n">
        <v>0.293030652759726</v>
      </c>
      <c r="F55" s="7" t="n">
        <v>0.5452854322777104</v>
      </c>
      <c r="G55" s="7" t="n">
        <v>0.3636450831452122</v>
      </c>
      <c r="H55" s="7" t="n">
        <v>0.5656960837942981</v>
      </c>
      <c r="I55" s="7" t="n">
        <v>0.6780793915029992</v>
      </c>
      <c r="J55" s="7" t="n">
        <v>0.5867002890406943</v>
      </c>
      <c r="K55" s="7" t="n">
        <v>0.5846482834563662</v>
      </c>
      <c r="L55" s="7" t="n">
        <v>0.6555168852313</v>
      </c>
      <c r="M55" s="7" t="n">
        <v>0.7304681271875731</v>
      </c>
      <c r="N55" s="7" t="n">
        <v>0.7546706333621174</v>
      </c>
      <c r="O55" s="7" t="n">
        <v>0.4463747403818649</v>
      </c>
      <c r="P55" s="7" t="n">
        <v>0.7431718673617635</v>
      </c>
      <c r="Q55" s="7" t="n">
        <v>0.397971963789993</v>
      </c>
      <c r="R55" s="7" t="n">
        <v>0.8779499472952398</v>
      </c>
      <c r="S55" s="7" t="n">
        <v>0.6066214514276077</v>
      </c>
      <c r="T55" s="7" t="n">
        <v>0.5389557786454716</v>
      </c>
      <c r="U55" s="7" t="n">
        <v>0.6541698601492432</v>
      </c>
      <c r="V55" s="7" t="n">
        <v>0.8663646009627699</v>
      </c>
      <c r="W55" s="7" t="n">
        <v>0.7640765460052625</v>
      </c>
      <c r="X55" s="7" t="n">
        <v>0.5112653412393964</v>
      </c>
      <c r="Y55" s="7" t="n">
        <v>0.4489033838713292</v>
      </c>
      <c r="Z55" s="7" t="n">
        <v>0.1335501196474517</v>
      </c>
      <c r="AA55" s="7" t="n">
        <v>0.4340511697217344</v>
      </c>
      <c r="AB55" s="7" t="n">
        <v>0.5840757812518872</v>
      </c>
      <c r="AC55" s="7" t="n">
        <v>0.4295170727408384</v>
      </c>
      <c r="AD55" s="7" t="n">
        <v>0.5251926387857594</v>
      </c>
      <c r="AE55" s="7" t="n">
        <v>0.6428888604140868</v>
      </c>
      <c r="AF55" s="7" t="n">
        <v>0.5899607665579657</v>
      </c>
      <c r="AG55" s="7" t="n">
        <v>0.6952084121963644</v>
      </c>
      <c r="AH55" s="7" t="n">
        <v>0.6388082789598549</v>
      </c>
      <c r="AI55" s="7" t="n">
        <v>0.6105807715747735</v>
      </c>
      <c r="AJ55" s="7" t="n">
        <v>0.8499669819266782</v>
      </c>
      <c r="AK55" s="7" t="n">
        <v>0.5139419753580945</v>
      </c>
      <c r="AL55" s="7" t="n">
        <v>0.6588275008393039</v>
      </c>
      <c r="AM55" s="7" t="n">
        <v>0.5932055587202885</v>
      </c>
      <c r="AN55" s="7" t="n">
        <v>0.3593131098654588</v>
      </c>
      <c r="AO55" s="7" t="n">
        <v>0.6633474973335702</v>
      </c>
      <c r="AP55" s="7" t="n">
        <v>0.6501906812322794</v>
      </c>
      <c r="AQ55" s="7" t="n">
        <v>0.7401676659407892</v>
      </c>
      <c r="AR55" s="7" t="n">
        <v>0.4295172837095307</v>
      </c>
      <c r="AS55" s="7" t="n">
        <v>0.6674476098900691</v>
      </c>
      <c r="AT55" s="7" t="n">
        <v>0.6394492182565928</v>
      </c>
      <c r="AU55" s="7" t="n">
        <v>0.6324624214722948</v>
      </c>
      <c r="AV55" s="7" t="n">
        <v>0.6178344749023509</v>
      </c>
      <c r="AW55" s="7" t="n">
        <v>0.7583931163323455</v>
      </c>
      <c r="AX55" s="7" t="n">
        <v>0.05830495229936768</v>
      </c>
      <c r="AY55" s="7" t="n">
        <v>0.4418480136209678</v>
      </c>
      <c r="AZ55" s="7" t="n">
        <v>0.6285466821561078</v>
      </c>
      <c r="BA55" s="7" t="n">
        <v>0.5930820900750456</v>
      </c>
      <c r="BB55" s="7" t="n">
        <v>0.3087543735294438</v>
      </c>
      <c r="BC55" s="7" t="n">
        <v>0.554925853870428</v>
      </c>
      <c r="BD55" s="7" t="n">
        <v>1</v>
      </c>
      <c r="BE55" s="7" t="n">
        <v>0.6977279341104087</v>
      </c>
      <c r="BF55" s="7" t="n">
        <v>0.7683233740908785</v>
      </c>
      <c r="BG55" s="7" t="n">
        <v>0.5457941429234207</v>
      </c>
      <c r="BH55" s="7" t="n">
        <v>0.9208962785335814</v>
      </c>
      <c r="BI55" s="7" t="n">
        <v>0.7637497050110394</v>
      </c>
      <c r="BJ55" s="7" t="n">
        <v>0.4600224837456134</v>
      </c>
      <c r="BK55" s="7" t="n">
        <v>0.6774161239025474</v>
      </c>
      <c r="BL55" s="7" t="n">
        <v>0.6399377975793944</v>
      </c>
      <c r="BM55" s="7" t="n">
        <v>0.5245782308432266</v>
      </c>
      <c r="BN55" s="7" t="n">
        <v>0.339571022185054</v>
      </c>
      <c r="BO55" s="7" t="n">
        <v>0.4689900569031042</v>
      </c>
      <c r="BP55" s="7" t="n">
        <v>0.7677604939068483</v>
      </c>
      <c r="BQ55" s="7" t="n">
        <v>0.6211372158001975</v>
      </c>
      <c r="BR55" s="7" t="n">
        <v>0.7004511282181132</v>
      </c>
      <c r="BS55" s="7" t="n">
        <v>0.551208391773557</v>
      </c>
      <c r="BT55" s="7" t="n">
        <v>0.2904044271649294</v>
      </c>
      <c r="BU55" s="7" t="n">
        <v>0.6068841246821303</v>
      </c>
      <c r="BV55" s="7" t="n">
        <v>0.6872067572981823</v>
      </c>
      <c r="BW55" s="7" t="n">
        <v>0.6573442736077156</v>
      </c>
      <c r="BX55" s="7" t="n">
        <v>0.6369053494283503</v>
      </c>
      <c r="BY55" s="7" t="n">
        <v>0.7286226663978023</v>
      </c>
      <c r="BZ55" s="7" t="n">
        <v>0.7710187850412717</v>
      </c>
      <c r="CA55" s="7" t="n">
        <v>0.6693276312940679</v>
      </c>
      <c r="CB55" s="7" t="n">
        <v>0.6839702946521324</v>
      </c>
      <c r="CC55" s="7" t="n">
        <v>0.5965910613169406</v>
      </c>
      <c r="CD55" s="7" t="n">
        <v>0.6107086933032231</v>
      </c>
      <c r="CE55" s="7" t="n">
        <v>0.566934612403733</v>
      </c>
      <c r="CF55" s="7" t="n">
        <v>0.5946267504662714</v>
      </c>
      <c r="CG55" s="7" t="n">
        <v>0.3204947886552406</v>
      </c>
      <c r="CH55" s="7" t="n">
        <v>0.6670503712331554</v>
      </c>
      <c r="CI55" s="7" t="n">
        <v>0.6344133294891978</v>
      </c>
      <c r="CJ55" s="7" t="n">
        <v>0.53189618206441</v>
      </c>
      <c r="CK55" s="7" t="n">
        <v>0.5784947897393667</v>
      </c>
      <c r="CL55" s="7" t="n">
        <v>0.6525749736381665</v>
      </c>
      <c r="CM55" s="7" t="n">
        <v>0.6224500526073939</v>
      </c>
      <c r="CN55" s="7" t="n">
        <v>0.7318693938490664</v>
      </c>
      <c r="CO55" s="7" t="n">
        <v>0.5237974016382084</v>
      </c>
      <c r="CP55" s="7" t="n">
        <v>0.8479768610724623</v>
      </c>
      <c r="CQ55" s="7" t="n">
        <v>0.4628313339785913</v>
      </c>
      <c r="CR55" s="7" t="n">
        <v>0.5900217655726544</v>
      </c>
      <c r="CS55" s="7" t="n">
        <v>0.6357741596872212</v>
      </c>
      <c r="CT55" s="7" t="n">
        <v>0.7258383689650527</v>
      </c>
      <c r="CU55" s="7" t="n">
        <v>0.5956263498367562</v>
      </c>
      <c r="CV55" s="7" t="n">
        <v>0.2199952574792892</v>
      </c>
      <c r="CW55" s="7" t="n">
        <v>0.8171822643237178</v>
      </c>
      <c r="CX55" s="7" t="n">
        <v>0.5911356228599611</v>
      </c>
      <c r="CY55" s="7" t="n">
        <v>0.60315865061189</v>
      </c>
      <c r="CZ55" s="7" t="n">
        <v>0.04134863865059502</v>
      </c>
      <c r="DA55" s="7" t="n">
        <v>0.59305040592796</v>
      </c>
      <c r="DB55" s="7" t="n">
        <v>0.6133919368867115</v>
      </c>
      <c r="DC55" s="7" t="n">
        <v>0.2686699196280856</v>
      </c>
      <c r="DD55" s="7" t="n">
        <v>0.7021717188043229</v>
      </c>
      <c r="DE55" s="7" t="n">
        <v>0.6119026482050958</v>
      </c>
      <c r="DF55" s="7" t="n">
        <v>0.3248467072582164</v>
      </c>
      <c r="DG55" s="7" t="n">
        <v>0.7500494162741327</v>
      </c>
      <c r="DH55" s="7" t="n">
        <v>0.3213399818609231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0.7063429487109361</v>
      </c>
      <c r="D56" s="7" t="n">
        <v>0.5850059946086331</v>
      </c>
      <c r="E56" s="7" t="n">
        <v>-0.032825919716593</v>
      </c>
      <c r="F56" s="7" t="n">
        <v>0.4908304439864452</v>
      </c>
      <c r="G56" s="7" t="n">
        <v>0.362315100192136</v>
      </c>
      <c r="H56" s="7" t="n">
        <v>0.1294613732276394</v>
      </c>
      <c r="I56" s="7" t="n">
        <v>0.6638461858826604</v>
      </c>
      <c r="J56" s="7" t="n">
        <v>0.8316350551948535</v>
      </c>
      <c r="K56" s="7" t="n">
        <v>0.7697770163331548</v>
      </c>
      <c r="L56" s="7" t="n">
        <v>0.8398928793947112</v>
      </c>
      <c r="M56" s="7" t="n">
        <v>0.3092890650410564</v>
      </c>
      <c r="N56" s="7" t="n">
        <v>0.5195019629558368</v>
      </c>
      <c r="O56" s="7" t="n">
        <v>0.4253163850781007</v>
      </c>
      <c r="P56" s="7" t="n">
        <v>0.3121323339533337</v>
      </c>
      <c r="Q56" s="7" t="n">
        <v>0.1413179468179902</v>
      </c>
      <c r="R56" s="7" t="n">
        <v>0.8581323626660444</v>
      </c>
      <c r="S56" s="7" t="n">
        <v>0.5987369878670807</v>
      </c>
      <c r="T56" s="7" t="n">
        <v>0.4579776547785305</v>
      </c>
      <c r="U56" s="7" t="n">
        <v>0.6213742102657304</v>
      </c>
      <c r="V56" s="7" t="n">
        <v>0.8040771234576271</v>
      </c>
      <c r="W56" s="7" t="n">
        <v>0.7323680333317635</v>
      </c>
      <c r="X56" s="7" t="n">
        <v>0.5774486986457206</v>
      </c>
      <c r="Y56" s="7" t="n">
        <v>0.1324358874045746</v>
      </c>
      <c r="Z56" s="7" t="n">
        <v>-0.1579012993915781</v>
      </c>
      <c r="AA56" s="7" t="n">
        <v>0.3679915268024254</v>
      </c>
      <c r="AB56" s="7" t="n">
        <v>0.6030375696041571</v>
      </c>
      <c r="AC56" s="7" t="n">
        <v>0.471233317153138</v>
      </c>
      <c r="AD56" s="7" t="n">
        <v>0.2855037391889934</v>
      </c>
      <c r="AE56" s="7" t="n">
        <v>0.594322923563729</v>
      </c>
      <c r="AF56" s="7" t="n">
        <v>0.6038962561312931</v>
      </c>
      <c r="AG56" s="7" t="n">
        <v>0.7906731880858027</v>
      </c>
      <c r="AH56" s="7" t="n">
        <v>0.7707241780230246</v>
      </c>
      <c r="AI56" s="7" t="n">
        <v>0.7986981507577419</v>
      </c>
      <c r="AJ56" s="7" t="n">
        <v>0.824676294635839</v>
      </c>
      <c r="AK56" s="7" t="n">
        <v>0.4875702147922623</v>
      </c>
      <c r="AL56" s="7" t="n">
        <v>0.7115635055798324</v>
      </c>
      <c r="AM56" s="7" t="n">
        <v>0.6795106127425621</v>
      </c>
      <c r="AN56" s="7" t="n">
        <v>0.2233879734378979</v>
      </c>
      <c r="AO56" s="7" t="n">
        <v>0.6228094997557044</v>
      </c>
      <c r="AP56" s="7" t="n">
        <v>0.7645111653347592</v>
      </c>
      <c r="AQ56" s="7" t="n">
        <v>0.6192202476165699</v>
      </c>
      <c r="AR56" s="7" t="n">
        <v>0.4712334433222128</v>
      </c>
      <c r="AS56" s="7" t="n">
        <v>0.7495514269661683</v>
      </c>
      <c r="AT56" s="7" t="n">
        <v>0.865848795261884</v>
      </c>
      <c r="AU56" s="7" t="n">
        <v>0.7418661941499581</v>
      </c>
      <c r="AV56" s="7" t="n">
        <v>0.7005668699518665</v>
      </c>
      <c r="AW56" s="7" t="n">
        <v>0.6444509371199589</v>
      </c>
      <c r="AX56" s="7" t="n">
        <v>-0.04864538278279551</v>
      </c>
      <c r="AY56" s="7" t="n">
        <v>0.4351885954746703</v>
      </c>
      <c r="AZ56" s="7" t="n">
        <v>0.6686962547311449</v>
      </c>
      <c r="BA56" s="7" t="n">
        <v>0.4948850551809985</v>
      </c>
      <c r="BB56" s="7" t="n">
        <v>0.00418764662998904</v>
      </c>
      <c r="BC56" s="7" t="n">
        <v>0.569239297326094</v>
      </c>
      <c r="BD56" s="7" t="n">
        <v>0.6977279341104087</v>
      </c>
      <c r="BE56" s="7" t="n">
        <v>1</v>
      </c>
      <c r="BF56" s="7" t="n">
        <v>0.4348522374895376</v>
      </c>
      <c r="BG56" s="7" t="n">
        <v>0.4149420376017932</v>
      </c>
      <c r="BH56" s="7" t="n">
        <v>0.5530057526832923</v>
      </c>
      <c r="BI56" s="7" t="n">
        <v>0.7081568979367857</v>
      </c>
      <c r="BJ56" s="7" t="n">
        <v>0.3656053412674583</v>
      </c>
      <c r="BK56" s="7" t="n">
        <v>0.9871439503505967</v>
      </c>
      <c r="BL56" s="7" t="n">
        <v>0.8463536504942474</v>
      </c>
      <c r="BM56" s="7" t="n">
        <v>0.4837261227080703</v>
      </c>
      <c r="BN56" s="7" t="n">
        <v>0.4093131196020077</v>
      </c>
      <c r="BO56" s="7" t="n">
        <v>0.2927214457872008</v>
      </c>
      <c r="BP56" s="7" t="n">
        <v>0.3466904743118926</v>
      </c>
      <c r="BQ56" s="7" t="n">
        <v>0.9211317990114135</v>
      </c>
      <c r="BR56" s="7" t="n">
        <v>0.8770462423621879</v>
      </c>
      <c r="BS56" s="7" t="n">
        <v>0.6039667726372407</v>
      </c>
      <c r="BT56" s="7" t="n">
        <v>0.1350654724083161</v>
      </c>
      <c r="BU56" s="7" t="n">
        <v>0.9378805449803335</v>
      </c>
      <c r="BV56" s="7" t="n">
        <v>0.8860523402701329</v>
      </c>
      <c r="BW56" s="7" t="n">
        <v>0.9680684880587044</v>
      </c>
      <c r="BX56" s="7" t="n">
        <v>0.3138804202503172</v>
      </c>
      <c r="BY56" s="7" t="n">
        <v>0.9374127476841245</v>
      </c>
      <c r="BZ56" s="7" t="n">
        <v>0.6610856551107864</v>
      </c>
      <c r="CA56" s="7" t="n">
        <v>0.563051101149623</v>
      </c>
      <c r="CB56" s="7" t="n">
        <v>0.4126708954085199</v>
      </c>
      <c r="CC56" s="7" t="n">
        <v>0.7169460474679638</v>
      </c>
      <c r="CD56" s="7" t="n">
        <v>0.9131048603981541</v>
      </c>
      <c r="CE56" s="7" t="n">
        <v>0.8014280872000924</v>
      </c>
      <c r="CF56" s="7" t="n">
        <v>0.8559797337465744</v>
      </c>
      <c r="CG56" s="7" t="n">
        <v>0.2783077426950027</v>
      </c>
      <c r="CH56" s="7" t="n">
        <v>0.6219560234125689</v>
      </c>
      <c r="CI56" s="7" t="n">
        <v>0.6612346705588468</v>
      </c>
      <c r="CJ56" s="7" t="n">
        <v>0.746483055926134</v>
      </c>
      <c r="CK56" s="7" t="n">
        <v>0.6012574651745838</v>
      </c>
      <c r="CL56" s="7" t="n">
        <v>0.7680106855334814</v>
      </c>
      <c r="CM56" s="7" t="n">
        <v>0.7906369449902173</v>
      </c>
      <c r="CN56" s="7" t="n">
        <v>0.6501927344506068</v>
      </c>
      <c r="CO56" s="7" t="n">
        <v>0.5348739538455085</v>
      </c>
      <c r="CP56" s="7" t="n">
        <v>0.8571791073430214</v>
      </c>
      <c r="CQ56" s="7" t="n">
        <v>0.2138559743876906</v>
      </c>
      <c r="CR56" s="7" t="n">
        <v>0.7651650192481171</v>
      </c>
      <c r="CS56" s="7" t="n">
        <v>0.7689102037814607</v>
      </c>
      <c r="CT56" s="7" t="n">
        <v>0.6301950451713211</v>
      </c>
      <c r="CU56" s="7" t="n">
        <v>0.7694610220228508</v>
      </c>
      <c r="CV56" s="7" t="n">
        <v>0.01124846199871402</v>
      </c>
      <c r="CW56" s="7" t="n">
        <v>0.3994543309146936</v>
      </c>
      <c r="CX56" s="7" t="n">
        <v>0.7663895894333678</v>
      </c>
      <c r="CY56" s="7" t="n">
        <v>0.6984792089405365</v>
      </c>
      <c r="CZ56" s="7" t="n">
        <v>-0.05926527619107449</v>
      </c>
      <c r="DA56" s="7" t="n">
        <v>0.6751385938184412</v>
      </c>
      <c r="DB56" s="7" t="n">
        <v>0.7798916898436953</v>
      </c>
      <c r="DC56" s="7" t="n">
        <v>0.1212049490661321</v>
      </c>
      <c r="DD56" s="7" t="n">
        <v>0.9954330639293586</v>
      </c>
      <c r="DE56" s="7" t="n">
        <v>0.6406826912038424</v>
      </c>
      <c r="DF56" s="7" t="n">
        <v>-0.01721075792825372</v>
      </c>
      <c r="DG56" s="7" t="n">
        <v>0.8906627002586202</v>
      </c>
      <c r="DH56" s="7" t="n">
        <v>0.04340151523274038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0.7664122634852092</v>
      </c>
      <c r="D57" s="7" t="n">
        <v>0.6355519999345206</v>
      </c>
      <c r="E57" s="7" t="n">
        <v>0.5799064388861104</v>
      </c>
      <c r="F57" s="7" t="n">
        <v>0.5552832346132527</v>
      </c>
      <c r="G57" s="7" t="n">
        <v>0.5165719045467431</v>
      </c>
      <c r="H57" s="7" t="n">
        <v>0.6219098211743351</v>
      </c>
      <c r="I57" s="7" t="n">
        <v>0.5990120450666823</v>
      </c>
      <c r="J57" s="7" t="n">
        <v>0.296607531149147</v>
      </c>
      <c r="K57" s="7" t="n">
        <v>0.2684230836569801</v>
      </c>
      <c r="L57" s="7" t="n">
        <v>0.3719715113297338</v>
      </c>
      <c r="M57" s="7" t="n">
        <v>0.6995879050458341</v>
      </c>
      <c r="N57" s="7" t="n">
        <v>0.7222598992044407</v>
      </c>
      <c r="O57" s="7" t="n">
        <v>0.3406558629161614</v>
      </c>
      <c r="P57" s="7" t="n">
        <v>0.7047217024503831</v>
      </c>
      <c r="Q57" s="7" t="n">
        <v>0.680402350681777</v>
      </c>
      <c r="R57" s="7" t="n">
        <v>0.6967862137463459</v>
      </c>
      <c r="S57" s="7" t="n">
        <v>0.626466191564265</v>
      </c>
      <c r="T57" s="7" t="n">
        <v>0.6480380557385026</v>
      </c>
      <c r="U57" s="7" t="n">
        <v>0.5712879050104289</v>
      </c>
      <c r="V57" s="7" t="n">
        <v>0.724135586651821</v>
      </c>
      <c r="W57" s="7" t="n">
        <v>0.6603268301955706</v>
      </c>
      <c r="X57" s="7" t="n">
        <v>0.2861362983818402</v>
      </c>
      <c r="Y57" s="7" t="n">
        <v>0.7134198827007796</v>
      </c>
      <c r="Z57" s="7" t="n">
        <v>0.2627565973703759</v>
      </c>
      <c r="AA57" s="7" t="n">
        <v>0.3495400089257518</v>
      </c>
      <c r="AB57" s="7" t="n">
        <v>0.3481539041220173</v>
      </c>
      <c r="AC57" s="7" t="n">
        <v>0.428668628434971</v>
      </c>
      <c r="AD57" s="7" t="n">
        <v>0.5081055056224019</v>
      </c>
      <c r="AE57" s="7" t="n">
        <v>0.4135198120470089</v>
      </c>
      <c r="AF57" s="7" t="n">
        <v>0.3438226160796078</v>
      </c>
      <c r="AG57" s="7" t="n">
        <v>0.4295419948840069</v>
      </c>
      <c r="AH57" s="7" t="n">
        <v>0.3816160327212115</v>
      </c>
      <c r="AI57" s="7" t="n">
        <v>0.3795874004345224</v>
      </c>
      <c r="AJ57" s="7" t="n">
        <v>0.6767751362107718</v>
      </c>
      <c r="AK57" s="7" t="n">
        <v>0.5814216708462092</v>
      </c>
      <c r="AL57" s="7" t="n">
        <v>0.4842987236605951</v>
      </c>
      <c r="AM57" s="7" t="n">
        <v>0.4758805458145123</v>
      </c>
      <c r="AN57" s="7" t="n">
        <v>0.3932340575797353</v>
      </c>
      <c r="AO57" s="7" t="n">
        <v>0.3772515918919716</v>
      </c>
      <c r="AP57" s="7" t="n">
        <v>0.3927422825080956</v>
      </c>
      <c r="AQ57" s="7" t="n">
        <v>0.511526309681232</v>
      </c>
      <c r="AR57" s="7" t="n">
        <v>0.428668808095472</v>
      </c>
      <c r="AS57" s="7" t="n">
        <v>0.4791748926908272</v>
      </c>
      <c r="AT57" s="7" t="n">
        <v>0.4704647188147049</v>
      </c>
      <c r="AU57" s="7" t="n">
        <v>0.4053477057606698</v>
      </c>
      <c r="AV57" s="7" t="n">
        <v>0.4920093418723578</v>
      </c>
      <c r="AW57" s="7" t="n">
        <v>0.487093721668189</v>
      </c>
      <c r="AX57" s="7" t="n">
        <v>0.3974617811568835</v>
      </c>
      <c r="AY57" s="7" t="n">
        <v>0.317687550253548</v>
      </c>
      <c r="AZ57" s="7" t="n">
        <v>0.3451162368853396</v>
      </c>
      <c r="BA57" s="7" t="n">
        <v>0.7412977265605105</v>
      </c>
      <c r="BB57" s="7" t="n">
        <v>0.3929879614316352</v>
      </c>
      <c r="BC57" s="7" t="n">
        <v>0.4579341850066505</v>
      </c>
      <c r="BD57" s="7" t="n">
        <v>0.7683233740908785</v>
      </c>
      <c r="BE57" s="7" t="n">
        <v>0.4348522374895376</v>
      </c>
      <c r="BF57" s="7" t="n">
        <v>1</v>
      </c>
      <c r="BG57" s="7" t="n">
        <v>0.7169839086620859</v>
      </c>
      <c r="BH57" s="7" t="n">
        <v>0.7553872068248634</v>
      </c>
      <c r="BI57" s="7" t="n">
        <v>0.5961900724780537</v>
      </c>
      <c r="BJ57" s="7" t="n">
        <v>0.4245328167002805</v>
      </c>
      <c r="BK57" s="7" t="n">
        <v>0.4344584838402713</v>
      </c>
      <c r="BL57" s="7" t="n">
        <v>0.3521225263395878</v>
      </c>
      <c r="BM57" s="7" t="n">
        <v>0.4114472813208327</v>
      </c>
      <c r="BN57" s="7" t="n">
        <v>0.3696088136765086</v>
      </c>
      <c r="BO57" s="7" t="n">
        <v>0.3956655701429613</v>
      </c>
      <c r="BP57" s="7" t="n">
        <v>0.7226743075340476</v>
      </c>
      <c r="BQ57" s="7" t="n">
        <v>0.3846175382986248</v>
      </c>
      <c r="BR57" s="7" t="n">
        <v>0.4318712905036344</v>
      </c>
      <c r="BS57" s="7" t="n">
        <v>0.2504609204013536</v>
      </c>
      <c r="BT57" s="7" t="n">
        <v>0.5480619982413772</v>
      </c>
      <c r="BU57" s="7" t="n">
        <v>0.3908459875914463</v>
      </c>
      <c r="BV57" s="7" t="n">
        <v>0.460178981602113</v>
      </c>
      <c r="BW57" s="7" t="n">
        <v>0.4218607027333894</v>
      </c>
      <c r="BX57" s="7" t="n">
        <v>0.8905176282356916</v>
      </c>
      <c r="BY57" s="7" t="n">
        <v>0.5215157855901894</v>
      </c>
      <c r="BZ57" s="7" t="n">
        <v>0.4964007495788219</v>
      </c>
      <c r="CA57" s="7" t="n">
        <v>0.7294660045124911</v>
      </c>
      <c r="CB57" s="7" t="n">
        <v>0.8076728235973594</v>
      </c>
      <c r="CC57" s="7" t="n">
        <v>0.3935183244445479</v>
      </c>
      <c r="CD57" s="7" t="n">
        <v>0.3768312800517145</v>
      </c>
      <c r="CE57" s="7" t="n">
        <v>0.3373983725391016</v>
      </c>
      <c r="CF57" s="7" t="n">
        <v>0.3434628287051873</v>
      </c>
      <c r="CG57" s="7" t="n">
        <v>0.3324973665971667</v>
      </c>
      <c r="CH57" s="7" t="n">
        <v>0.4762727332483493</v>
      </c>
      <c r="CI57" s="7" t="n">
        <v>0.3304396097120847</v>
      </c>
      <c r="CJ57" s="7" t="n">
        <v>0.3709281032022357</v>
      </c>
      <c r="CK57" s="7" t="n">
        <v>0.3289818686243872</v>
      </c>
      <c r="CL57" s="7" t="n">
        <v>0.4241289598289945</v>
      </c>
      <c r="CM57" s="7" t="n">
        <v>0.3395164049596647</v>
      </c>
      <c r="CN57" s="7" t="n">
        <v>0.4651179796489227</v>
      </c>
      <c r="CO57" s="7" t="n">
        <v>0.5292944861674956</v>
      </c>
      <c r="CP57" s="7" t="n">
        <v>0.6420956124748783</v>
      </c>
      <c r="CQ57" s="7" t="n">
        <v>0.6972704851733083</v>
      </c>
      <c r="CR57" s="7" t="n">
        <v>0.284641931672216</v>
      </c>
      <c r="CS57" s="7" t="n">
        <v>0.3856115646631562</v>
      </c>
      <c r="CT57" s="7" t="n">
        <v>0.4386819057926852</v>
      </c>
      <c r="CU57" s="7" t="n">
        <v>0.2834145614299735</v>
      </c>
      <c r="CV57" s="7" t="n">
        <v>0.4460479074355511</v>
      </c>
      <c r="CW57" s="7" t="n">
        <v>0.7391078485075507</v>
      </c>
      <c r="CX57" s="7" t="n">
        <v>0.281785030174676</v>
      </c>
      <c r="CY57" s="7" t="n">
        <v>0.4245847604198316</v>
      </c>
      <c r="CZ57" s="7" t="n">
        <v>0.3831476402231917</v>
      </c>
      <c r="DA57" s="7" t="n">
        <v>0.5099063649540345</v>
      </c>
      <c r="DB57" s="7" t="n">
        <v>0.2954256180483538</v>
      </c>
      <c r="DC57" s="7" t="n">
        <v>0.3347747372613145</v>
      </c>
      <c r="DD57" s="7" t="n">
        <v>0.4461813123636065</v>
      </c>
      <c r="DE57" s="7" t="n">
        <v>0.3284111513071201</v>
      </c>
      <c r="DF57" s="7" t="n">
        <v>0.6251298701008504</v>
      </c>
      <c r="DG57" s="7" t="n">
        <v>0.5247770192441618</v>
      </c>
      <c r="DH57" s="7" t="n">
        <v>0.6657076016331057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0.8030066472124804</v>
      </c>
      <c r="D58" s="7" t="n">
        <v>0.8228747316863049</v>
      </c>
      <c r="E58" s="7" t="n">
        <v>0.6162228626446714</v>
      </c>
      <c r="F58" s="7" t="n">
        <v>0.7667083234896146</v>
      </c>
      <c r="G58" s="7" t="n">
        <v>0.5909843942647625</v>
      </c>
      <c r="H58" s="7" t="n">
        <v>0.5462952920156188</v>
      </c>
      <c r="I58" s="7" t="n">
        <v>0.7911556751239213</v>
      </c>
      <c r="J58" s="7" t="n">
        <v>0.3508698022879014</v>
      </c>
      <c r="K58" s="7" t="n">
        <v>0.2677980112394094</v>
      </c>
      <c r="L58" s="7" t="n">
        <v>0.4370932347174636</v>
      </c>
      <c r="M58" s="7" t="n">
        <v>0.5672476965419946</v>
      </c>
      <c r="N58" s="7" t="n">
        <v>0.6932567408144471</v>
      </c>
      <c r="O58" s="7" t="n">
        <v>0.4924315282577863</v>
      </c>
      <c r="P58" s="7" t="n">
        <v>0.5704413700270022</v>
      </c>
      <c r="Q58" s="7" t="n">
        <v>0.8400850048755908</v>
      </c>
      <c r="R58" s="7" t="n">
        <v>0.5415571623254666</v>
      </c>
      <c r="S58" s="7" t="n">
        <v>0.8681594496287366</v>
      </c>
      <c r="T58" s="7" t="n">
        <v>0.9009948561366858</v>
      </c>
      <c r="U58" s="7" t="n">
        <v>0.7770630059353542</v>
      </c>
      <c r="V58" s="7" t="n">
        <v>0.7068663106996995</v>
      </c>
      <c r="W58" s="7" t="n">
        <v>0.7842324390546931</v>
      </c>
      <c r="X58" s="7" t="n">
        <v>0.3632327201036178</v>
      </c>
      <c r="Y58" s="7" t="n">
        <v>0.7525503203888358</v>
      </c>
      <c r="Z58" s="7" t="n">
        <v>0.3269920411829914</v>
      </c>
      <c r="AA58" s="7" t="n">
        <v>0.4871268985715941</v>
      </c>
      <c r="AB58" s="7" t="n">
        <v>0.4197187189788715</v>
      </c>
      <c r="AC58" s="7" t="n">
        <v>0.4110316336536661</v>
      </c>
      <c r="AD58" s="7" t="n">
        <v>0.4169014825008204</v>
      </c>
      <c r="AE58" s="7" t="n">
        <v>0.5418367544645806</v>
      </c>
      <c r="AF58" s="7" t="n">
        <v>0.4061021571896902</v>
      </c>
      <c r="AG58" s="7" t="n">
        <v>0.5204483306637967</v>
      </c>
      <c r="AH58" s="7" t="n">
        <v>0.4944934902360389</v>
      </c>
      <c r="AI58" s="7" t="n">
        <v>0.4375584709133181</v>
      </c>
      <c r="AJ58" s="7" t="n">
        <v>0.4679922004435417</v>
      </c>
      <c r="AK58" s="7" t="n">
        <v>0.8025907093829134</v>
      </c>
      <c r="AL58" s="7" t="n">
        <v>0.6725515315553344</v>
      </c>
      <c r="AM58" s="7" t="n">
        <v>0.5095034703403826</v>
      </c>
      <c r="AN58" s="7" t="n">
        <v>0.5098703733709212</v>
      </c>
      <c r="AO58" s="7" t="n">
        <v>0.3669082156656183</v>
      </c>
      <c r="AP58" s="7" t="n">
        <v>0.5033832712084593</v>
      </c>
      <c r="AQ58" s="7" t="n">
        <v>0.5267285984358355</v>
      </c>
      <c r="AR58" s="7" t="n">
        <v>0.4110316919372291</v>
      </c>
      <c r="AS58" s="7" t="n">
        <v>0.5060241674507541</v>
      </c>
      <c r="AT58" s="7" t="n">
        <v>0.4323397498115442</v>
      </c>
      <c r="AU58" s="7" t="n">
        <v>0.3940490517545331</v>
      </c>
      <c r="AV58" s="7" t="n">
        <v>0.4985246440838862</v>
      </c>
      <c r="AW58" s="7" t="n">
        <v>0.4839705525420178</v>
      </c>
      <c r="AX58" s="7" t="n">
        <v>0.4665626267666684</v>
      </c>
      <c r="AY58" s="7" t="n">
        <v>0.4666975022696209</v>
      </c>
      <c r="AZ58" s="7" t="n">
        <v>0.3290937567153994</v>
      </c>
      <c r="BA58" s="7" t="n">
        <v>0.9457375266010445</v>
      </c>
      <c r="BB58" s="7" t="n">
        <v>0.3381814770778191</v>
      </c>
      <c r="BC58" s="7" t="n">
        <v>0.6814774163752029</v>
      </c>
      <c r="BD58" s="7" t="n">
        <v>0.5457941429234207</v>
      </c>
      <c r="BE58" s="7" t="n">
        <v>0.4149420376017932</v>
      </c>
      <c r="BF58" s="7" t="n">
        <v>0.7169839086620859</v>
      </c>
      <c r="BG58" s="7" t="n">
        <v>1</v>
      </c>
      <c r="BH58" s="7" t="n">
        <v>0.5697314222987994</v>
      </c>
      <c r="BI58" s="7" t="n">
        <v>0.4485887653734568</v>
      </c>
      <c r="BJ58" s="7" t="n">
        <v>0.4866378395156148</v>
      </c>
      <c r="BK58" s="7" t="n">
        <v>0.4444915699930422</v>
      </c>
      <c r="BL58" s="7" t="n">
        <v>0.4249383467825102</v>
      </c>
      <c r="BM58" s="7" t="n">
        <v>0.5061808266112828</v>
      </c>
      <c r="BN58" s="7" t="n">
        <v>0.5460562975275006</v>
      </c>
      <c r="BO58" s="7" t="n">
        <v>0.301925811431226</v>
      </c>
      <c r="BP58" s="7" t="n">
        <v>0.5745315569016196</v>
      </c>
      <c r="BQ58" s="7" t="n">
        <v>0.4290851356403079</v>
      </c>
      <c r="BR58" s="7" t="n">
        <v>0.4475872826778356</v>
      </c>
      <c r="BS58" s="7" t="n">
        <v>0.3039631288211768</v>
      </c>
      <c r="BT58" s="7" t="n">
        <v>0.7693780656423637</v>
      </c>
      <c r="BU58" s="7" t="n">
        <v>0.4012651931269624</v>
      </c>
      <c r="BV58" s="7" t="n">
        <v>0.3797855347936658</v>
      </c>
      <c r="BW58" s="7" t="n">
        <v>0.4173060099197581</v>
      </c>
      <c r="BX58" s="7" t="n">
        <v>0.8206704208183064</v>
      </c>
      <c r="BY58" s="7" t="n">
        <v>0.4449013755802969</v>
      </c>
      <c r="BZ58" s="7" t="n">
        <v>0.4761313497124314</v>
      </c>
      <c r="CA58" s="7" t="n">
        <v>0.5811040979861541</v>
      </c>
      <c r="CB58" s="7" t="n">
        <v>0.8282667465903549</v>
      </c>
      <c r="CC58" s="7" t="n">
        <v>0.4264011219705177</v>
      </c>
      <c r="CD58" s="7" t="n">
        <v>0.4183104089325392</v>
      </c>
      <c r="CE58" s="7" t="n">
        <v>0.3913797596417596</v>
      </c>
      <c r="CF58" s="7" t="n">
        <v>0.47947416669397</v>
      </c>
      <c r="CG58" s="7" t="n">
        <v>0.5419535665414887</v>
      </c>
      <c r="CH58" s="7" t="n">
        <v>0.5222807308561359</v>
      </c>
      <c r="CI58" s="7" t="n">
        <v>0.3292793375516913</v>
      </c>
      <c r="CJ58" s="7" t="n">
        <v>0.4007506971820697</v>
      </c>
      <c r="CK58" s="7" t="n">
        <v>0.3774253947191756</v>
      </c>
      <c r="CL58" s="7" t="n">
        <v>0.4074216014554925</v>
      </c>
      <c r="CM58" s="7" t="n">
        <v>0.461489987273296</v>
      </c>
      <c r="CN58" s="7" t="n">
        <v>0.4886861875952594</v>
      </c>
      <c r="CO58" s="7" t="n">
        <v>0.4196282838944897</v>
      </c>
      <c r="CP58" s="7" t="n">
        <v>0.5374723215031358</v>
      </c>
      <c r="CQ58" s="7" t="n">
        <v>0.8943923319887813</v>
      </c>
      <c r="CR58" s="7" t="n">
        <v>0.3408639429498985</v>
      </c>
      <c r="CS58" s="7" t="n">
        <v>0.4667968659814768</v>
      </c>
      <c r="CT58" s="7" t="n">
        <v>0.460517213147432</v>
      </c>
      <c r="CU58" s="7" t="n">
        <v>0.3127500602690846</v>
      </c>
      <c r="CV58" s="7" t="n">
        <v>0.6739076257998083</v>
      </c>
      <c r="CW58" s="7" t="n">
        <v>0.6249307213042811</v>
      </c>
      <c r="CX58" s="7" t="n">
        <v>0.3119698032903263</v>
      </c>
      <c r="CY58" s="7" t="n">
        <v>0.5846368173329862</v>
      </c>
      <c r="CZ58" s="7" t="n">
        <v>0.459115860076196</v>
      </c>
      <c r="DA58" s="7" t="n">
        <v>0.5472510354245218</v>
      </c>
      <c r="DB58" s="7" t="n">
        <v>0.2914247105204237</v>
      </c>
      <c r="DC58" s="7" t="n">
        <v>0.4961599576825017</v>
      </c>
      <c r="DD58" s="7" t="n">
        <v>0.4098373732670113</v>
      </c>
      <c r="DE58" s="7" t="n">
        <v>0.2573827897172886</v>
      </c>
      <c r="DF58" s="7" t="n">
        <v>0.6781528377359581</v>
      </c>
      <c r="DG58" s="7" t="n">
        <v>0.4809174315143293</v>
      </c>
      <c r="DH58" s="7" t="n">
        <v>0.8157091956629129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0.7931200554847853</v>
      </c>
      <c r="D59" s="7" t="n">
        <v>0.6709804597434398</v>
      </c>
      <c r="E59" s="7" t="n">
        <v>0.3379278456574497</v>
      </c>
      <c r="F59" s="7" t="n">
        <v>0.5906493002490394</v>
      </c>
      <c r="G59" s="7" t="n">
        <v>0.4000125355383913</v>
      </c>
      <c r="H59" s="7" t="n">
        <v>0.62216465206755</v>
      </c>
      <c r="I59" s="7" t="n">
        <v>0.7016441085199614</v>
      </c>
      <c r="J59" s="7" t="n">
        <v>0.4513195403240616</v>
      </c>
      <c r="K59" s="7" t="n">
        <v>0.4515935882408705</v>
      </c>
      <c r="L59" s="7" t="n">
        <v>0.5631215761948308</v>
      </c>
      <c r="M59" s="7" t="n">
        <v>0.7913540626190022</v>
      </c>
      <c r="N59" s="7" t="n">
        <v>0.8415871607501519</v>
      </c>
      <c r="O59" s="7" t="n">
        <v>0.4990795495246239</v>
      </c>
      <c r="P59" s="7" t="n">
        <v>0.8104964777951392</v>
      </c>
      <c r="Q59" s="7" t="n">
        <v>0.4633605219662754</v>
      </c>
      <c r="R59" s="7" t="n">
        <v>0.7876145405391317</v>
      </c>
      <c r="S59" s="7" t="n">
        <v>0.5914427344847014</v>
      </c>
      <c r="T59" s="7" t="n">
        <v>0.5357238291994122</v>
      </c>
      <c r="U59" s="7" t="n">
        <v>0.6932735146729052</v>
      </c>
      <c r="V59" s="7" t="n">
        <v>0.8401081970502268</v>
      </c>
      <c r="W59" s="7" t="n">
        <v>0.7709092720813897</v>
      </c>
      <c r="X59" s="7" t="n">
        <v>0.5229456765773556</v>
      </c>
      <c r="Y59" s="7" t="n">
        <v>0.5039661563990134</v>
      </c>
      <c r="Z59" s="7" t="n">
        <v>0.1784017977417732</v>
      </c>
      <c r="AA59" s="7" t="n">
        <v>0.5061308112712078</v>
      </c>
      <c r="AB59" s="7" t="n">
        <v>0.5978714894154638</v>
      </c>
      <c r="AC59" s="7" t="n">
        <v>0.4200462981840337</v>
      </c>
      <c r="AD59" s="7" t="n">
        <v>0.5825752255296682</v>
      </c>
      <c r="AE59" s="7" t="n">
        <v>0.6821487235619746</v>
      </c>
      <c r="AF59" s="7" t="n">
        <v>0.5998478189427365</v>
      </c>
      <c r="AG59" s="7" t="n">
        <v>0.6665093807784848</v>
      </c>
      <c r="AH59" s="7" t="n">
        <v>0.6107778807697872</v>
      </c>
      <c r="AI59" s="7" t="n">
        <v>0.5201031329260761</v>
      </c>
      <c r="AJ59" s="7" t="n">
        <v>0.7378531881932047</v>
      </c>
      <c r="AK59" s="7" t="n">
        <v>0.581045781854595</v>
      </c>
      <c r="AL59" s="7" t="n">
        <v>0.6788708648604531</v>
      </c>
      <c r="AM59" s="7" t="n">
        <v>0.5739524828543157</v>
      </c>
      <c r="AN59" s="7" t="n">
        <v>0.3699780568170505</v>
      </c>
      <c r="AO59" s="7" t="n">
        <v>0.6708569456210695</v>
      </c>
      <c r="AP59" s="7" t="n">
        <v>0.6233823335374888</v>
      </c>
      <c r="AQ59" s="7" t="n">
        <v>0.7846062092019632</v>
      </c>
      <c r="AR59" s="7" t="n">
        <v>0.4200464748053322</v>
      </c>
      <c r="AS59" s="7" t="n">
        <v>0.6001429125282657</v>
      </c>
      <c r="AT59" s="7" t="n">
        <v>0.5193723676200575</v>
      </c>
      <c r="AU59" s="7" t="n">
        <v>0.5679523495187605</v>
      </c>
      <c r="AV59" s="7" t="n">
        <v>0.5921659403849573</v>
      </c>
      <c r="AW59" s="7" t="n">
        <v>0.8106183994219631</v>
      </c>
      <c r="AX59" s="7" t="n">
        <v>0.1299647292550482</v>
      </c>
      <c r="AY59" s="7" t="n">
        <v>0.4899425552402824</v>
      </c>
      <c r="AZ59" s="7" t="n">
        <v>0.6171239996398418</v>
      </c>
      <c r="BA59" s="7" t="n">
        <v>0.6059088976591926</v>
      </c>
      <c r="BB59" s="7" t="n">
        <v>0.3392777747110003</v>
      </c>
      <c r="BC59" s="7" t="n">
        <v>0.5894506479489742</v>
      </c>
      <c r="BD59" s="7" t="n">
        <v>0.9208962785335814</v>
      </c>
      <c r="BE59" s="7" t="n">
        <v>0.5530057526832923</v>
      </c>
      <c r="BF59" s="7" t="n">
        <v>0.7553872068248634</v>
      </c>
      <c r="BG59" s="7" t="n">
        <v>0.5697314222987994</v>
      </c>
      <c r="BH59" s="7" t="n">
        <v>1</v>
      </c>
      <c r="BI59" s="7" t="n">
        <v>0.7186901014807465</v>
      </c>
      <c r="BJ59" s="7" t="n">
        <v>0.5142188329307229</v>
      </c>
      <c r="BK59" s="7" t="n">
        <v>0.5267272027253898</v>
      </c>
      <c r="BL59" s="7" t="n">
        <v>0.5207183930063877</v>
      </c>
      <c r="BM59" s="7" t="n">
        <v>0.5749538191055215</v>
      </c>
      <c r="BN59" s="7" t="n">
        <v>0.3784381611614756</v>
      </c>
      <c r="BO59" s="7" t="n">
        <v>0.5023192450416396</v>
      </c>
      <c r="BP59" s="7" t="n">
        <v>0.8234779114440901</v>
      </c>
      <c r="BQ59" s="7" t="n">
        <v>0.460774852797527</v>
      </c>
      <c r="BR59" s="7" t="n">
        <v>0.5794760520700016</v>
      </c>
      <c r="BS59" s="7" t="n">
        <v>0.5564417408934371</v>
      </c>
      <c r="BT59" s="7" t="n">
        <v>0.3762127001611739</v>
      </c>
      <c r="BU59" s="7" t="n">
        <v>0.429997077470064</v>
      </c>
      <c r="BV59" s="7" t="n">
        <v>0.573672233977971</v>
      </c>
      <c r="BW59" s="7" t="n">
        <v>0.4825696950247991</v>
      </c>
      <c r="BX59" s="7" t="n">
        <v>0.6870194818666062</v>
      </c>
      <c r="BY59" s="7" t="n">
        <v>0.5886506012323998</v>
      </c>
      <c r="BZ59" s="7" t="n">
        <v>0.8116236382764057</v>
      </c>
      <c r="CA59" s="7" t="n">
        <v>0.6813904769218926</v>
      </c>
      <c r="CB59" s="7" t="n">
        <v>0.7202484499289494</v>
      </c>
      <c r="CC59" s="7" t="n">
        <v>0.5394256448542478</v>
      </c>
      <c r="CD59" s="7" t="n">
        <v>0.4457488630830694</v>
      </c>
      <c r="CE59" s="7" t="n">
        <v>0.4213125287505993</v>
      </c>
      <c r="CF59" s="7" t="n">
        <v>0.4912071886520437</v>
      </c>
      <c r="CG59" s="7" t="n">
        <v>0.4263447412116446</v>
      </c>
      <c r="CH59" s="7" t="n">
        <v>0.6852567259661674</v>
      </c>
      <c r="CI59" s="7" t="n">
        <v>0.6188319356263708</v>
      </c>
      <c r="CJ59" s="7" t="n">
        <v>0.3928233496925372</v>
      </c>
      <c r="CK59" s="7" t="n">
        <v>0.604618986233502</v>
      </c>
      <c r="CL59" s="7" t="n">
        <v>0.5793758424579034</v>
      </c>
      <c r="CM59" s="7" t="n">
        <v>0.5684137510943625</v>
      </c>
      <c r="CN59" s="7" t="n">
        <v>0.744679965668231</v>
      </c>
      <c r="CO59" s="7" t="n">
        <v>0.4978048793631166</v>
      </c>
      <c r="CP59" s="7" t="n">
        <v>0.7548342291013131</v>
      </c>
      <c r="CQ59" s="7" t="n">
        <v>0.5286656862924738</v>
      </c>
      <c r="CR59" s="7" t="n">
        <v>0.4617393575705389</v>
      </c>
      <c r="CS59" s="7" t="n">
        <v>0.5489190266354588</v>
      </c>
      <c r="CT59" s="7" t="n">
        <v>0.7651218832127367</v>
      </c>
      <c r="CU59" s="7" t="n">
        <v>0.470010348427332</v>
      </c>
      <c r="CV59" s="7" t="n">
        <v>0.2649448437780578</v>
      </c>
      <c r="CW59" s="7" t="n">
        <v>0.8989733498140553</v>
      </c>
      <c r="CX59" s="7" t="n">
        <v>0.4627576199193296</v>
      </c>
      <c r="CY59" s="7" t="n">
        <v>0.6101344624621183</v>
      </c>
      <c r="CZ59" s="7" t="n">
        <v>0.1152187243600279</v>
      </c>
      <c r="DA59" s="7" t="n">
        <v>0.5742100494342414</v>
      </c>
      <c r="DB59" s="7" t="n">
        <v>0.4811579134633079</v>
      </c>
      <c r="DC59" s="7" t="n">
        <v>0.2728874665841342</v>
      </c>
      <c r="DD59" s="7" t="n">
        <v>0.5468654134632239</v>
      </c>
      <c r="DE59" s="7" t="n">
        <v>0.580014696841872</v>
      </c>
      <c r="DF59" s="7" t="n">
        <v>0.3844614146111692</v>
      </c>
      <c r="DG59" s="7" t="n">
        <v>0.6384585397512862</v>
      </c>
      <c r="DH59" s="7" t="n">
        <v>0.3846193001656915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0.7206601184666549</v>
      </c>
      <c r="D60" s="7" t="n">
        <v>0.6287608193922767</v>
      </c>
      <c r="E60" s="7" t="n">
        <v>0.1613697661238119</v>
      </c>
      <c r="F60" s="7" t="n">
        <v>0.5588669368488299</v>
      </c>
      <c r="G60" s="7" t="n">
        <v>0.4598243489007199</v>
      </c>
      <c r="H60" s="7" t="n">
        <v>0.3622202155021467</v>
      </c>
      <c r="I60" s="7" t="n">
        <v>0.6557394977277468</v>
      </c>
      <c r="J60" s="7" t="n">
        <v>0.5485024134691858</v>
      </c>
      <c r="K60" s="7" t="n">
        <v>0.5069690226520477</v>
      </c>
      <c r="L60" s="7" t="n">
        <v>0.5961207098820667</v>
      </c>
      <c r="M60" s="7" t="n">
        <v>0.5954589204588808</v>
      </c>
      <c r="N60" s="7" t="n">
        <v>0.579366777413851</v>
      </c>
      <c r="O60" s="7" t="n">
        <v>0.5523632376590439</v>
      </c>
      <c r="P60" s="7" t="n">
        <v>0.6026367151534727</v>
      </c>
      <c r="Q60" s="7" t="n">
        <v>0.2923761303699034</v>
      </c>
      <c r="R60" s="7" t="n">
        <v>0.7837038060493476</v>
      </c>
      <c r="S60" s="7" t="n">
        <v>0.5432524234354585</v>
      </c>
      <c r="T60" s="7" t="n">
        <v>0.4373407482020862</v>
      </c>
      <c r="U60" s="7" t="n">
        <v>0.6101827825578366</v>
      </c>
      <c r="V60" s="7" t="n">
        <v>0.7698672826076722</v>
      </c>
      <c r="W60" s="7" t="n">
        <v>0.7150448607078108</v>
      </c>
      <c r="X60" s="7" t="n">
        <v>0.4763276668159399</v>
      </c>
      <c r="Y60" s="7" t="n">
        <v>0.3252261999550066</v>
      </c>
      <c r="Z60" s="7" t="n">
        <v>-0.09965647137534928</v>
      </c>
      <c r="AA60" s="7" t="n">
        <v>0.547208547405898</v>
      </c>
      <c r="AB60" s="7" t="n">
        <v>0.5405007720737794</v>
      </c>
      <c r="AC60" s="7" t="n">
        <v>0.5068743711482963</v>
      </c>
      <c r="AD60" s="7" t="n">
        <v>0.5384834507161773</v>
      </c>
      <c r="AE60" s="7" t="n">
        <v>0.5700390301051295</v>
      </c>
      <c r="AF60" s="7" t="n">
        <v>0.5466687262424783</v>
      </c>
      <c r="AG60" s="7" t="n">
        <v>0.6350989514250842</v>
      </c>
      <c r="AH60" s="7" t="n">
        <v>0.5834561327873224</v>
      </c>
      <c r="AI60" s="7" t="n">
        <v>0.5276862675494808</v>
      </c>
      <c r="AJ60" s="7" t="n">
        <v>0.7556720109498392</v>
      </c>
      <c r="AK60" s="7" t="n">
        <v>0.5272508286789561</v>
      </c>
      <c r="AL60" s="7" t="n">
        <v>0.6268740771648175</v>
      </c>
      <c r="AM60" s="7" t="n">
        <v>0.5961194911205373</v>
      </c>
      <c r="AN60" s="7" t="n">
        <v>0.2899704829112266</v>
      </c>
      <c r="AO60" s="7" t="n">
        <v>0.6070787147761439</v>
      </c>
      <c r="AP60" s="7" t="n">
        <v>0.5952791776181489</v>
      </c>
      <c r="AQ60" s="7" t="n">
        <v>0.6416738354460938</v>
      </c>
      <c r="AR60" s="7" t="n">
        <v>0.5068745709418876</v>
      </c>
      <c r="AS60" s="7" t="n">
        <v>0.5975236920646129</v>
      </c>
      <c r="AT60" s="7" t="n">
        <v>0.6503592435812828</v>
      </c>
      <c r="AU60" s="7" t="n">
        <v>0.5867516826039914</v>
      </c>
      <c r="AV60" s="7" t="n">
        <v>0.6154565972100213</v>
      </c>
      <c r="AW60" s="7" t="n">
        <v>0.6460790281191785</v>
      </c>
      <c r="AX60" s="7" t="n">
        <v>0.1580709782049605</v>
      </c>
      <c r="AY60" s="7" t="n">
        <v>0.5668010492948028</v>
      </c>
      <c r="AZ60" s="7" t="n">
        <v>0.6227290330865042</v>
      </c>
      <c r="BA60" s="7" t="n">
        <v>0.5212761855181846</v>
      </c>
      <c r="BB60" s="7" t="n">
        <v>0.1033270434822234</v>
      </c>
      <c r="BC60" s="7" t="n">
        <v>0.5660056544116686</v>
      </c>
      <c r="BD60" s="7" t="n">
        <v>0.7637497050110394</v>
      </c>
      <c r="BE60" s="7" t="n">
        <v>0.7081568979367857</v>
      </c>
      <c r="BF60" s="7" t="n">
        <v>0.5961900724780537</v>
      </c>
      <c r="BG60" s="7" t="n">
        <v>0.4485887653734568</v>
      </c>
      <c r="BH60" s="7" t="n">
        <v>0.7186901014807465</v>
      </c>
      <c r="BI60" s="7" t="n">
        <v>1</v>
      </c>
      <c r="BJ60" s="7" t="n">
        <v>0.3952566054612143</v>
      </c>
      <c r="BK60" s="7" t="n">
        <v>0.675997099993499</v>
      </c>
      <c r="BL60" s="7" t="n">
        <v>0.5796413366640317</v>
      </c>
      <c r="BM60" s="7" t="n">
        <v>0.6276091193487127</v>
      </c>
      <c r="BN60" s="7" t="n">
        <v>0.2645989384047674</v>
      </c>
      <c r="BO60" s="7" t="n">
        <v>0.5188278124474597</v>
      </c>
      <c r="BP60" s="7" t="n">
        <v>0.6204688759038846</v>
      </c>
      <c r="BQ60" s="7" t="n">
        <v>0.615694678442595</v>
      </c>
      <c r="BR60" s="7" t="n">
        <v>0.6346453919261185</v>
      </c>
      <c r="BS60" s="7" t="n">
        <v>0.482473332338242</v>
      </c>
      <c r="BT60" s="7" t="n">
        <v>0.266019056987219</v>
      </c>
      <c r="BU60" s="7" t="n">
        <v>0.6008132614213549</v>
      </c>
      <c r="BV60" s="7" t="n">
        <v>0.7016944803719658</v>
      </c>
      <c r="BW60" s="7" t="n">
        <v>0.6480141414881827</v>
      </c>
      <c r="BX60" s="7" t="n">
        <v>0.526405051180021</v>
      </c>
      <c r="BY60" s="7" t="n">
        <v>0.7085484238366687</v>
      </c>
      <c r="BZ60" s="7" t="n">
        <v>0.6569868297567562</v>
      </c>
      <c r="CA60" s="7" t="n">
        <v>0.7079962142058749</v>
      </c>
      <c r="CB60" s="7" t="n">
        <v>0.5423786784497961</v>
      </c>
      <c r="CC60" s="7" t="n">
        <v>0.5663610616599386</v>
      </c>
      <c r="CD60" s="7" t="n">
        <v>0.599496131718631</v>
      </c>
      <c r="CE60" s="7" t="n">
        <v>0.4969847616211752</v>
      </c>
      <c r="CF60" s="7" t="n">
        <v>0.5511279464454555</v>
      </c>
      <c r="CG60" s="7" t="n">
        <v>0.367608112840223</v>
      </c>
      <c r="CH60" s="7" t="n">
        <v>0.6057421185070966</v>
      </c>
      <c r="CI60" s="7" t="n">
        <v>0.6073964627480288</v>
      </c>
      <c r="CJ60" s="7" t="n">
        <v>0.4657929044843706</v>
      </c>
      <c r="CK60" s="7" t="n">
        <v>0.5518116911742366</v>
      </c>
      <c r="CL60" s="7" t="n">
        <v>0.6122366082505341</v>
      </c>
      <c r="CM60" s="7" t="n">
        <v>0.5589045479114412</v>
      </c>
      <c r="CN60" s="7" t="n">
        <v>0.632309541547998</v>
      </c>
      <c r="CO60" s="7" t="n">
        <v>0.6049862388517711</v>
      </c>
      <c r="CP60" s="7" t="n">
        <v>0.758151899036447</v>
      </c>
      <c r="CQ60" s="7" t="n">
        <v>0.3284600648927246</v>
      </c>
      <c r="CR60" s="7" t="n">
        <v>0.5136016778975092</v>
      </c>
      <c r="CS60" s="7" t="n">
        <v>0.5890265879624927</v>
      </c>
      <c r="CT60" s="7" t="n">
        <v>0.6250973672210314</v>
      </c>
      <c r="CU60" s="7" t="n">
        <v>0.5132074192131422</v>
      </c>
      <c r="CV60" s="7" t="n">
        <v>0.0843420495325613</v>
      </c>
      <c r="CW60" s="7" t="n">
        <v>0.656628560751238</v>
      </c>
      <c r="CX60" s="7" t="n">
        <v>0.5059272203251866</v>
      </c>
      <c r="CY60" s="7" t="n">
        <v>0.5866793676370913</v>
      </c>
      <c r="CZ60" s="7" t="n">
        <v>0.1462231657946306</v>
      </c>
      <c r="DA60" s="7" t="n">
        <v>0.6291181490205408</v>
      </c>
      <c r="DB60" s="7" t="n">
        <v>0.5198694657567769</v>
      </c>
      <c r="DC60" s="7" t="n">
        <v>0.1989098192745769</v>
      </c>
      <c r="DD60" s="7" t="n">
        <v>0.7154426749645308</v>
      </c>
      <c r="DE60" s="7" t="n">
        <v>0.6174463660798415</v>
      </c>
      <c r="DF60" s="7" t="n">
        <v>0.1918923220587118</v>
      </c>
      <c r="DG60" s="7" t="n">
        <v>0.6949143869124045</v>
      </c>
      <c r="DH60" s="7" t="n">
        <v>0.2135314225906919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0.5718647317948955</v>
      </c>
      <c r="D61" s="7" t="n">
        <v>0.5125602233149313</v>
      </c>
      <c r="E61" s="7" t="n">
        <v>0.2143213338722802</v>
      </c>
      <c r="F61" s="7" t="n">
        <v>0.4436906313448887</v>
      </c>
      <c r="G61" s="7" t="n">
        <v>0.2952118417474576</v>
      </c>
      <c r="H61" s="7" t="n">
        <v>0.2011968108253685</v>
      </c>
      <c r="I61" s="7" t="n">
        <v>0.5672225437490942</v>
      </c>
      <c r="J61" s="7" t="n">
        <v>0.3688724879534298</v>
      </c>
      <c r="K61" s="7" t="n">
        <v>0.3299989008822565</v>
      </c>
      <c r="L61" s="7" t="n">
        <v>0.4441174480082882</v>
      </c>
      <c r="M61" s="7" t="n">
        <v>0.339350359061334</v>
      </c>
      <c r="N61" s="7" t="n">
        <v>0.6139852499605731</v>
      </c>
      <c r="O61" s="7" t="n">
        <v>0.5451980997351256</v>
      </c>
      <c r="P61" s="7" t="n">
        <v>0.3482498459103737</v>
      </c>
      <c r="Q61" s="7" t="n">
        <v>0.3303040081286856</v>
      </c>
      <c r="R61" s="7" t="n">
        <v>0.5781169034129494</v>
      </c>
      <c r="S61" s="7" t="n">
        <v>0.4874690902892078</v>
      </c>
      <c r="T61" s="7" t="n">
        <v>0.4137209490918736</v>
      </c>
      <c r="U61" s="7" t="n">
        <v>0.5457095662307638</v>
      </c>
      <c r="V61" s="7" t="n">
        <v>0.6410086188671174</v>
      </c>
      <c r="W61" s="7" t="n">
        <v>0.6095372452847255</v>
      </c>
      <c r="X61" s="7" t="n">
        <v>0.7391125143921298</v>
      </c>
      <c r="Y61" s="7" t="n">
        <v>0.3655238245253611</v>
      </c>
      <c r="Z61" s="7" t="n">
        <v>-0.02281821318688281</v>
      </c>
      <c r="AA61" s="7" t="n">
        <v>0.5449015784841299</v>
      </c>
      <c r="AB61" s="7" t="n">
        <v>0.7981372591582796</v>
      </c>
      <c r="AC61" s="7" t="n">
        <v>0.2030863684591736</v>
      </c>
      <c r="AD61" s="7" t="n">
        <v>0.5534966155473</v>
      </c>
      <c r="AE61" s="7" t="n">
        <v>0.3810839607255241</v>
      </c>
      <c r="AF61" s="7" t="n">
        <v>0.793641657706289</v>
      </c>
      <c r="AG61" s="7" t="n">
        <v>0.5130430863869869</v>
      </c>
      <c r="AH61" s="7" t="n">
        <v>0.4812565806795999</v>
      </c>
      <c r="AI61" s="7" t="n">
        <v>0.410134187267318</v>
      </c>
      <c r="AJ61" s="7" t="n">
        <v>0.504612684427158</v>
      </c>
      <c r="AK61" s="7" t="n">
        <v>0.6212240147549195</v>
      </c>
      <c r="AL61" s="7" t="n">
        <v>0.5843067191246261</v>
      </c>
      <c r="AM61" s="7" t="n">
        <v>0.4595121453465082</v>
      </c>
      <c r="AN61" s="7" t="n">
        <v>0.2434102077857257</v>
      </c>
      <c r="AO61" s="7" t="n">
        <v>0.6553082018220309</v>
      </c>
      <c r="AP61" s="7" t="n">
        <v>0.4574130651050385</v>
      </c>
      <c r="AQ61" s="7" t="n">
        <v>0.4308205157508347</v>
      </c>
      <c r="AR61" s="7" t="n">
        <v>0.2030866951982242</v>
      </c>
      <c r="AS61" s="7" t="n">
        <v>0.421305987075335</v>
      </c>
      <c r="AT61" s="7" t="n">
        <v>0.4444219516867718</v>
      </c>
      <c r="AU61" s="7" t="n">
        <v>0.4142496705322784</v>
      </c>
      <c r="AV61" s="7" t="n">
        <v>0.4805591159510929</v>
      </c>
      <c r="AW61" s="7" t="n">
        <v>0.4779298166408091</v>
      </c>
      <c r="AX61" s="7" t="n">
        <v>0.123568248330187</v>
      </c>
      <c r="AY61" s="7" t="n">
        <v>0.521677664005975</v>
      </c>
      <c r="AZ61" s="7" t="n">
        <v>0.6526460806081913</v>
      </c>
      <c r="BA61" s="7" t="n">
        <v>0.4640206208720672</v>
      </c>
      <c r="BB61" s="7" t="n">
        <v>0.06584658332544845</v>
      </c>
      <c r="BC61" s="7" t="n">
        <v>0.4110164506327961</v>
      </c>
      <c r="BD61" s="7" t="n">
        <v>0.4600224837456134</v>
      </c>
      <c r="BE61" s="7" t="n">
        <v>0.3656053412674583</v>
      </c>
      <c r="BF61" s="7" t="n">
        <v>0.4245328167002805</v>
      </c>
      <c r="BG61" s="7" t="n">
        <v>0.4866378395156148</v>
      </c>
      <c r="BH61" s="7" t="n">
        <v>0.5142188329307229</v>
      </c>
      <c r="BI61" s="7" t="n">
        <v>0.3952566054612143</v>
      </c>
      <c r="BJ61" s="7" t="n">
        <v>1</v>
      </c>
      <c r="BK61" s="7" t="n">
        <v>0.3933015612802227</v>
      </c>
      <c r="BL61" s="7" t="n">
        <v>0.4424130455322284</v>
      </c>
      <c r="BM61" s="7" t="n">
        <v>0.5849594875314952</v>
      </c>
      <c r="BN61" s="7" t="n">
        <v>0.5622690894297476</v>
      </c>
      <c r="BO61" s="7" t="n">
        <v>0.4748637717169086</v>
      </c>
      <c r="BP61" s="7" t="n">
        <v>0.3554984153162478</v>
      </c>
      <c r="BQ61" s="7" t="n">
        <v>0.3439672604867469</v>
      </c>
      <c r="BR61" s="7" t="n">
        <v>0.4150153898748021</v>
      </c>
      <c r="BS61" s="7" t="n">
        <v>0.6409178911643127</v>
      </c>
      <c r="BT61" s="7" t="n">
        <v>0.3354107009209651</v>
      </c>
      <c r="BU61" s="7" t="n">
        <v>0.3024564727959509</v>
      </c>
      <c r="BV61" s="7" t="n">
        <v>0.4831414628801179</v>
      </c>
      <c r="BW61" s="7" t="n">
        <v>0.3635317587506559</v>
      </c>
      <c r="BX61" s="7" t="n">
        <v>0.5455416794486133</v>
      </c>
      <c r="BY61" s="7" t="n">
        <v>0.3862711177936392</v>
      </c>
      <c r="BZ61" s="7" t="n">
        <v>0.4727482402157504</v>
      </c>
      <c r="CA61" s="7" t="n">
        <v>0.4364891851311627</v>
      </c>
      <c r="CB61" s="7" t="n">
        <v>0.6395258881744988</v>
      </c>
      <c r="CC61" s="7" t="n">
        <v>0.4138684809237935</v>
      </c>
      <c r="CD61" s="7" t="n">
        <v>0.3203789074539237</v>
      </c>
      <c r="CE61" s="7" t="n">
        <v>0.2967436791088409</v>
      </c>
      <c r="CF61" s="7" t="n">
        <v>0.4644175541282261</v>
      </c>
      <c r="CG61" s="7" t="n">
        <v>0.588992478974104</v>
      </c>
      <c r="CH61" s="7" t="n">
        <v>0.3787884553519604</v>
      </c>
      <c r="CI61" s="7" t="n">
        <v>0.6609722166819824</v>
      </c>
      <c r="CJ61" s="7" t="n">
        <v>0.2287354221722709</v>
      </c>
      <c r="CK61" s="7" t="n">
        <v>0.7133144706257377</v>
      </c>
      <c r="CL61" s="7" t="n">
        <v>0.4104641770840269</v>
      </c>
      <c r="CM61" s="7" t="n">
        <v>0.4465051637488378</v>
      </c>
      <c r="CN61" s="7" t="n">
        <v>0.4658071356282216</v>
      </c>
      <c r="CO61" s="7" t="n">
        <v>0.2338367577382364</v>
      </c>
      <c r="CP61" s="7" t="n">
        <v>0.4868716117237599</v>
      </c>
      <c r="CQ61" s="7" t="n">
        <v>0.4263238798857674</v>
      </c>
      <c r="CR61" s="7" t="n">
        <v>0.3883316584014415</v>
      </c>
      <c r="CS61" s="7" t="n">
        <v>0.4826903207241979</v>
      </c>
      <c r="CT61" s="7" t="n">
        <v>0.4291490879225178</v>
      </c>
      <c r="CU61" s="7" t="n">
        <v>0.3945265052926741</v>
      </c>
      <c r="CV61" s="7" t="n">
        <v>0.1227414884380705</v>
      </c>
      <c r="CW61" s="7" t="n">
        <v>0.4371278387672747</v>
      </c>
      <c r="CX61" s="7" t="n">
        <v>0.3867037560424946</v>
      </c>
      <c r="CY61" s="7" t="n">
        <v>0.4247705077104506</v>
      </c>
      <c r="CZ61" s="7" t="n">
        <v>0.1116526591360529</v>
      </c>
      <c r="DA61" s="7" t="n">
        <v>0.4218185811246835</v>
      </c>
      <c r="DB61" s="7" t="n">
        <v>0.382978312297294</v>
      </c>
      <c r="DC61" s="7" t="n">
        <v>0.210042700100355</v>
      </c>
      <c r="DD61" s="7" t="n">
        <v>0.3674387447004315</v>
      </c>
      <c r="DE61" s="7" t="n">
        <v>0.6430416317022717</v>
      </c>
      <c r="DF61" s="7" t="n">
        <v>0.2792967504843021</v>
      </c>
      <c r="DG61" s="7" t="n">
        <v>0.4760844493893546</v>
      </c>
      <c r="DH61" s="7" t="n">
        <v>0.3377672585008856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0.7125710657405717</v>
      </c>
      <c r="D62" s="7" t="n">
        <v>0.6012031245771206</v>
      </c>
      <c r="E62" s="7" t="n">
        <v>-0.004891447079171922</v>
      </c>
      <c r="F62" s="7" t="n">
        <v>0.4996075746216997</v>
      </c>
      <c r="G62" s="7" t="n">
        <v>0.364534389992211</v>
      </c>
      <c r="H62" s="7" t="n">
        <v>0.1463604801341264</v>
      </c>
      <c r="I62" s="7" t="n">
        <v>0.679099362980041</v>
      </c>
      <c r="J62" s="7" t="n">
        <v>0.8463721593756963</v>
      </c>
      <c r="K62" s="7" t="n">
        <v>0.78877043808092</v>
      </c>
      <c r="L62" s="7" t="n">
        <v>0.8460324255619708</v>
      </c>
      <c r="M62" s="7" t="n">
        <v>0.3176368666955334</v>
      </c>
      <c r="N62" s="7" t="n">
        <v>0.5041132144685516</v>
      </c>
      <c r="O62" s="7" t="n">
        <v>0.4136596045529444</v>
      </c>
      <c r="P62" s="7" t="n">
        <v>0.3200425781723325</v>
      </c>
      <c r="Q62" s="7" t="n">
        <v>0.1633495849134697</v>
      </c>
      <c r="R62" s="7" t="n">
        <v>0.8418831857725387</v>
      </c>
      <c r="S62" s="7" t="n">
        <v>0.6275461414212398</v>
      </c>
      <c r="T62" s="7" t="n">
        <v>0.4933383012483459</v>
      </c>
      <c r="U62" s="7" t="n">
        <v>0.636465048625284</v>
      </c>
      <c r="V62" s="7" t="n">
        <v>0.8025327203725552</v>
      </c>
      <c r="W62" s="7" t="n">
        <v>0.7421319998064433</v>
      </c>
      <c r="X62" s="7" t="n">
        <v>0.5810239437428423</v>
      </c>
      <c r="Y62" s="7" t="n">
        <v>0.1566372975090368</v>
      </c>
      <c r="Z62" s="7" t="n">
        <v>-0.1332535993423973</v>
      </c>
      <c r="AA62" s="7" t="n">
        <v>0.3530376763346725</v>
      </c>
      <c r="AB62" s="7" t="n">
        <v>0.605435067673963</v>
      </c>
      <c r="AC62" s="7" t="n">
        <v>0.4626075437943934</v>
      </c>
      <c r="AD62" s="7" t="n">
        <v>0.2643505198769358</v>
      </c>
      <c r="AE62" s="7" t="n">
        <v>0.5776834587639551</v>
      </c>
      <c r="AF62" s="7" t="n">
        <v>0.6038373928551934</v>
      </c>
      <c r="AG62" s="7" t="n">
        <v>0.7918909581192541</v>
      </c>
      <c r="AH62" s="7" t="n">
        <v>0.7797180987604235</v>
      </c>
      <c r="AI62" s="7" t="n">
        <v>0.8290139288135702</v>
      </c>
      <c r="AJ62" s="7" t="n">
        <v>0.803116590741828</v>
      </c>
      <c r="AK62" s="7" t="n">
        <v>0.5109739717756167</v>
      </c>
      <c r="AL62" s="7" t="n">
        <v>0.7226061602878575</v>
      </c>
      <c r="AM62" s="7" t="n">
        <v>0.6652494831020236</v>
      </c>
      <c r="AN62" s="7" t="n">
        <v>0.2227107029645159</v>
      </c>
      <c r="AO62" s="7" t="n">
        <v>0.6130660429051898</v>
      </c>
      <c r="AP62" s="7" t="n">
        <v>0.7716231459087218</v>
      </c>
      <c r="AQ62" s="7" t="n">
        <v>0.5944473854003541</v>
      </c>
      <c r="AR62" s="7" t="n">
        <v>0.462607651669855</v>
      </c>
      <c r="AS62" s="7" t="n">
        <v>0.7334045698297406</v>
      </c>
      <c r="AT62" s="7" t="n">
        <v>0.863625789134551</v>
      </c>
      <c r="AU62" s="7" t="n">
        <v>0.717706834900851</v>
      </c>
      <c r="AV62" s="7" t="n">
        <v>0.6856685037762379</v>
      </c>
      <c r="AW62" s="7" t="n">
        <v>0.6153625907147579</v>
      </c>
      <c r="AX62" s="7" t="n">
        <v>-0.02960298308684826</v>
      </c>
      <c r="AY62" s="7" t="n">
        <v>0.4186426392237977</v>
      </c>
      <c r="AZ62" s="7" t="n">
        <v>0.6488543858506152</v>
      </c>
      <c r="BA62" s="7" t="n">
        <v>0.5168380525752362</v>
      </c>
      <c r="BB62" s="7" t="n">
        <v>0.01221913689257638</v>
      </c>
      <c r="BC62" s="7" t="n">
        <v>0.5903638460665259</v>
      </c>
      <c r="BD62" s="7" t="n">
        <v>0.6774161239025474</v>
      </c>
      <c r="BE62" s="7" t="n">
        <v>0.9871439503505967</v>
      </c>
      <c r="BF62" s="7" t="n">
        <v>0.4344584838402713</v>
      </c>
      <c r="BG62" s="7" t="n">
        <v>0.4444915699930422</v>
      </c>
      <c r="BH62" s="7" t="n">
        <v>0.5267272027253898</v>
      </c>
      <c r="BI62" s="7" t="n">
        <v>0.675997099993499</v>
      </c>
      <c r="BJ62" s="7" t="n">
        <v>0.3933015612802227</v>
      </c>
      <c r="BK62" s="7" t="n">
        <v>1</v>
      </c>
      <c r="BL62" s="7" t="n">
        <v>0.875531668268854</v>
      </c>
      <c r="BM62" s="7" t="n">
        <v>0.4679794049702677</v>
      </c>
      <c r="BN62" s="7" t="n">
        <v>0.4481772338326996</v>
      </c>
      <c r="BO62" s="7" t="n">
        <v>0.2717155937085896</v>
      </c>
      <c r="BP62" s="7" t="n">
        <v>0.3525645499448534</v>
      </c>
      <c r="BQ62" s="7" t="n">
        <v>0.9505223380865213</v>
      </c>
      <c r="BR62" s="7" t="n">
        <v>0.8870625439171742</v>
      </c>
      <c r="BS62" s="7" t="n">
        <v>0.5977691215823079</v>
      </c>
      <c r="BT62" s="7" t="n">
        <v>0.1666466016617089</v>
      </c>
      <c r="BU62" s="7" t="n">
        <v>0.9602548882725502</v>
      </c>
      <c r="BV62" s="7" t="n">
        <v>0.8797403082125822</v>
      </c>
      <c r="BW62" s="7" t="n">
        <v>0.9853598460896454</v>
      </c>
      <c r="BX62" s="7" t="n">
        <v>0.3139728121152867</v>
      </c>
      <c r="BY62" s="7" t="n">
        <v>0.9220542610819863</v>
      </c>
      <c r="BZ62" s="7" t="n">
        <v>0.629745640921748</v>
      </c>
      <c r="CA62" s="7" t="n">
        <v>0.5476258746297387</v>
      </c>
      <c r="CB62" s="7" t="n">
        <v>0.4343538520747873</v>
      </c>
      <c r="CC62" s="7" t="n">
        <v>0.6983184724730072</v>
      </c>
      <c r="CD62" s="7" t="n">
        <v>0.9407344987438432</v>
      </c>
      <c r="CE62" s="7" t="n">
        <v>0.8384068233950515</v>
      </c>
      <c r="CF62" s="7" t="n">
        <v>0.8823762568751913</v>
      </c>
      <c r="CG62" s="7" t="n">
        <v>0.2917803471506582</v>
      </c>
      <c r="CH62" s="7" t="n">
        <v>0.6048368370252448</v>
      </c>
      <c r="CI62" s="7" t="n">
        <v>0.6446713111488681</v>
      </c>
      <c r="CJ62" s="7" t="n">
        <v>0.7861994697296061</v>
      </c>
      <c r="CK62" s="7" t="n">
        <v>0.5982111570639885</v>
      </c>
      <c r="CL62" s="7" t="n">
        <v>0.7465385326350875</v>
      </c>
      <c r="CM62" s="7" t="n">
        <v>0.8054506937599847</v>
      </c>
      <c r="CN62" s="7" t="n">
        <v>0.6209488825447207</v>
      </c>
      <c r="CO62" s="7" t="n">
        <v>0.5157330617541703</v>
      </c>
      <c r="CP62" s="7" t="n">
        <v>0.8423106088071929</v>
      </c>
      <c r="CQ62" s="7" t="n">
        <v>0.2364410015881026</v>
      </c>
      <c r="CR62" s="7" t="n">
        <v>0.7922772704581309</v>
      </c>
      <c r="CS62" s="7" t="n">
        <v>0.783030972632157</v>
      </c>
      <c r="CT62" s="7" t="n">
        <v>0.5998537934001131</v>
      </c>
      <c r="CU62" s="7" t="n">
        <v>0.7925338428734643</v>
      </c>
      <c r="CV62" s="7" t="n">
        <v>0.04652752783678228</v>
      </c>
      <c r="CW62" s="7" t="n">
        <v>0.4025494206861248</v>
      </c>
      <c r="CX62" s="7" t="n">
        <v>0.7901557840209193</v>
      </c>
      <c r="CY62" s="7" t="n">
        <v>0.6994405289606657</v>
      </c>
      <c r="CZ62" s="7" t="n">
        <v>-0.03872155181423775</v>
      </c>
      <c r="DA62" s="7" t="n">
        <v>0.6604984682502884</v>
      </c>
      <c r="DB62" s="7" t="n">
        <v>0.7991744472993456</v>
      </c>
      <c r="DC62" s="7" t="n">
        <v>0.1303225442631699</v>
      </c>
      <c r="DD62" s="7" t="n">
        <v>0.9821125529983363</v>
      </c>
      <c r="DE62" s="7" t="n">
        <v>0.6192475191066371</v>
      </c>
      <c r="DF62" s="7" t="n">
        <v>0.01321725019079376</v>
      </c>
      <c r="DG62" s="7" t="n">
        <v>0.8781149430989608</v>
      </c>
      <c r="DH62" s="7" t="n">
        <v>0.07339663071793756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0.6889039389640642</v>
      </c>
      <c r="D63" s="7" t="n">
        <v>0.6225332754167927</v>
      </c>
      <c r="E63" s="7" t="n">
        <v>-0.05078653630548981</v>
      </c>
      <c r="F63" s="7" t="n">
        <v>0.5296796584237128</v>
      </c>
      <c r="G63" s="7" t="n">
        <v>0.358122803636933</v>
      </c>
      <c r="H63" s="7" t="n">
        <v>0.08956933884915168</v>
      </c>
      <c r="I63" s="7" t="n">
        <v>0.7281801233131994</v>
      </c>
      <c r="J63" s="7" t="n">
        <v>0.93011028420414</v>
      </c>
      <c r="K63" s="7" t="n">
        <v>0.9103166179562857</v>
      </c>
      <c r="L63" s="7" t="n">
        <v>0.9213995205259149</v>
      </c>
      <c r="M63" s="7" t="n">
        <v>0.2638291948082969</v>
      </c>
      <c r="N63" s="7" t="n">
        <v>0.5496580335940014</v>
      </c>
      <c r="O63" s="7" t="n">
        <v>0.4734092599292508</v>
      </c>
      <c r="P63" s="7" t="n">
        <v>0.2719305720728953</v>
      </c>
      <c r="Q63" s="7" t="n">
        <v>0.1309273168678313</v>
      </c>
      <c r="R63" s="7" t="n">
        <v>0.7817056158484249</v>
      </c>
      <c r="S63" s="7" t="n">
        <v>0.6151917756297022</v>
      </c>
      <c r="T63" s="7" t="n">
        <v>0.4853874817505813</v>
      </c>
      <c r="U63" s="7" t="n">
        <v>0.6990329306202012</v>
      </c>
      <c r="V63" s="7" t="n">
        <v>0.8011685708106122</v>
      </c>
      <c r="W63" s="7" t="n">
        <v>0.775030212026168</v>
      </c>
      <c r="X63" s="7" t="n">
        <v>0.66564267362201</v>
      </c>
      <c r="Y63" s="7" t="n">
        <v>0.1020418602588074</v>
      </c>
      <c r="Z63" s="7" t="n">
        <v>-0.1688892901718601</v>
      </c>
      <c r="AA63" s="7" t="n">
        <v>0.4054287515344526</v>
      </c>
      <c r="AB63" s="7" t="n">
        <v>0.6851850754302919</v>
      </c>
      <c r="AC63" s="7" t="n">
        <v>0.4122011841999555</v>
      </c>
      <c r="AD63" s="7" t="n">
        <v>0.2499182715531149</v>
      </c>
      <c r="AE63" s="7" t="n">
        <v>0.6378919024421443</v>
      </c>
      <c r="AF63" s="7" t="n">
        <v>0.6829213896969635</v>
      </c>
      <c r="AG63" s="7" t="n">
        <v>0.8674522876473607</v>
      </c>
      <c r="AH63" s="7" t="n">
        <v>0.8649179258460904</v>
      </c>
      <c r="AI63" s="7" t="n">
        <v>0.9055551510247626</v>
      </c>
      <c r="AJ63" s="7" t="n">
        <v>0.7218394720472686</v>
      </c>
      <c r="AK63" s="7" t="n">
        <v>0.5495733910321006</v>
      </c>
      <c r="AL63" s="7" t="n">
        <v>0.8098511532442362</v>
      </c>
      <c r="AM63" s="7" t="n">
        <v>0.6764588300200524</v>
      </c>
      <c r="AN63" s="7" t="n">
        <v>0.1243062825484723</v>
      </c>
      <c r="AO63" s="7" t="n">
        <v>0.6892579987792588</v>
      </c>
      <c r="AP63" s="7" t="n">
        <v>0.8547126491337859</v>
      </c>
      <c r="AQ63" s="7" t="n">
        <v>0.6474025696136708</v>
      </c>
      <c r="AR63" s="7" t="n">
        <v>0.4122013502382829</v>
      </c>
      <c r="AS63" s="7" t="n">
        <v>0.6967556966921998</v>
      </c>
      <c r="AT63" s="7" t="n">
        <v>0.7128760690868512</v>
      </c>
      <c r="AU63" s="7" t="n">
        <v>0.6742523179642336</v>
      </c>
      <c r="AV63" s="7" t="n">
        <v>0.6909971488964078</v>
      </c>
      <c r="AW63" s="7" t="n">
        <v>0.6951866801163161</v>
      </c>
      <c r="AX63" s="7" t="n">
        <v>-0.03906665805473383</v>
      </c>
      <c r="AY63" s="7" t="n">
        <v>0.4707288398384961</v>
      </c>
      <c r="AZ63" s="7" t="n">
        <v>0.6903563459789381</v>
      </c>
      <c r="BA63" s="7" t="n">
        <v>0.4876404063888988</v>
      </c>
      <c r="BB63" s="7" t="n">
        <v>-0.04218572198408072</v>
      </c>
      <c r="BC63" s="7" t="n">
        <v>0.6611405655752721</v>
      </c>
      <c r="BD63" s="7" t="n">
        <v>0.6399377975793944</v>
      </c>
      <c r="BE63" s="7" t="n">
        <v>0.8463536504942474</v>
      </c>
      <c r="BF63" s="7" t="n">
        <v>0.3521225263395878</v>
      </c>
      <c r="BG63" s="7" t="n">
        <v>0.4249383467825102</v>
      </c>
      <c r="BH63" s="7" t="n">
        <v>0.5207183930063877</v>
      </c>
      <c r="BI63" s="7" t="n">
        <v>0.5796413366640317</v>
      </c>
      <c r="BJ63" s="7" t="n">
        <v>0.4424130455322284</v>
      </c>
      <c r="BK63" s="7" t="n">
        <v>0.875531668268854</v>
      </c>
      <c r="BL63" s="7" t="n">
        <v>1</v>
      </c>
      <c r="BM63" s="7" t="n">
        <v>0.5124773635499925</v>
      </c>
      <c r="BN63" s="7" t="n">
        <v>0.5335122094564972</v>
      </c>
      <c r="BO63" s="7" t="n">
        <v>0.2635525174182637</v>
      </c>
      <c r="BP63" s="7" t="n">
        <v>0.2954346248088838</v>
      </c>
      <c r="BQ63" s="7" t="n">
        <v>0.9049094406933826</v>
      </c>
      <c r="BR63" s="7" t="n">
        <v>0.9207984914090774</v>
      </c>
      <c r="BS63" s="7" t="n">
        <v>0.7035494314668592</v>
      </c>
      <c r="BT63" s="7" t="n">
        <v>0.1551999151905153</v>
      </c>
      <c r="BU63" s="7" t="n">
        <v>0.8530166348229392</v>
      </c>
      <c r="BV63" s="7" t="n">
        <v>0.7368506332256222</v>
      </c>
      <c r="BW63" s="7" t="n">
        <v>0.8533669218107715</v>
      </c>
      <c r="BX63" s="7" t="n">
        <v>0.2655056512331374</v>
      </c>
      <c r="BY63" s="7" t="n">
        <v>0.7972724296642952</v>
      </c>
      <c r="BZ63" s="7" t="n">
        <v>0.7019007624816618</v>
      </c>
      <c r="CA63" s="7" t="n">
        <v>0.4976688760782627</v>
      </c>
      <c r="CB63" s="7" t="n">
        <v>0.4244475552175556</v>
      </c>
      <c r="CC63" s="7" t="n">
        <v>0.6537278492169789</v>
      </c>
      <c r="CD63" s="7" t="n">
        <v>0.8887019106642325</v>
      </c>
      <c r="CE63" s="7" t="n">
        <v>0.9102371364557463</v>
      </c>
      <c r="CF63" s="7" t="n">
        <v>0.959471329584302</v>
      </c>
      <c r="CG63" s="7" t="n">
        <v>0.3725988067784402</v>
      </c>
      <c r="CH63" s="7" t="n">
        <v>0.6210971271543526</v>
      </c>
      <c r="CI63" s="7" t="n">
        <v>0.690207491890255</v>
      </c>
      <c r="CJ63" s="7" t="n">
        <v>0.8106762980089517</v>
      </c>
      <c r="CK63" s="7" t="n">
        <v>0.6663964933750016</v>
      </c>
      <c r="CL63" s="7" t="n">
        <v>0.7048811182904919</v>
      </c>
      <c r="CM63" s="7" t="n">
        <v>0.9088628513045448</v>
      </c>
      <c r="CN63" s="7" t="n">
        <v>0.6955934126748695</v>
      </c>
      <c r="CO63" s="7" t="n">
        <v>0.4414586594204611</v>
      </c>
      <c r="CP63" s="7" t="n">
        <v>0.7963617639642169</v>
      </c>
      <c r="CQ63" s="7" t="n">
        <v>0.2046625631366825</v>
      </c>
      <c r="CR63" s="7" t="n">
        <v>0.9479238851282014</v>
      </c>
      <c r="CS63" s="7" t="n">
        <v>0.9493036327520828</v>
      </c>
      <c r="CT63" s="7" t="n">
        <v>0.688503164503384</v>
      </c>
      <c r="CU63" s="7" t="n">
        <v>0.9462121911568382</v>
      </c>
      <c r="CV63" s="7" t="n">
        <v>-0.005154096105913554</v>
      </c>
      <c r="CW63" s="7" t="n">
        <v>0.3713106352925179</v>
      </c>
      <c r="CX63" s="7" t="n">
        <v>0.9423661111648779</v>
      </c>
      <c r="CY63" s="7" t="n">
        <v>0.7238785596344043</v>
      </c>
      <c r="CZ63" s="7" t="n">
        <v>-0.04625540274455687</v>
      </c>
      <c r="DA63" s="7" t="n">
        <v>0.6551359620904886</v>
      </c>
      <c r="DB63" s="7" t="n">
        <v>0.9403944044815136</v>
      </c>
      <c r="DC63" s="7" t="n">
        <v>0.04166478176069779</v>
      </c>
      <c r="DD63" s="7" t="n">
        <v>0.8366670843715502</v>
      </c>
      <c r="DE63" s="7" t="n">
        <v>0.6641721731093179</v>
      </c>
      <c r="DF63" s="7" t="n">
        <v>-0.02287858734824358</v>
      </c>
      <c r="DG63" s="7" t="n">
        <v>0.8433443535740016</v>
      </c>
      <c r="DH63" s="7" t="n">
        <v>0.06956789301104761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0.7095592218936227</v>
      </c>
      <c r="D64" s="7" t="n">
        <v>0.7509247258309077</v>
      </c>
      <c r="E64" s="7" t="n">
        <v>0.1771271260508304</v>
      </c>
      <c r="F64" s="7" t="n">
        <v>0.7793416162391397</v>
      </c>
      <c r="G64" s="7" t="n">
        <v>0.6137115116601229</v>
      </c>
      <c r="H64" s="7" t="n">
        <v>0.2201050974438274</v>
      </c>
      <c r="I64" s="7" t="n">
        <v>0.8008423329164838</v>
      </c>
      <c r="J64" s="7" t="n">
        <v>0.4492488087424122</v>
      </c>
      <c r="K64" s="7" t="n">
        <v>0.4056321470735591</v>
      </c>
      <c r="L64" s="7" t="n">
        <v>0.5229506843668444</v>
      </c>
      <c r="M64" s="7" t="n">
        <v>0.3685958699094534</v>
      </c>
      <c r="N64" s="7" t="n">
        <v>0.6401701785412567</v>
      </c>
      <c r="O64" s="7" t="n">
        <v>0.989311254706931</v>
      </c>
      <c r="P64" s="7" t="n">
        <v>0.3871012789274597</v>
      </c>
      <c r="Q64" s="7" t="n">
        <v>0.3711688816159419</v>
      </c>
      <c r="R64" s="7" t="n">
        <v>0.6003507403556176</v>
      </c>
      <c r="S64" s="7" t="n">
        <v>0.5042815918945047</v>
      </c>
      <c r="T64" s="7" t="n">
        <v>0.4229880875681059</v>
      </c>
      <c r="U64" s="7" t="n">
        <v>0.7784687681410748</v>
      </c>
      <c r="V64" s="7" t="n">
        <v>0.6987978423476943</v>
      </c>
      <c r="W64" s="7" t="n">
        <v>0.7882237979551427</v>
      </c>
      <c r="X64" s="7" t="n">
        <v>0.6932315108431605</v>
      </c>
      <c r="Y64" s="7" t="n">
        <v>0.3443934401066014</v>
      </c>
      <c r="Z64" s="7" t="n">
        <v>-0.03467268529354216</v>
      </c>
      <c r="AA64" s="7" t="n">
        <v>0.9628531480565125</v>
      </c>
      <c r="AB64" s="7" t="n">
        <v>0.7367183128806688</v>
      </c>
      <c r="AC64" s="7" t="n">
        <v>0.5053816054881974</v>
      </c>
      <c r="AD64" s="7" t="n">
        <v>0.645340957786067</v>
      </c>
      <c r="AE64" s="7" t="n">
        <v>0.5893429791999368</v>
      </c>
      <c r="AF64" s="7" t="n">
        <v>0.7364738685729498</v>
      </c>
      <c r="AG64" s="7" t="n">
        <v>0.7227516146060036</v>
      </c>
      <c r="AH64" s="7" t="n">
        <v>0.69009592655014</v>
      </c>
      <c r="AI64" s="7" t="n">
        <v>0.550778363346349</v>
      </c>
      <c r="AJ64" s="7" t="n">
        <v>0.5372181088738144</v>
      </c>
      <c r="AK64" s="7" t="n">
        <v>0.8102397556781153</v>
      </c>
      <c r="AL64" s="7" t="n">
        <v>0.8051979947109869</v>
      </c>
      <c r="AM64" s="7" t="n">
        <v>0.6479621335888012</v>
      </c>
      <c r="AN64" s="7" t="n">
        <v>0.1099673686510668</v>
      </c>
      <c r="AO64" s="7" t="n">
        <v>0.67131647212392</v>
      </c>
      <c r="AP64" s="7" t="n">
        <v>0.6848178055098118</v>
      </c>
      <c r="AQ64" s="7" t="n">
        <v>0.6216976536795521</v>
      </c>
      <c r="AR64" s="7" t="n">
        <v>0.5053817342695039</v>
      </c>
      <c r="AS64" s="7" t="n">
        <v>0.4855920553054403</v>
      </c>
      <c r="AT64" s="7" t="n">
        <v>0.4934400573833595</v>
      </c>
      <c r="AU64" s="7" t="n">
        <v>0.4730950944278935</v>
      </c>
      <c r="AV64" s="7" t="n">
        <v>0.6475837273489902</v>
      </c>
      <c r="AW64" s="7" t="n">
        <v>0.6650759909785756</v>
      </c>
      <c r="AX64" s="7" t="n">
        <v>0.2921037387637616</v>
      </c>
      <c r="AY64" s="7" t="n">
        <v>0.9792225585031061</v>
      </c>
      <c r="AZ64" s="7" t="n">
        <v>0.7276794304869018</v>
      </c>
      <c r="BA64" s="7" t="n">
        <v>0.5783733728533181</v>
      </c>
      <c r="BB64" s="7" t="n">
        <v>0.05597182723918716</v>
      </c>
      <c r="BC64" s="7" t="n">
        <v>0.7509457909343453</v>
      </c>
      <c r="BD64" s="7" t="n">
        <v>0.5245782308432266</v>
      </c>
      <c r="BE64" s="7" t="n">
        <v>0.4837261227080703</v>
      </c>
      <c r="BF64" s="7" t="n">
        <v>0.4114472813208327</v>
      </c>
      <c r="BG64" s="7" t="n">
        <v>0.5061808266112828</v>
      </c>
      <c r="BH64" s="7" t="n">
        <v>0.5749538191055215</v>
      </c>
      <c r="BI64" s="7" t="n">
        <v>0.6276091193487127</v>
      </c>
      <c r="BJ64" s="7" t="n">
        <v>0.5849594875314952</v>
      </c>
      <c r="BK64" s="7" t="n">
        <v>0.4679794049702677</v>
      </c>
      <c r="BL64" s="7" t="n">
        <v>0.5124773635499925</v>
      </c>
      <c r="BM64" s="7" t="n">
        <v>1</v>
      </c>
      <c r="BN64" s="7" t="n">
        <v>0.4933714248445592</v>
      </c>
      <c r="BO64" s="7" t="n">
        <v>0.6075558251886971</v>
      </c>
      <c r="BP64" s="7" t="n">
        <v>0.3848216477578454</v>
      </c>
      <c r="BQ64" s="7" t="n">
        <v>0.4338798037310814</v>
      </c>
      <c r="BR64" s="7" t="n">
        <v>0.492639482537872</v>
      </c>
      <c r="BS64" s="7" t="n">
        <v>0.6716327389406284</v>
      </c>
      <c r="BT64" s="7" t="n">
        <v>0.3501298250501073</v>
      </c>
      <c r="BU64" s="7" t="n">
        <v>0.400315089832711</v>
      </c>
      <c r="BV64" s="7" t="n">
        <v>0.528643449317018</v>
      </c>
      <c r="BW64" s="7" t="n">
        <v>0.423572204287383</v>
      </c>
      <c r="BX64" s="7" t="n">
        <v>0.4860667161635427</v>
      </c>
      <c r="BY64" s="7" t="n">
        <v>0.5373402240400189</v>
      </c>
      <c r="BZ64" s="7" t="n">
        <v>0.6604065380994555</v>
      </c>
      <c r="CA64" s="7" t="n">
        <v>0.6299779470786928</v>
      </c>
      <c r="CB64" s="7" t="n">
        <v>0.5551116955499925</v>
      </c>
      <c r="CC64" s="7" t="n">
        <v>0.4700482145446289</v>
      </c>
      <c r="CD64" s="7" t="n">
        <v>0.4167296769955028</v>
      </c>
      <c r="CE64" s="7" t="n">
        <v>0.4029750766273619</v>
      </c>
      <c r="CF64" s="7" t="n">
        <v>0.5537672091965524</v>
      </c>
      <c r="CG64" s="7" t="n">
        <v>0.8298532684554381</v>
      </c>
      <c r="CH64" s="7" t="n">
        <v>0.5464444433544298</v>
      </c>
      <c r="CI64" s="7" t="n">
        <v>0.6689950144925335</v>
      </c>
      <c r="CJ64" s="7" t="n">
        <v>0.3449236109176719</v>
      </c>
      <c r="CK64" s="7" t="n">
        <v>0.702980216840232</v>
      </c>
      <c r="CL64" s="7" t="n">
        <v>0.4933751280912752</v>
      </c>
      <c r="CM64" s="7" t="n">
        <v>0.6099726395376589</v>
      </c>
      <c r="CN64" s="7" t="n">
        <v>0.6451874032573335</v>
      </c>
      <c r="CO64" s="7" t="n">
        <v>0.5380779254964776</v>
      </c>
      <c r="CP64" s="7" t="n">
        <v>0.5594944937809815</v>
      </c>
      <c r="CQ64" s="7" t="n">
        <v>0.4167913949955832</v>
      </c>
      <c r="CR64" s="7" t="n">
        <v>0.4189378782695604</v>
      </c>
      <c r="CS64" s="7" t="n">
        <v>0.5668838426778084</v>
      </c>
      <c r="CT64" s="7" t="n">
        <v>0.6473142526711857</v>
      </c>
      <c r="CU64" s="7" t="n">
        <v>0.4246554195881429</v>
      </c>
      <c r="CV64" s="7" t="n">
        <v>0.1860585840176878</v>
      </c>
      <c r="CW64" s="7" t="n">
        <v>0.4900738565509996</v>
      </c>
      <c r="CX64" s="7" t="n">
        <v>0.4101742301042344</v>
      </c>
      <c r="CY64" s="7" t="n">
        <v>0.4936242207276725</v>
      </c>
      <c r="CZ64" s="7" t="n">
        <v>0.2827378329932506</v>
      </c>
      <c r="DA64" s="7" t="n">
        <v>0.7254240426117968</v>
      </c>
      <c r="DB64" s="7" t="n">
        <v>0.4175966910336634</v>
      </c>
      <c r="DC64" s="7" t="n">
        <v>0.03667779787422332</v>
      </c>
      <c r="DD64" s="7" t="n">
        <v>0.4757989440462205</v>
      </c>
      <c r="DE64" s="7" t="n">
        <v>0.7186795474041834</v>
      </c>
      <c r="DF64" s="7" t="n">
        <v>0.2186938722200542</v>
      </c>
      <c r="DG64" s="7" t="n">
        <v>0.5394736385897675</v>
      </c>
      <c r="DH64" s="7" t="n">
        <v>0.2921996943112945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0.5723485347598732</v>
      </c>
      <c r="D65" s="7" t="n">
        <v>0.5720175331930168</v>
      </c>
      <c r="E65" s="7" t="n">
        <v>0.2635630660634634</v>
      </c>
      <c r="F65" s="7" t="n">
        <v>0.5232402326515286</v>
      </c>
      <c r="G65" s="7" t="n">
        <v>0.3265885074835633</v>
      </c>
      <c r="H65" s="7" t="n">
        <v>0.1954239477089902</v>
      </c>
      <c r="I65" s="7" t="n">
        <v>0.6232260205136653</v>
      </c>
      <c r="J65" s="7" t="n">
        <v>0.4510669640276809</v>
      </c>
      <c r="K65" s="7" t="n">
        <v>0.3540797478827001</v>
      </c>
      <c r="L65" s="7" t="n">
        <v>0.5076160583891591</v>
      </c>
      <c r="M65" s="7" t="n">
        <v>0.2579771134051222</v>
      </c>
      <c r="N65" s="7" t="n">
        <v>0.5221185842478148</v>
      </c>
      <c r="O65" s="7" t="n">
        <v>0.4802191837039517</v>
      </c>
      <c r="P65" s="7" t="n">
        <v>0.2548630592651793</v>
      </c>
      <c r="Q65" s="7" t="n">
        <v>0.3679973930033318</v>
      </c>
      <c r="R65" s="7" t="n">
        <v>0.4697030317158032</v>
      </c>
      <c r="S65" s="7" t="n">
        <v>0.5144946514598377</v>
      </c>
      <c r="T65" s="7" t="n">
        <v>0.4630237140333822</v>
      </c>
      <c r="U65" s="7" t="n">
        <v>0.6251118330890614</v>
      </c>
      <c r="V65" s="7" t="n">
        <v>0.5936663719694114</v>
      </c>
      <c r="W65" s="7" t="n">
        <v>0.6308325536251891</v>
      </c>
      <c r="X65" s="7" t="n">
        <v>0.4834610100218114</v>
      </c>
      <c r="Y65" s="7" t="n">
        <v>0.3928394990723287</v>
      </c>
      <c r="Z65" s="7" t="n">
        <v>0.05096892595603931</v>
      </c>
      <c r="AA65" s="7" t="n">
        <v>0.4449837269277487</v>
      </c>
      <c r="AB65" s="7" t="n">
        <v>0.5277259927986702</v>
      </c>
      <c r="AC65" s="7" t="n">
        <v>0.2535095314940425</v>
      </c>
      <c r="AD65" s="7" t="n">
        <v>0.2813616535076933</v>
      </c>
      <c r="AE65" s="7" t="n">
        <v>0.3809716225022097</v>
      </c>
      <c r="AF65" s="7" t="n">
        <v>0.5174156059167383</v>
      </c>
      <c r="AG65" s="7" t="n">
        <v>0.5189068419194525</v>
      </c>
      <c r="AH65" s="7" t="n">
        <v>0.5220439114106193</v>
      </c>
      <c r="AI65" s="7" t="n">
        <v>0.5478119114664808</v>
      </c>
      <c r="AJ65" s="7" t="n">
        <v>0.410842891463263</v>
      </c>
      <c r="AK65" s="7" t="n">
        <v>0.7332665987329164</v>
      </c>
      <c r="AL65" s="7" t="n">
        <v>0.6277315747412738</v>
      </c>
      <c r="AM65" s="7" t="n">
        <v>0.3818569871059218</v>
      </c>
      <c r="AN65" s="7" t="n">
        <v>0.2100839078554025</v>
      </c>
      <c r="AO65" s="7" t="n">
        <v>0.4273704244652157</v>
      </c>
      <c r="AP65" s="7" t="n">
        <v>0.5061798443365851</v>
      </c>
      <c r="AQ65" s="7" t="n">
        <v>0.3935443159337861</v>
      </c>
      <c r="AR65" s="7" t="n">
        <v>0.2535095872679983</v>
      </c>
      <c r="AS65" s="7" t="n">
        <v>0.355040455946193</v>
      </c>
      <c r="AT65" s="7" t="n">
        <v>0.415991896711549</v>
      </c>
      <c r="AU65" s="7" t="n">
        <v>0.3143110717241931</v>
      </c>
      <c r="AV65" s="7" t="n">
        <v>0.3983660827412236</v>
      </c>
      <c r="AW65" s="7" t="n">
        <v>0.4085990971025324</v>
      </c>
      <c r="AX65" s="7" t="n">
        <v>0.2018050120159079</v>
      </c>
      <c r="AY65" s="7" t="n">
        <v>0.4321364018338967</v>
      </c>
      <c r="AZ65" s="7" t="n">
        <v>0.4408872783349349</v>
      </c>
      <c r="BA65" s="7" t="n">
        <v>0.4745019926795934</v>
      </c>
      <c r="BB65" s="7" t="n">
        <v>0.1580771740964701</v>
      </c>
      <c r="BC65" s="7" t="n">
        <v>0.5411015571654157</v>
      </c>
      <c r="BD65" s="7" t="n">
        <v>0.339571022185054</v>
      </c>
      <c r="BE65" s="7" t="n">
        <v>0.4093131196020077</v>
      </c>
      <c r="BF65" s="7" t="n">
        <v>0.3696088136765086</v>
      </c>
      <c r="BG65" s="7" t="n">
        <v>0.5460562975275006</v>
      </c>
      <c r="BH65" s="7" t="n">
        <v>0.3784381611614756</v>
      </c>
      <c r="BI65" s="7" t="n">
        <v>0.2645989384047674</v>
      </c>
      <c r="BJ65" s="7" t="n">
        <v>0.5622690894297476</v>
      </c>
      <c r="BK65" s="7" t="n">
        <v>0.4481772338326996</v>
      </c>
      <c r="BL65" s="7" t="n">
        <v>0.5335122094564972</v>
      </c>
      <c r="BM65" s="7" t="n">
        <v>0.4933714248445592</v>
      </c>
      <c r="BN65" s="7" t="n">
        <v>1</v>
      </c>
      <c r="BO65" s="7" t="n">
        <v>0.2226631471401451</v>
      </c>
      <c r="BP65" s="7" t="n">
        <v>0.2679485884296244</v>
      </c>
      <c r="BQ65" s="7" t="n">
        <v>0.5128513209271763</v>
      </c>
      <c r="BR65" s="7" t="n">
        <v>0.4934593046973348</v>
      </c>
      <c r="BS65" s="7" t="n">
        <v>0.4407224698050325</v>
      </c>
      <c r="BT65" s="7" t="n">
        <v>0.4388073456409286</v>
      </c>
      <c r="BU65" s="7" t="n">
        <v>0.4418831179131429</v>
      </c>
      <c r="BV65" s="7" t="n">
        <v>0.4424081394910055</v>
      </c>
      <c r="BW65" s="7" t="n">
        <v>0.4198210416856509</v>
      </c>
      <c r="BX65" s="7" t="n">
        <v>0.4651018067475182</v>
      </c>
      <c r="BY65" s="7" t="n">
        <v>0.344514679638954</v>
      </c>
      <c r="BZ65" s="7" t="n">
        <v>0.4054182741194706</v>
      </c>
      <c r="CA65" s="7" t="n">
        <v>0.4096542231957568</v>
      </c>
      <c r="CB65" s="7" t="n">
        <v>0.6562217512368141</v>
      </c>
      <c r="CC65" s="7" t="n">
        <v>0.3117062160365051</v>
      </c>
      <c r="CD65" s="7" t="n">
        <v>0.50743188711787</v>
      </c>
      <c r="CE65" s="7" t="n">
        <v>0.5107176599645444</v>
      </c>
      <c r="CF65" s="7" t="n">
        <v>0.5659346080925259</v>
      </c>
      <c r="CG65" s="7" t="n">
        <v>0.7488489402273308</v>
      </c>
      <c r="CH65" s="7" t="n">
        <v>0.4055696552029034</v>
      </c>
      <c r="CI65" s="7" t="n">
        <v>0.4107635687993318</v>
      </c>
      <c r="CJ65" s="7" t="n">
        <v>0.4770291803003265</v>
      </c>
      <c r="CK65" s="7" t="n">
        <v>0.4731457602378429</v>
      </c>
      <c r="CL65" s="7" t="n">
        <v>0.3315319765706288</v>
      </c>
      <c r="CM65" s="7" t="n">
        <v>0.5111505365927502</v>
      </c>
      <c r="CN65" s="7" t="n">
        <v>0.4019956166122136</v>
      </c>
      <c r="CO65" s="7" t="n">
        <v>0.262146721315243</v>
      </c>
      <c r="CP65" s="7" t="n">
        <v>0.4878071193686995</v>
      </c>
      <c r="CQ65" s="7" t="n">
        <v>0.4330633111420307</v>
      </c>
      <c r="CR65" s="7" t="n">
        <v>0.4032026918975704</v>
      </c>
      <c r="CS65" s="7" t="n">
        <v>0.5851058501515953</v>
      </c>
      <c r="CT65" s="7" t="n">
        <v>0.3667183076726574</v>
      </c>
      <c r="CU65" s="7" t="n">
        <v>0.4036500226160596</v>
      </c>
      <c r="CV65" s="7" t="n">
        <v>0.1918525724755951</v>
      </c>
      <c r="CW65" s="7" t="n">
        <v>0.3365228217490694</v>
      </c>
      <c r="CX65" s="7" t="n">
        <v>0.3981689108483251</v>
      </c>
      <c r="CY65" s="7" t="n">
        <v>0.469936685650402</v>
      </c>
      <c r="CZ65" s="7" t="n">
        <v>0.1959737311882895</v>
      </c>
      <c r="DA65" s="7" t="n">
        <v>0.391929049096812</v>
      </c>
      <c r="DB65" s="7" t="n">
        <v>0.3867849767024703</v>
      </c>
      <c r="DC65" s="7" t="n">
        <v>0.1862202347329353</v>
      </c>
      <c r="DD65" s="7" t="n">
        <v>0.3891420327614016</v>
      </c>
      <c r="DE65" s="7" t="n">
        <v>0.4261656383070394</v>
      </c>
      <c r="DF65" s="7" t="n">
        <v>0.3127847423355129</v>
      </c>
      <c r="DG65" s="7" t="n">
        <v>0.5483834007275654</v>
      </c>
      <c r="DH65" s="7" t="n">
        <v>0.4270610940396984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0.4973737871318653</v>
      </c>
      <c r="D66" s="7" t="n">
        <v>0.4510651997405083</v>
      </c>
      <c r="E66" s="7" t="n">
        <v>0.1692900242405204</v>
      </c>
      <c r="F66" s="7" t="n">
        <v>0.4393076372033474</v>
      </c>
      <c r="G66" s="7" t="n">
        <v>0.4201576850175615</v>
      </c>
      <c r="H66" s="7" t="n">
        <v>0.2567934796044647</v>
      </c>
      <c r="I66" s="7" t="n">
        <v>0.4719313273895353</v>
      </c>
      <c r="J66" s="7" t="n">
        <v>0.2107232054966703</v>
      </c>
      <c r="K66" s="7" t="n">
        <v>0.2191115875334193</v>
      </c>
      <c r="L66" s="7" t="n">
        <v>0.2642228136974499</v>
      </c>
      <c r="M66" s="7" t="n">
        <v>0.3779270786224366</v>
      </c>
      <c r="N66" s="7" t="n">
        <v>0.4179096059699091</v>
      </c>
      <c r="O66" s="7" t="n">
        <v>0.5386112045543161</v>
      </c>
      <c r="P66" s="7" t="n">
        <v>0.3935400269092928</v>
      </c>
      <c r="Q66" s="7" t="n">
        <v>0.2657563449914333</v>
      </c>
      <c r="R66" s="7" t="n">
        <v>0.4945815296506303</v>
      </c>
      <c r="S66" s="7" t="n">
        <v>0.3395226549382419</v>
      </c>
      <c r="T66" s="7" t="n">
        <v>0.2912684460713444</v>
      </c>
      <c r="U66" s="7" t="n">
        <v>0.4518069587624226</v>
      </c>
      <c r="V66" s="7" t="n">
        <v>0.4836842448927605</v>
      </c>
      <c r="W66" s="7" t="n">
        <v>0.4896073622690438</v>
      </c>
      <c r="X66" s="7" t="n">
        <v>0.3877479952287152</v>
      </c>
      <c r="Y66" s="7" t="n">
        <v>0.3042923221692164</v>
      </c>
      <c r="Z66" s="7" t="n">
        <v>0.006540661026824913</v>
      </c>
      <c r="AA66" s="7" t="n">
        <v>0.6997645313161374</v>
      </c>
      <c r="AB66" s="7" t="n">
        <v>0.4490965764200328</v>
      </c>
      <c r="AC66" s="7" t="n">
        <v>0.2920355524098946</v>
      </c>
      <c r="AD66" s="7" t="n">
        <v>0.9668932584347349</v>
      </c>
      <c r="AE66" s="7" t="n">
        <v>0.3527280632656197</v>
      </c>
      <c r="AF66" s="7" t="n">
        <v>0.4579822138667903</v>
      </c>
      <c r="AG66" s="7" t="n">
        <v>0.3975267101407555</v>
      </c>
      <c r="AH66" s="7" t="n">
        <v>0.3274159518491271</v>
      </c>
      <c r="AI66" s="7" t="n">
        <v>0.2543235977627097</v>
      </c>
      <c r="AJ66" s="7" t="n">
        <v>0.4746769709537288</v>
      </c>
      <c r="AK66" s="7" t="n">
        <v>0.4430734477044456</v>
      </c>
      <c r="AL66" s="7" t="n">
        <v>0.4478648732009098</v>
      </c>
      <c r="AM66" s="7" t="n">
        <v>0.4296146218264737</v>
      </c>
      <c r="AN66" s="7" t="n">
        <v>0.2277659046077671</v>
      </c>
      <c r="AO66" s="7" t="n">
        <v>0.3983148711559651</v>
      </c>
      <c r="AP66" s="7" t="n">
        <v>0.321997784226474</v>
      </c>
      <c r="AQ66" s="7" t="n">
        <v>0.4107627292618652</v>
      </c>
      <c r="AR66" s="7" t="n">
        <v>0.2920356595665866</v>
      </c>
      <c r="AS66" s="7" t="n">
        <v>0.3684863979421065</v>
      </c>
      <c r="AT66" s="7" t="n">
        <v>0.3467785479944583</v>
      </c>
      <c r="AU66" s="7" t="n">
        <v>0.3564622710456995</v>
      </c>
      <c r="AV66" s="7" t="n">
        <v>0.4519903030234841</v>
      </c>
      <c r="AW66" s="7" t="n">
        <v>0.3593296582525651</v>
      </c>
      <c r="AX66" s="7" t="n">
        <v>0.2334121082987471</v>
      </c>
      <c r="AY66" s="7" t="n">
        <v>0.5156234508508493</v>
      </c>
      <c r="AZ66" s="7" t="n">
        <v>0.4662817581777852</v>
      </c>
      <c r="BA66" s="7" t="n">
        <v>0.3706875299541781</v>
      </c>
      <c r="BB66" s="7" t="n">
        <v>0.1131717672579107</v>
      </c>
      <c r="BC66" s="7" t="n">
        <v>0.3565138000092948</v>
      </c>
      <c r="BD66" s="7" t="n">
        <v>0.4689900569031042</v>
      </c>
      <c r="BE66" s="7" t="n">
        <v>0.2927214457872008</v>
      </c>
      <c r="BF66" s="7" t="n">
        <v>0.3956655701429613</v>
      </c>
      <c r="BG66" s="7" t="n">
        <v>0.301925811431226</v>
      </c>
      <c r="BH66" s="7" t="n">
        <v>0.5023192450416396</v>
      </c>
      <c r="BI66" s="7" t="n">
        <v>0.5188278124474597</v>
      </c>
      <c r="BJ66" s="7" t="n">
        <v>0.4748637717169086</v>
      </c>
      <c r="BK66" s="7" t="n">
        <v>0.2717155937085896</v>
      </c>
      <c r="BL66" s="7" t="n">
        <v>0.2635525174182637</v>
      </c>
      <c r="BM66" s="7" t="n">
        <v>0.6075558251886971</v>
      </c>
      <c r="BN66" s="7" t="n">
        <v>0.2226631471401451</v>
      </c>
      <c r="BO66" s="7" t="n">
        <v>1</v>
      </c>
      <c r="BP66" s="7" t="n">
        <v>0.3990266222543161</v>
      </c>
      <c r="BQ66" s="7" t="n">
        <v>0.1994461473421452</v>
      </c>
      <c r="BR66" s="7" t="n">
        <v>0.2785125761199552</v>
      </c>
      <c r="BS66" s="7" t="n">
        <v>0.3896112781394852</v>
      </c>
      <c r="BT66" s="7" t="n">
        <v>0.2982000505670753</v>
      </c>
      <c r="BU66" s="7" t="n">
        <v>0.1938954164731509</v>
      </c>
      <c r="BV66" s="7" t="n">
        <v>0.3482351299538542</v>
      </c>
      <c r="BW66" s="7" t="n">
        <v>0.2268989050891918</v>
      </c>
      <c r="BX66" s="7" t="n">
        <v>0.4453318601871477</v>
      </c>
      <c r="BY66" s="7" t="n">
        <v>0.3665162544194095</v>
      </c>
      <c r="BZ66" s="7" t="n">
        <v>0.3616251045942365</v>
      </c>
      <c r="CA66" s="7" t="n">
        <v>0.4589562120634499</v>
      </c>
      <c r="CB66" s="7" t="n">
        <v>0.4324300633674092</v>
      </c>
      <c r="CC66" s="7" t="n">
        <v>0.3660871837607384</v>
      </c>
      <c r="CD66" s="7" t="n">
        <v>0.1868621196793461</v>
      </c>
      <c r="CE66" s="7" t="n">
        <v>0.1597992861340675</v>
      </c>
      <c r="CF66" s="7" t="n">
        <v>0.2576520145649233</v>
      </c>
      <c r="CG66" s="7" t="n">
        <v>0.5360242672169329</v>
      </c>
      <c r="CH66" s="7" t="n">
        <v>0.3947043407826313</v>
      </c>
      <c r="CI66" s="7" t="n">
        <v>0.4055921923172221</v>
      </c>
      <c r="CJ66" s="7" t="n">
        <v>0.1243812295046041</v>
      </c>
      <c r="CK66" s="7" t="n">
        <v>0.4036163949695107</v>
      </c>
      <c r="CL66" s="7" t="n">
        <v>0.3645971202196021</v>
      </c>
      <c r="CM66" s="7" t="n">
        <v>0.2682555048063192</v>
      </c>
      <c r="CN66" s="7" t="n">
        <v>0.33651587851264</v>
      </c>
      <c r="CO66" s="7" t="n">
        <v>0.3559205476097341</v>
      </c>
      <c r="CP66" s="7" t="n">
        <v>0.3758806108416269</v>
      </c>
      <c r="CQ66" s="7" t="n">
        <v>0.2844173684176392</v>
      </c>
      <c r="CR66" s="7" t="n">
        <v>0.211088416181849</v>
      </c>
      <c r="CS66" s="7" t="n">
        <v>0.3249199328974883</v>
      </c>
      <c r="CT66" s="7" t="n">
        <v>0.3313411216513991</v>
      </c>
      <c r="CU66" s="7" t="n">
        <v>0.2347472555383813</v>
      </c>
      <c r="CV66" s="7" t="n">
        <v>0.122867674069682</v>
      </c>
      <c r="CW66" s="7" t="n">
        <v>0.4534274042698138</v>
      </c>
      <c r="CX66" s="7" t="n">
        <v>0.2273068649328159</v>
      </c>
      <c r="CY66" s="7" t="n">
        <v>0.2702668973922209</v>
      </c>
      <c r="CZ66" s="7" t="n">
        <v>0.2215229937171594</v>
      </c>
      <c r="DA66" s="7" t="n">
        <v>0.4876389204215321</v>
      </c>
      <c r="DB66" s="7" t="n">
        <v>0.2447456846257763</v>
      </c>
      <c r="DC66" s="7" t="n">
        <v>0.1504978697906999</v>
      </c>
      <c r="DD66" s="7" t="n">
        <v>0.3089427411803816</v>
      </c>
      <c r="DE66" s="7" t="n">
        <v>0.5028808962033272</v>
      </c>
      <c r="DF66" s="7" t="n">
        <v>0.270180277060689</v>
      </c>
      <c r="DG66" s="7" t="n">
        <v>0.3253133637110861</v>
      </c>
      <c r="DH66" s="7" t="n">
        <v>0.2457819812839715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0.6991433039007112</v>
      </c>
      <c r="D67" s="7" t="n">
        <v>0.6150441596980729</v>
      </c>
      <c r="E67" s="7" t="n">
        <v>0.5443408476398166</v>
      </c>
      <c r="F67" s="7" t="n">
        <v>0.5417912440307849</v>
      </c>
      <c r="G67" s="7" t="n">
        <v>0.2946548043461486</v>
      </c>
      <c r="H67" s="7" t="n">
        <v>0.9012121064150965</v>
      </c>
      <c r="I67" s="7" t="n">
        <v>0.5561627401570749</v>
      </c>
      <c r="J67" s="7" t="n">
        <v>0.2246687046912619</v>
      </c>
      <c r="K67" s="7" t="n">
        <v>0.2115327533136934</v>
      </c>
      <c r="L67" s="7" t="n">
        <v>0.2791790843382288</v>
      </c>
      <c r="M67" s="7" t="n">
        <v>0.9974443947436606</v>
      </c>
      <c r="N67" s="7" t="n">
        <v>0.6326319242602768</v>
      </c>
      <c r="O67" s="7" t="n">
        <v>0.3289365751365819</v>
      </c>
      <c r="P67" s="7" t="n">
        <v>0.997547018338807</v>
      </c>
      <c r="Q67" s="7" t="n">
        <v>0.5640618817667533</v>
      </c>
      <c r="R67" s="7" t="n">
        <v>0.5685221478138494</v>
      </c>
      <c r="S67" s="7" t="n">
        <v>0.5783466468672324</v>
      </c>
      <c r="T67" s="7" t="n">
        <v>0.5898668024978595</v>
      </c>
      <c r="U67" s="7" t="n">
        <v>0.5562482292686424</v>
      </c>
      <c r="V67" s="7" t="n">
        <v>0.6626061796433336</v>
      </c>
      <c r="W67" s="7" t="n">
        <v>0.6098782643187264</v>
      </c>
      <c r="X67" s="7" t="n">
        <v>0.2128628168529431</v>
      </c>
      <c r="Y67" s="7" t="n">
        <v>0.6429446711366555</v>
      </c>
      <c r="Z67" s="7" t="n">
        <v>0.4675273548750261</v>
      </c>
      <c r="AA67" s="7" t="n">
        <v>0.368966966707345</v>
      </c>
      <c r="AB67" s="7" t="n">
        <v>0.3001532527336549</v>
      </c>
      <c r="AC67" s="7" t="n">
        <v>0.296892453928326</v>
      </c>
      <c r="AD67" s="7" t="n">
        <v>0.5006143868493614</v>
      </c>
      <c r="AE67" s="7" t="n">
        <v>0.3640183608862796</v>
      </c>
      <c r="AF67" s="7" t="n">
        <v>0.3039647454123</v>
      </c>
      <c r="AG67" s="7" t="n">
        <v>0.3722182235419309</v>
      </c>
      <c r="AH67" s="7" t="n">
        <v>0.3316955899291663</v>
      </c>
      <c r="AI67" s="7" t="n">
        <v>0.3417273550327322</v>
      </c>
      <c r="AJ67" s="7" t="n">
        <v>0.528631881846781</v>
      </c>
      <c r="AK67" s="7" t="n">
        <v>0.4711802450837773</v>
      </c>
      <c r="AL67" s="7" t="n">
        <v>0.4258457617694368</v>
      </c>
      <c r="AM67" s="7" t="n">
        <v>0.4087231385406325</v>
      </c>
      <c r="AN67" s="7" t="n">
        <v>0.4520952953863727</v>
      </c>
      <c r="AO67" s="7" t="n">
        <v>0.3822645552033013</v>
      </c>
      <c r="AP67" s="7" t="n">
        <v>0.3420766765669863</v>
      </c>
      <c r="AQ67" s="7" t="n">
        <v>0.4410157129832677</v>
      </c>
      <c r="AR67" s="7" t="n">
        <v>0.2968925487802417</v>
      </c>
      <c r="AS67" s="7" t="n">
        <v>0.4190363337271916</v>
      </c>
      <c r="AT67" s="7" t="n">
        <v>0.3372505122115925</v>
      </c>
      <c r="AU67" s="7" t="n">
        <v>0.3423734647986529</v>
      </c>
      <c r="AV67" s="7" t="n">
        <v>0.4189056305062288</v>
      </c>
      <c r="AW67" s="7" t="n">
        <v>0.4643062172365624</v>
      </c>
      <c r="AX67" s="7" t="n">
        <v>0.1274696348477674</v>
      </c>
      <c r="AY67" s="7" t="n">
        <v>0.3140688446651911</v>
      </c>
      <c r="AZ67" s="7" t="n">
        <v>0.2872590102559711</v>
      </c>
      <c r="BA67" s="7" t="n">
        <v>0.5513923405057406</v>
      </c>
      <c r="BB67" s="7" t="n">
        <v>0.5180491907785979</v>
      </c>
      <c r="BC67" s="7" t="n">
        <v>0.5109736822432256</v>
      </c>
      <c r="BD67" s="7" t="n">
        <v>0.7677604939068483</v>
      </c>
      <c r="BE67" s="7" t="n">
        <v>0.3466904743118926</v>
      </c>
      <c r="BF67" s="7" t="n">
        <v>0.7226743075340476</v>
      </c>
      <c r="BG67" s="7" t="n">
        <v>0.5745315569016196</v>
      </c>
      <c r="BH67" s="7" t="n">
        <v>0.8234779114440901</v>
      </c>
      <c r="BI67" s="7" t="n">
        <v>0.6204688759038846</v>
      </c>
      <c r="BJ67" s="7" t="n">
        <v>0.3554984153162478</v>
      </c>
      <c r="BK67" s="7" t="n">
        <v>0.3525645499448534</v>
      </c>
      <c r="BL67" s="7" t="n">
        <v>0.2954346248088838</v>
      </c>
      <c r="BM67" s="7" t="n">
        <v>0.3848216477578454</v>
      </c>
      <c r="BN67" s="7" t="n">
        <v>0.2679485884296244</v>
      </c>
      <c r="BO67" s="7" t="n">
        <v>0.3990266222543161</v>
      </c>
      <c r="BP67" s="7" t="n">
        <v>1</v>
      </c>
      <c r="BQ67" s="7" t="n">
        <v>0.3383396061923196</v>
      </c>
      <c r="BR67" s="7" t="n">
        <v>0.3449078223319455</v>
      </c>
      <c r="BS67" s="7" t="n">
        <v>0.2097404039064618</v>
      </c>
      <c r="BT67" s="7" t="n">
        <v>0.4839628545294121</v>
      </c>
      <c r="BU67" s="7" t="n">
        <v>0.3249443951408938</v>
      </c>
      <c r="BV67" s="7" t="n">
        <v>0.3551346287943268</v>
      </c>
      <c r="BW67" s="7" t="n">
        <v>0.3263121874075447</v>
      </c>
      <c r="BX67" s="7" t="n">
        <v>0.6702299729624834</v>
      </c>
      <c r="BY67" s="7" t="n">
        <v>0.4020779531563326</v>
      </c>
      <c r="BZ67" s="7" t="n">
        <v>0.4607477299276681</v>
      </c>
      <c r="CA67" s="7" t="n">
        <v>0.4622007293122842</v>
      </c>
      <c r="CB67" s="7" t="n">
        <v>0.7232599230377001</v>
      </c>
      <c r="CC67" s="7" t="n">
        <v>0.3384997910041826</v>
      </c>
      <c r="CD67" s="7" t="n">
        <v>0.3349150735122602</v>
      </c>
      <c r="CE67" s="7" t="n">
        <v>0.3010021910914221</v>
      </c>
      <c r="CF67" s="7" t="n">
        <v>0.2610683457371212</v>
      </c>
      <c r="CG67" s="7" t="n">
        <v>0.3280234688410624</v>
      </c>
      <c r="CH67" s="7" t="n">
        <v>0.3738771469604969</v>
      </c>
      <c r="CI67" s="7" t="n">
        <v>0.3323038060610162</v>
      </c>
      <c r="CJ67" s="7" t="n">
        <v>0.3645484013501534</v>
      </c>
      <c r="CK67" s="7" t="n">
        <v>0.2905418658834924</v>
      </c>
      <c r="CL67" s="7" t="n">
        <v>0.3616672301780928</v>
      </c>
      <c r="CM67" s="7" t="n">
        <v>0.2831779014920161</v>
      </c>
      <c r="CN67" s="7" t="n">
        <v>0.3766878458787131</v>
      </c>
      <c r="CO67" s="7" t="n">
        <v>0.3312972351097724</v>
      </c>
      <c r="CP67" s="7" t="n">
        <v>0.5769082601905741</v>
      </c>
      <c r="CQ67" s="7" t="n">
        <v>0.6255371536800041</v>
      </c>
      <c r="CR67" s="7" t="n">
        <v>0.2230931765745071</v>
      </c>
      <c r="CS67" s="7" t="n">
        <v>0.2977087169107044</v>
      </c>
      <c r="CT67" s="7" t="n">
        <v>0.4134740380712783</v>
      </c>
      <c r="CU67" s="7" t="n">
        <v>0.2175732521379014</v>
      </c>
      <c r="CV67" s="7" t="n">
        <v>0.5309572844030557</v>
      </c>
      <c r="CW67" s="7" t="n">
        <v>0.9615337104476152</v>
      </c>
      <c r="CX67" s="7" t="n">
        <v>0.2173092957363043</v>
      </c>
      <c r="CY67" s="7" t="n">
        <v>0.4606745452490854</v>
      </c>
      <c r="CZ67" s="7" t="n">
        <v>0.1201336043960675</v>
      </c>
      <c r="DA67" s="7" t="n">
        <v>0.3872876115395147</v>
      </c>
      <c r="DB67" s="7" t="n">
        <v>0.2328708799860426</v>
      </c>
      <c r="DC67" s="7" t="n">
        <v>0.4134975205604411</v>
      </c>
      <c r="DD67" s="7" t="n">
        <v>0.3526070178014774</v>
      </c>
      <c r="DE67" s="7" t="n">
        <v>0.2446369535684752</v>
      </c>
      <c r="DF67" s="7" t="n">
        <v>0.5668152714444332</v>
      </c>
      <c r="DG67" s="7" t="n">
        <v>0.4052271097791456</v>
      </c>
      <c r="DH67" s="7" t="n">
        <v>0.5173074626792671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0.6784382312694973</v>
      </c>
      <c r="D68" s="7" t="n">
        <v>0.5947421794639177</v>
      </c>
      <c r="E68" s="7" t="n">
        <v>-0.005971565962129947</v>
      </c>
      <c r="F68" s="7" t="n">
        <v>0.4976491642831001</v>
      </c>
      <c r="G68" s="7" t="n">
        <v>0.3304316078337455</v>
      </c>
      <c r="H68" s="7" t="n">
        <v>0.1554781451474571</v>
      </c>
      <c r="I68" s="7" t="n">
        <v>0.6682311148990923</v>
      </c>
      <c r="J68" s="7" t="n">
        <v>0.8656912478523598</v>
      </c>
      <c r="K68" s="7" t="n">
        <v>0.7982445076756364</v>
      </c>
      <c r="L68" s="7" t="n">
        <v>0.8428187784294519</v>
      </c>
      <c r="M68" s="7" t="n">
        <v>0.3115890632964357</v>
      </c>
      <c r="N68" s="7" t="n">
        <v>0.4434665668872036</v>
      </c>
      <c r="O68" s="7" t="n">
        <v>0.3880510177461324</v>
      </c>
      <c r="P68" s="7" t="n">
        <v>0.3106434865557203</v>
      </c>
      <c r="Q68" s="7" t="n">
        <v>0.1411519994272157</v>
      </c>
      <c r="R68" s="7" t="n">
        <v>0.7634381212510982</v>
      </c>
      <c r="S68" s="7" t="n">
        <v>0.6103678992442697</v>
      </c>
      <c r="T68" s="7" t="n">
        <v>0.4920768700166052</v>
      </c>
      <c r="U68" s="7" t="n">
        <v>0.6317636621709781</v>
      </c>
      <c r="V68" s="7" t="n">
        <v>0.7689491238702905</v>
      </c>
      <c r="W68" s="7" t="n">
        <v>0.7230638137021494</v>
      </c>
      <c r="X68" s="7" t="n">
        <v>0.5328030745973766</v>
      </c>
      <c r="Y68" s="7" t="n">
        <v>0.1299328634954584</v>
      </c>
      <c r="Z68" s="7" t="n">
        <v>-0.1031293429814052</v>
      </c>
      <c r="AA68" s="7" t="n">
        <v>0.3220930871425651</v>
      </c>
      <c r="AB68" s="7" t="n">
        <v>0.5493067504991669</v>
      </c>
      <c r="AC68" s="7" t="n">
        <v>0.4220950255051932</v>
      </c>
      <c r="AD68" s="7" t="n">
        <v>0.1865814095052542</v>
      </c>
      <c r="AE68" s="7" t="n">
        <v>0.5309677148830411</v>
      </c>
      <c r="AF68" s="7" t="n">
        <v>0.5452717320372744</v>
      </c>
      <c r="AG68" s="7" t="n">
        <v>0.7879704033258148</v>
      </c>
      <c r="AH68" s="7" t="n">
        <v>0.7985597763562212</v>
      </c>
      <c r="AI68" s="7" t="n">
        <v>0.9014740781098446</v>
      </c>
      <c r="AJ68" s="7" t="n">
        <v>0.7271755296927267</v>
      </c>
      <c r="AK68" s="7" t="n">
        <v>0.501366492370945</v>
      </c>
      <c r="AL68" s="7" t="n">
        <v>0.711578613058074</v>
      </c>
      <c r="AM68" s="7" t="n">
        <v>0.6443485772227207</v>
      </c>
      <c r="AN68" s="7" t="n">
        <v>0.2038078275252737</v>
      </c>
      <c r="AO68" s="7" t="n">
        <v>0.5475106803075644</v>
      </c>
      <c r="AP68" s="7" t="n">
        <v>0.7870705020355515</v>
      </c>
      <c r="AQ68" s="7" t="n">
        <v>0.5378399238782773</v>
      </c>
      <c r="AR68" s="7" t="n">
        <v>0.4220951343299078</v>
      </c>
      <c r="AS68" s="7" t="n">
        <v>0.6352236357144206</v>
      </c>
      <c r="AT68" s="7" t="n">
        <v>0.7879184773282719</v>
      </c>
      <c r="AU68" s="7" t="n">
        <v>0.6091761408099368</v>
      </c>
      <c r="AV68" s="7" t="n">
        <v>0.6669028610851768</v>
      </c>
      <c r="AW68" s="7" t="n">
        <v>0.5696033543830574</v>
      </c>
      <c r="AX68" s="7" t="n">
        <v>-0.06130347723265201</v>
      </c>
      <c r="AY68" s="7" t="n">
        <v>0.3822979585031549</v>
      </c>
      <c r="AZ68" s="7" t="n">
        <v>0.5733512721290828</v>
      </c>
      <c r="BA68" s="7" t="n">
        <v>0.4702131986480877</v>
      </c>
      <c r="BB68" s="7" t="n">
        <v>0.0185530201855742</v>
      </c>
      <c r="BC68" s="7" t="n">
        <v>0.6180293639681075</v>
      </c>
      <c r="BD68" s="7" t="n">
        <v>0.6211372158001975</v>
      </c>
      <c r="BE68" s="7" t="n">
        <v>0.9211317990114135</v>
      </c>
      <c r="BF68" s="7" t="n">
        <v>0.3846175382986248</v>
      </c>
      <c r="BG68" s="7" t="n">
        <v>0.4290851356403079</v>
      </c>
      <c r="BH68" s="7" t="n">
        <v>0.460774852797527</v>
      </c>
      <c r="BI68" s="7" t="n">
        <v>0.615694678442595</v>
      </c>
      <c r="BJ68" s="7" t="n">
        <v>0.3439672604867469</v>
      </c>
      <c r="BK68" s="7" t="n">
        <v>0.9505223380865213</v>
      </c>
      <c r="BL68" s="7" t="n">
        <v>0.9049094406933826</v>
      </c>
      <c r="BM68" s="7" t="n">
        <v>0.4338798037310814</v>
      </c>
      <c r="BN68" s="7" t="n">
        <v>0.5128513209271763</v>
      </c>
      <c r="BO68" s="7" t="n">
        <v>0.1994461473421452</v>
      </c>
      <c r="BP68" s="7" t="n">
        <v>0.3383396061923196</v>
      </c>
      <c r="BQ68" s="7" t="n">
        <v>1</v>
      </c>
      <c r="BR68" s="7" t="n">
        <v>0.8857937699584233</v>
      </c>
      <c r="BS68" s="7" t="n">
        <v>0.5525411971237699</v>
      </c>
      <c r="BT68" s="7" t="n">
        <v>0.1666249938388164</v>
      </c>
      <c r="BU68" s="7" t="n">
        <v>0.976614238373136</v>
      </c>
      <c r="BV68" s="7" t="n">
        <v>0.8053845040553923</v>
      </c>
      <c r="BW68" s="7" t="n">
        <v>0.9313024188417364</v>
      </c>
      <c r="BX68" s="7" t="n">
        <v>0.2567138775165463</v>
      </c>
      <c r="BY68" s="7" t="n">
        <v>0.8495840224464944</v>
      </c>
      <c r="BZ68" s="7" t="n">
        <v>0.5815958774006479</v>
      </c>
      <c r="CA68" s="7" t="n">
        <v>0.4924638534537178</v>
      </c>
      <c r="CB68" s="7" t="n">
        <v>0.4176855043172896</v>
      </c>
      <c r="CC68" s="7" t="n">
        <v>0.5926890081145224</v>
      </c>
      <c r="CD68" s="7" t="n">
        <v>0.9976864276402033</v>
      </c>
      <c r="CE68" s="7" t="n">
        <v>0.9284407967489552</v>
      </c>
      <c r="CF68" s="7" t="n">
        <v>0.9138423008207189</v>
      </c>
      <c r="CG68" s="7" t="n">
        <v>0.310303369717712</v>
      </c>
      <c r="CH68" s="7" t="n">
        <v>0.5384154388544529</v>
      </c>
      <c r="CI68" s="7" t="n">
        <v>0.5757891258075569</v>
      </c>
      <c r="CJ68" s="7" t="n">
        <v>0.9055558396169572</v>
      </c>
      <c r="CK68" s="7" t="n">
        <v>0.5348452783723124</v>
      </c>
      <c r="CL68" s="7" t="n">
        <v>0.6422685216941788</v>
      </c>
      <c r="CM68" s="7" t="n">
        <v>0.8244466476752205</v>
      </c>
      <c r="CN68" s="7" t="n">
        <v>0.5681994589760729</v>
      </c>
      <c r="CO68" s="7" t="n">
        <v>0.4612770271120382</v>
      </c>
      <c r="CP68" s="7" t="n">
        <v>0.7974563746571351</v>
      </c>
      <c r="CQ68" s="7" t="n">
        <v>0.2152204345985871</v>
      </c>
      <c r="CR68" s="7" t="n">
        <v>0.8151437966193437</v>
      </c>
      <c r="CS68" s="7" t="n">
        <v>0.8115163502853011</v>
      </c>
      <c r="CT68" s="7" t="n">
        <v>0.5624449366406491</v>
      </c>
      <c r="CU68" s="7" t="n">
        <v>0.8067661207494737</v>
      </c>
      <c r="CV68" s="7" t="n">
        <v>0.05794464896911894</v>
      </c>
      <c r="CW68" s="7" t="n">
        <v>0.3694867670768738</v>
      </c>
      <c r="CX68" s="7" t="n">
        <v>0.8038577436258576</v>
      </c>
      <c r="CY68" s="7" t="n">
        <v>0.7177356493255679</v>
      </c>
      <c r="CZ68" s="7" t="n">
        <v>-0.06646943812385529</v>
      </c>
      <c r="DA68" s="7" t="n">
        <v>0.6256304555398078</v>
      </c>
      <c r="DB68" s="7" t="n">
        <v>0.8070069937924322</v>
      </c>
      <c r="DC68" s="7" t="n">
        <v>0.1267308201419552</v>
      </c>
      <c r="DD68" s="7" t="n">
        <v>0.9149663798295374</v>
      </c>
      <c r="DE68" s="7" t="n">
        <v>0.540458097895738</v>
      </c>
      <c r="DF68" s="7" t="n">
        <v>0.0002658507764663858</v>
      </c>
      <c r="DG68" s="7" t="n">
        <v>0.838465961125752</v>
      </c>
      <c r="DH68" s="7" t="n">
        <v>0.06992591091999936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0.7180631571174276</v>
      </c>
      <c r="D69" s="7" t="n">
        <v>0.6024915746865945</v>
      </c>
      <c r="E69" s="7" t="n">
        <v>-0.03458488984501498</v>
      </c>
      <c r="F69" s="7" t="n">
        <v>0.4987686928464745</v>
      </c>
      <c r="G69" s="7" t="n">
        <v>0.3769420059998789</v>
      </c>
      <c r="H69" s="7" t="n">
        <v>0.114622828422415</v>
      </c>
      <c r="I69" s="7" t="n">
        <v>0.7007628284392161</v>
      </c>
      <c r="J69" s="7" t="n">
        <v>0.8102433468942059</v>
      </c>
      <c r="K69" s="7" t="n">
        <v>0.7798786045770794</v>
      </c>
      <c r="L69" s="7" t="n">
        <v>0.8315431587458109</v>
      </c>
      <c r="M69" s="7" t="n">
        <v>0.3091933862425161</v>
      </c>
      <c r="N69" s="7" t="n">
        <v>0.5958448933360486</v>
      </c>
      <c r="O69" s="7" t="n">
        <v>0.430835070999522</v>
      </c>
      <c r="P69" s="7" t="n">
        <v>0.3204461940651135</v>
      </c>
      <c r="Q69" s="7" t="n">
        <v>0.1540398533927913</v>
      </c>
      <c r="R69" s="7" t="n">
        <v>0.8480918156835832</v>
      </c>
      <c r="S69" s="7" t="n">
        <v>0.5875353366148607</v>
      </c>
      <c r="T69" s="7" t="n">
        <v>0.4712627840207056</v>
      </c>
      <c r="U69" s="7" t="n">
        <v>0.660562552379347</v>
      </c>
      <c r="V69" s="7" t="n">
        <v>0.8126081663644612</v>
      </c>
      <c r="W69" s="7" t="n">
        <v>0.760469514107792</v>
      </c>
      <c r="X69" s="7" t="n">
        <v>0.6170744863525416</v>
      </c>
      <c r="Y69" s="7" t="n">
        <v>0.1258231147882971</v>
      </c>
      <c r="Z69" s="7" t="n">
        <v>-0.1945828135874233</v>
      </c>
      <c r="AA69" s="7" t="n">
        <v>0.3614257786085766</v>
      </c>
      <c r="AB69" s="7" t="n">
        <v>0.6267902376494068</v>
      </c>
      <c r="AC69" s="7" t="n">
        <v>0.4089445225807268</v>
      </c>
      <c r="AD69" s="7" t="n">
        <v>0.2630374141639172</v>
      </c>
      <c r="AE69" s="7" t="n">
        <v>0.6611098459643994</v>
      </c>
      <c r="AF69" s="7" t="n">
        <v>0.62203197175637</v>
      </c>
      <c r="AG69" s="7" t="n">
        <v>0.8330260348418853</v>
      </c>
      <c r="AH69" s="7" t="n">
        <v>0.8215824764916692</v>
      </c>
      <c r="AI69" s="7" t="n">
        <v>0.8526549633976174</v>
      </c>
      <c r="AJ69" s="7" t="n">
        <v>0.8192873919367346</v>
      </c>
      <c r="AK69" s="7" t="n">
        <v>0.5023705861893727</v>
      </c>
      <c r="AL69" s="7" t="n">
        <v>0.7674931783341973</v>
      </c>
      <c r="AM69" s="7" t="n">
        <v>0.6707699276507416</v>
      </c>
      <c r="AN69" s="7" t="n">
        <v>0.2113327958639058</v>
      </c>
      <c r="AO69" s="7" t="n">
        <v>0.6390048795716403</v>
      </c>
      <c r="AP69" s="7" t="n">
        <v>0.8216969714874192</v>
      </c>
      <c r="AQ69" s="7" t="n">
        <v>0.679600459385713</v>
      </c>
      <c r="AR69" s="7" t="n">
        <v>0.4089446943758359</v>
      </c>
      <c r="AS69" s="7" t="n">
        <v>0.7233527123002897</v>
      </c>
      <c r="AT69" s="7" t="n">
        <v>0.7490686528803115</v>
      </c>
      <c r="AU69" s="7" t="n">
        <v>0.6755697382386363</v>
      </c>
      <c r="AV69" s="7" t="n">
        <v>0.6976856741706323</v>
      </c>
      <c r="AW69" s="7" t="n">
        <v>0.7267712585652691</v>
      </c>
      <c r="AX69" s="7" t="n">
        <v>-0.004076353972763829</v>
      </c>
      <c r="AY69" s="7" t="n">
        <v>0.4377228398492204</v>
      </c>
      <c r="AZ69" s="7" t="n">
        <v>0.6624387237065047</v>
      </c>
      <c r="BA69" s="7" t="n">
        <v>0.5017908263230046</v>
      </c>
      <c r="BB69" s="7" t="n">
        <v>-0.03341631755977806</v>
      </c>
      <c r="BC69" s="7" t="n">
        <v>0.627672348088707</v>
      </c>
      <c r="BD69" s="7" t="n">
        <v>0.7004511282181132</v>
      </c>
      <c r="BE69" s="7" t="n">
        <v>0.8770462423621879</v>
      </c>
      <c r="BF69" s="7" t="n">
        <v>0.4318712905036344</v>
      </c>
      <c r="BG69" s="7" t="n">
        <v>0.4475872826778356</v>
      </c>
      <c r="BH69" s="7" t="n">
        <v>0.5794760520700016</v>
      </c>
      <c r="BI69" s="7" t="n">
        <v>0.6346453919261185</v>
      </c>
      <c r="BJ69" s="7" t="n">
        <v>0.4150153898748021</v>
      </c>
      <c r="BK69" s="7" t="n">
        <v>0.8870625439171742</v>
      </c>
      <c r="BL69" s="7" t="n">
        <v>0.9207984914090774</v>
      </c>
      <c r="BM69" s="7" t="n">
        <v>0.492639482537872</v>
      </c>
      <c r="BN69" s="7" t="n">
        <v>0.4934593046973348</v>
      </c>
      <c r="BO69" s="7" t="n">
        <v>0.2785125761199552</v>
      </c>
      <c r="BP69" s="7" t="n">
        <v>0.3449078223319455</v>
      </c>
      <c r="BQ69" s="7" t="n">
        <v>0.8857937699584233</v>
      </c>
      <c r="BR69" s="7" t="n">
        <v>1</v>
      </c>
      <c r="BS69" s="7" t="n">
        <v>0.6461504389455485</v>
      </c>
      <c r="BT69" s="7" t="n">
        <v>0.1848222198275727</v>
      </c>
      <c r="BU69" s="7" t="n">
        <v>0.849171595638206</v>
      </c>
      <c r="BV69" s="7" t="n">
        <v>0.7829995741783173</v>
      </c>
      <c r="BW69" s="7" t="n">
        <v>0.876259464951714</v>
      </c>
      <c r="BX69" s="7" t="n">
        <v>0.3224244957592596</v>
      </c>
      <c r="BY69" s="7" t="n">
        <v>0.8501686733907903</v>
      </c>
      <c r="BZ69" s="7" t="n">
        <v>0.7392632223843679</v>
      </c>
      <c r="CA69" s="7" t="n">
        <v>0.547929824105755</v>
      </c>
      <c r="CB69" s="7" t="n">
        <v>0.4412847683086158</v>
      </c>
      <c r="CC69" s="7" t="n">
        <v>0.649499960290873</v>
      </c>
      <c r="CD69" s="7" t="n">
        <v>0.8772215418443274</v>
      </c>
      <c r="CE69" s="7" t="n">
        <v>0.8888766599540749</v>
      </c>
      <c r="CF69" s="7" t="n">
        <v>0.8933694957759561</v>
      </c>
      <c r="CG69" s="7" t="n">
        <v>0.298828183203195</v>
      </c>
      <c r="CH69" s="7" t="n">
        <v>0.6316902873249266</v>
      </c>
      <c r="CI69" s="7" t="n">
        <v>0.6582124485964248</v>
      </c>
      <c r="CJ69" s="7" t="n">
        <v>0.7835587990263908</v>
      </c>
      <c r="CK69" s="7" t="n">
        <v>0.6296012394187928</v>
      </c>
      <c r="CL69" s="7" t="n">
        <v>0.7094464254241947</v>
      </c>
      <c r="CM69" s="7" t="n">
        <v>0.8322735119107947</v>
      </c>
      <c r="CN69" s="7" t="n">
        <v>0.7366896620985106</v>
      </c>
      <c r="CO69" s="7" t="n">
        <v>0.4873638363141554</v>
      </c>
      <c r="CP69" s="7" t="n">
        <v>0.87659973126174</v>
      </c>
      <c r="CQ69" s="7" t="n">
        <v>0.2114665947122081</v>
      </c>
      <c r="CR69" s="7" t="n">
        <v>0.8226475655439008</v>
      </c>
      <c r="CS69" s="7" t="n">
        <v>0.9195275170382465</v>
      </c>
      <c r="CT69" s="7" t="n">
        <v>0.7192448630372916</v>
      </c>
      <c r="CU69" s="7" t="n">
        <v>0.8259938049051238</v>
      </c>
      <c r="CV69" s="7" t="n">
        <v>-0.02208451294424325</v>
      </c>
      <c r="CW69" s="7" t="n">
        <v>0.4029696930967638</v>
      </c>
      <c r="CX69" s="7" t="n">
        <v>0.8192663378954311</v>
      </c>
      <c r="CY69" s="7" t="n">
        <v>0.7724872356624226</v>
      </c>
      <c r="CZ69" s="7" t="n">
        <v>-0.01309521226094555</v>
      </c>
      <c r="DA69" s="7" t="n">
        <v>0.6553318789084224</v>
      </c>
      <c r="DB69" s="7" t="n">
        <v>0.830752594427609</v>
      </c>
      <c r="DC69" s="7" t="n">
        <v>0.120231849741768</v>
      </c>
      <c r="DD69" s="7" t="n">
        <v>0.8706913343061172</v>
      </c>
      <c r="DE69" s="7" t="n">
        <v>0.6418183511658525</v>
      </c>
      <c r="DF69" s="7" t="n">
        <v>0.00242063790735023</v>
      </c>
      <c r="DG69" s="7" t="n">
        <v>0.9066857420681048</v>
      </c>
      <c r="DH69" s="7" t="n">
        <v>0.07347374205184971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0.5721104424397476</v>
      </c>
      <c r="D70" s="7" t="n">
        <v>0.5320679021689866</v>
      </c>
      <c r="E70" s="7" t="n">
        <v>-0.1520616693435526</v>
      </c>
      <c r="F70" s="7" t="n">
        <v>0.4911214128119294</v>
      </c>
      <c r="G70" s="7" t="n">
        <v>0.2904111559930437</v>
      </c>
      <c r="H70" s="7" t="n">
        <v>-0.02180123433680031</v>
      </c>
      <c r="I70" s="7" t="n">
        <v>0.6510014279642434</v>
      </c>
      <c r="J70" s="7" t="n">
        <v>0.6791945793730678</v>
      </c>
      <c r="K70" s="7" t="n">
        <v>0.674807465278107</v>
      </c>
      <c r="L70" s="7" t="n">
        <v>0.7617445491231047</v>
      </c>
      <c r="M70" s="7" t="n">
        <v>0.1747505536772953</v>
      </c>
      <c r="N70" s="7" t="n">
        <v>0.6296027861356034</v>
      </c>
      <c r="O70" s="7" t="n">
        <v>0.6368231493662423</v>
      </c>
      <c r="P70" s="7" t="n">
        <v>0.1969644657143276</v>
      </c>
      <c r="Q70" s="7" t="n">
        <v>0.0455170228403614</v>
      </c>
      <c r="R70" s="7" t="n">
        <v>0.672118585259919</v>
      </c>
      <c r="S70" s="7" t="n">
        <v>0.3902699761536225</v>
      </c>
      <c r="T70" s="7" t="n">
        <v>0.2381128436902948</v>
      </c>
      <c r="U70" s="7" t="n">
        <v>0.6419565753890077</v>
      </c>
      <c r="V70" s="7" t="n">
        <v>0.6898958203709852</v>
      </c>
      <c r="W70" s="7" t="n">
        <v>0.6835769938678693</v>
      </c>
      <c r="X70" s="7" t="n">
        <v>0.9615366254155981</v>
      </c>
      <c r="Y70" s="7" t="n">
        <v>0.02172991858563359</v>
      </c>
      <c r="Z70" s="7" t="n">
        <v>-0.2589278817175443</v>
      </c>
      <c r="AA70" s="7" t="n">
        <v>0.5708968142060382</v>
      </c>
      <c r="AB70" s="7" t="n">
        <v>0.9544481075030278</v>
      </c>
      <c r="AC70" s="7" t="n">
        <v>0.4093492063502052</v>
      </c>
      <c r="AD70" s="7" t="n">
        <v>0.402479081744757</v>
      </c>
      <c r="AE70" s="7" t="n">
        <v>0.6888223951673691</v>
      </c>
      <c r="AF70" s="7" t="n">
        <v>0.953076973295729</v>
      </c>
      <c r="AG70" s="7" t="n">
        <v>0.8037075724602948</v>
      </c>
      <c r="AH70" s="7" t="n">
        <v>0.7923610325842295</v>
      </c>
      <c r="AI70" s="7" t="n">
        <v>0.6800572567269101</v>
      </c>
      <c r="AJ70" s="7" t="n">
        <v>0.6128576338838037</v>
      </c>
      <c r="AK70" s="7" t="n">
        <v>0.5152789389808534</v>
      </c>
      <c r="AL70" s="7" t="n">
        <v>0.7671033945860009</v>
      </c>
      <c r="AM70" s="7" t="n">
        <v>0.5730361666660513</v>
      </c>
      <c r="AN70" s="7" t="n">
        <v>0.1356220454088342</v>
      </c>
      <c r="AO70" s="7" t="n">
        <v>0.9223118382044456</v>
      </c>
      <c r="AP70" s="7" t="n">
        <v>0.7713075828448102</v>
      </c>
      <c r="AQ70" s="7" t="n">
        <v>0.7119591419778556</v>
      </c>
      <c r="AR70" s="7" t="n">
        <v>0.4093493701923616</v>
      </c>
      <c r="AS70" s="7" t="n">
        <v>0.5552295846954343</v>
      </c>
      <c r="AT70" s="7" t="n">
        <v>0.540272379745556</v>
      </c>
      <c r="AU70" s="7" t="n">
        <v>0.5828357234175724</v>
      </c>
      <c r="AV70" s="7" t="n">
        <v>0.5907640846682756</v>
      </c>
      <c r="AW70" s="7" t="n">
        <v>0.7447922897710657</v>
      </c>
      <c r="AX70" s="7" t="n">
        <v>-0.04948441774792729</v>
      </c>
      <c r="AY70" s="7" t="n">
        <v>0.6428142785927596</v>
      </c>
      <c r="AZ70" s="7" t="n">
        <v>0.9377062838927199</v>
      </c>
      <c r="BA70" s="7" t="n">
        <v>0.3527124630340172</v>
      </c>
      <c r="BB70" s="7" t="n">
        <v>-0.1186731624019496</v>
      </c>
      <c r="BC70" s="7" t="n">
        <v>0.5593530280382638</v>
      </c>
      <c r="BD70" s="7" t="n">
        <v>0.551208391773557</v>
      </c>
      <c r="BE70" s="7" t="n">
        <v>0.6039667726372407</v>
      </c>
      <c r="BF70" s="7" t="n">
        <v>0.2504609204013536</v>
      </c>
      <c r="BG70" s="7" t="n">
        <v>0.3039631288211768</v>
      </c>
      <c r="BH70" s="7" t="n">
        <v>0.5564417408934371</v>
      </c>
      <c r="BI70" s="7" t="n">
        <v>0.482473332338242</v>
      </c>
      <c r="BJ70" s="7" t="n">
        <v>0.6409178911643127</v>
      </c>
      <c r="BK70" s="7" t="n">
        <v>0.5977691215823079</v>
      </c>
      <c r="BL70" s="7" t="n">
        <v>0.7035494314668592</v>
      </c>
      <c r="BM70" s="7" t="n">
        <v>0.6716327389406284</v>
      </c>
      <c r="BN70" s="7" t="n">
        <v>0.4407224698050325</v>
      </c>
      <c r="BO70" s="7" t="n">
        <v>0.3896112781394852</v>
      </c>
      <c r="BP70" s="7" t="n">
        <v>0.2097404039064618</v>
      </c>
      <c r="BQ70" s="7" t="n">
        <v>0.5525411971237699</v>
      </c>
      <c r="BR70" s="7" t="n">
        <v>0.6461504389455485</v>
      </c>
      <c r="BS70" s="7" t="n">
        <v>1</v>
      </c>
      <c r="BT70" s="7" t="n">
        <v>0.05121171834089255</v>
      </c>
      <c r="BU70" s="7" t="n">
        <v>0.4855950377037271</v>
      </c>
      <c r="BV70" s="7" t="n">
        <v>0.6154462204662043</v>
      </c>
      <c r="BW70" s="7" t="n">
        <v>0.5458640372511409</v>
      </c>
      <c r="BX70" s="7" t="n">
        <v>0.2387108583848573</v>
      </c>
      <c r="BY70" s="7" t="n">
        <v>0.6135451990591073</v>
      </c>
      <c r="BZ70" s="7" t="n">
        <v>0.7442668106239078</v>
      </c>
      <c r="CA70" s="7" t="n">
        <v>0.531204097195271</v>
      </c>
      <c r="CB70" s="7" t="n">
        <v>0.3617918433255181</v>
      </c>
      <c r="CC70" s="7" t="n">
        <v>0.5528071358174491</v>
      </c>
      <c r="CD70" s="7" t="n">
        <v>0.5246999708611284</v>
      </c>
      <c r="CE70" s="7" t="n">
        <v>0.5142870321050891</v>
      </c>
      <c r="CF70" s="7" t="n">
        <v>0.7445211543492412</v>
      </c>
      <c r="CG70" s="7" t="n">
        <v>0.4810451284018488</v>
      </c>
      <c r="CH70" s="7" t="n">
        <v>0.6666684006607144</v>
      </c>
      <c r="CI70" s="7" t="n">
        <v>0.9338477150981225</v>
      </c>
      <c r="CJ70" s="7" t="n">
        <v>0.3856282772932092</v>
      </c>
      <c r="CK70" s="7" t="n">
        <v>0.9474087209695944</v>
      </c>
      <c r="CL70" s="7" t="n">
        <v>0.580045275285839</v>
      </c>
      <c r="CM70" s="7" t="n">
        <v>0.7967406662500682</v>
      </c>
      <c r="CN70" s="7" t="n">
        <v>0.7568578279566397</v>
      </c>
      <c r="CO70" s="7" t="n">
        <v>0.4352507720600707</v>
      </c>
      <c r="CP70" s="7" t="n">
        <v>0.6331822305031527</v>
      </c>
      <c r="CQ70" s="7" t="n">
        <v>0.1433809105664738</v>
      </c>
      <c r="CR70" s="7" t="n">
        <v>0.694483441166492</v>
      </c>
      <c r="CS70" s="7" t="n">
        <v>0.7005389411828339</v>
      </c>
      <c r="CT70" s="7" t="n">
        <v>0.7329790650362042</v>
      </c>
      <c r="CU70" s="7" t="n">
        <v>0.7023893383248049</v>
      </c>
      <c r="CV70" s="7" t="n">
        <v>-0.1466889742921435</v>
      </c>
      <c r="CW70" s="7" t="n">
        <v>0.3274205987780147</v>
      </c>
      <c r="CX70" s="7" t="n">
        <v>0.6903052378086124</v>
      </c>
      <c r="CY70" s="7" t="n">
        <v>0.5342477230429589</v>
      </c>
      <c r="CZ70" s="7" t="n">
        <v>-0.05875137017040465</v>
      </c>
      <c r="DA70" s="7" t="n">
        <v>0.5718141664883963</v>
      </c>
      <c r="DB70" s="7" t="n">
        <v>0.6907625418010996</v>
      </c>
      <c r="DC70" s="7" t="n">
        <v>0.03822875113886391</v>
      </c>
      <c r="DD70" s="7" t="n">
        <v>0.593846946085222</v>
      </c>
      <c r="DE70" s="7" t="n">
        <v>0.8742676454563335</v>
      </c>
      <c r="DF70" s="7" t="n">
        <v>-0.1123201889993474</v>
      </c>
      <c r="DG70" s="7" t="n">
        <v>0.6694110698740381</v>
      </c>
      <c r="DH70" s="7" t="n">
        <v>-0.02551571469443517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0.6686891830342884</v>
      </c>
      <c r="D71" s="7" t="n">
        <v>0.7311360037556904</v>
      </c>
      <c r="E71" s="7" t="n">
        <v>0.7915864958185339</v>
      </c>
      <c r="F71" s="7" t="n">
        <v>0.7077136326292747</v>
      </c>
      <c r="G71" s="7" t="n">
        <v>0.6455660480906763</v>
      </c>
      <c r="H71" s="7" t="n">
        <v>0.5839008356393779</v>
      </c>
      <c r="I71" s="7" t="n">
        <v>0.6204423050733562</v>
      </c>
      <c r="J71" s="7" t="n">
        <v>0.1058496786501363</v>
      </c>
      <c r="K71" s="7" t="n">
        <v>0.03703130117354674</v>
      </c>
      <c r="L71" s="7" t="n">
        <v>0.1631466982457528</v>
      </c>
      <c r="M71" s="7" t="n">
        <v>0.493818173789779</v>
      </c>
      <c r="N71" s="7" t="n">
        <v>0.4474390620111959</v>
      </c>
      <c r="O71" s="7" t="n">
        <v>0.3373464252429983</v>
      </c>
      <c r="P71" s="7" t="n">
        <v>0.4948900630746496</v>
      </c>
      <c r="Q71" s="7" t="n">
        <v>0.9198994922373658</v>
      </c>
      <c r="R71" s="7" t="n">
        <v>0.2642366453098771</v>
      </c>
      <c r="S71" s="7" t="n">
        <v>0.7379515770333056</v>
      </c>
      <c r="T71" s="7" t="n">
        <v>0.7960768118224981</v>
      </c>
      <c r="U71" s="7" t="n">
        <v>0.5913536770639296</v>
      </c>
      <c r="V71" s="7" t="n">
        <v>0.4456133641629269</v>
      </c>
      <c r="W71" s="7" t="n">
        <v>0.5767394292540298</v>
      </c>
      <c r="X71" s="7" t="n">
        <v>0.1223615969674096</v>
      </c>
      <c r="Y71" s="7" t="n">
        <v>0.8420284670124804</v>
      </c>
      <c r="Z71" s="7" t="n">
        <v>0.5269449594349496</v>
      </c>
      <c r="AA71" s="7" t="n">
        <v>0.4061613906890398</v>
      </c>
      <c r="AB71" s="7" t="n">
        <v>0.164107788580864</v>
      </c>
      <c r="AC71" s="7" t="n">
        <v>0.2310676070995245</v>
      </c>
      <c r="AD71" s="7" t="n">
        <v>0.38926623060284</v>
      </c>
      <c r="AE71" s="7" t="n">
        <v>0.3359084200625667</v>
      </c>
      <c r="AF71" s="7" t="n">
        <v>0.1559599990142402</v>
      </c>
      <c r="AG71" s="7" t="n">
        <v>0.2279218580554418</v>
      </c>
      <c r="AH71" s="7" t="n">
        <v>0.2030402950028382</v>
      </c>
      <c r="AI71" s="7" t="n">
        <v>0.1639367302172091</v>
      </c>
      <c r="AJ71" s="7" t="n">
        <v>0.2032175310380989</v>
      </c>
      <c r="AK71" s="7" t="n">
        <v>0.6099807724914112</v>
      </c>
      <c r="AL71" s="7" t="n">
        <v>0.3948596765125146</v>
      </c>
      <c r="AM71" s="7" t="n">
        <v>0.3401275153679478</v>
      </c>
      <c r="AN71" s="7" t="n">
        <v>0.6657194327158544</v>
      </c>
      <c r="AO71" s="7" t="n">
        <v>0.1068227885658508</v>
      </c>
      <c r="AP71" s="7" t="n">
        <v>0.2086477640399433</v>
      </c>
      <c r="AQ71" s="7" t="n">
        <v>0.2796076279529934</v>
      </c>
      <c r="AR71" s="7" t="n">
        <v>0.2310675923293944</v>
      </c>
      <c r="AS71" s="7" t="n">
        <v>0.218899058595935</v>
      </c>
      <c r="AT71" s="7" t="n">
        <v>0.1952581397548378</v>
      </c>
      <c r="AU71" s="7" t="n">
        <v>0.09372988687766622</v>
      </c>
      <c r="AV71" s="7" t="n">
        <v>0.3167544352308037</v>
      </c>
      <c r="AW71" s="7" t="n">
        <v>0.2280313472988304</v>
      </c>
      <c r="AX71" s="7" t="n">
        <v>0.6816075004559072</v>
      </c>
      <c r="AY71" s="7" t="n">
        <v>0.2799680624983881</v>
      </c>
      <c r="AZ71" s="7" t="n">
        <v>0.07887813221654159</v>
      </c>
      <c r="BA71" s="7" t="n">
        <v>0.7275879466350803</v>
      </c>
      <c r="BB71" s="7" t="n">
        <v>0.5007202886730613</v>
      </c>
      <c r="BC71" s="7" t="n">
        <v>0.544879851561667</v>
      </c>
      <c r="BD71" s="7" t="n">
        <v>0.2904044271649294</v>
      </c>
      <c r="BE71" s="7" t="n">
        <v>0.1350654724083161</v>
      </c>
      <c r="BF71" s="7" t="n">
        <v>0.5480619982413772</v>
      </c>
      <c r="BG71" s="7" t="n">
        <v>0.7693780656423637</v>
      </c>
      <c r="BH71" s="7" t="n">
        <v>0.3762127001611739</v>
      </c>
      <c r="BI71" s="7" t="n">
        <v>0.266019056987219</v>
      </c>
      <c r="BJ71" s="7" t="n">
        <v>0.3354107009209651</v>
      </c>
      <c r="BK71" s="7" t="n">
        <v>0.1666466016617089</v>
      </c>
      <c r="BL71" s="7" t="n">
        <v>0.1551999151905153</v>
      </c>
      <c r="BM71" s="7" t="n">
        <v>0.3501298250501073</v>
      </c>
      <c r="BN71" s="7" t="n">
        <v>0.4388073456409286</v>
      </c>
      <c r="BO71" s="7" t="n">
        <v>0.2982000505670753</v>
      </c>
      <c r="BP71" s="7" t="n">
        <v>0.4839628545294121</v>
      </c>
      <c r="BQ71" s="7" t="n">
        <v>0.1666249938388164</v>
      </c>
      <c r="BR71" s="7" t="n">
        <v>0.1848222198275727</v>
      </c>
      <c r="BS71" s="7" t="n">
        <v>0.05121171834089255</v>
      </c>
      <c r="BT71" s="7" t="n">
        <v>1</v>
      </c>
      <c r="BU71" s="7" t="n">
        <v>0.1570823317081289</v>
      </c>
      <c r="BV71" s="7" t="n">
        <v>0.1244194667517644</v>
      </c>
      <c r="BW71" s="7" t="n">
        <v>0.1442834417536203</v>
      </c>
      <c r="BX71" s="7" t="n">
        <v>0.76554879650311</v>
      </c>
      <c r="BY71" s="7" t="n">
        <v>0.1516756849620691</v>
      </c>
      <c r="BZ71" s="7" t="n">
        <v>0.2114452547940785</v>
      </c>
      <c r="CA71" s="7" t="n">
        <v>0.2884879088145922</v>
      </c>
      <c r="CB71" s="7" t="n">
        <v>0.7159037294358869</v>
      </c>
      <c r="CC71" s="7" t="n">
        <v>0.1550303131268122</v>
      </c>
      <c r="CD71" s="7" t="n">
        <v>0.1681998434151836</v>
      </c>
      <c r="CE71" s="7" t="n">
        <v>0.1375141092754361</v>
      </c>
      <c r="CF71" s="7" t="n">
        <v>0.2118450059427731</v>
      </c>
      <c r="CG71" s="7" t="n">
        <v>0.4850203702270833</v>
      </c>
      <c r="CH71" s="7" t="n">
        <v>0.2517167750819549</v>
      </c>
      <c r="CI71" s="7" t="n">
        <v>0.08048053102320488</v>
      </c>
      <c r="CJ71" s="7" t="n">
        <v>0.1665634263085926</v>
      </c>
      <c r="CK71" s="7" t="n">
        <v>0.1427092326330568</v>
      </c>
      <c r="CL71" s="7" t="n">
        <v>0.108521587221186</v>
      </c>
      <c r="CM71" s="7" t="n">
        <v>0.161544961566626</v>
      </c>
      <c r="CN71" s="7" t="n">
        <v>0.2123770315404956</v>
      </c>
      <c r="CO71" s="7" t="n">
        <v>0.2377432878100258</v>
      </c>
      <c r="CP71" s="7" t="n">
        <v>0.2649780989784145</v>
      </c>
      <c r="CQ71" s="7" t="n">
        <v>0.8692094264151563</v>
      </c>
      <c r="CR71" s="7" t="n">
        <v>0.09220812579770593</v>
      </c>
      <c r="CS71" s="7" t="n">
        <v>0.1956385787489164</v>
      </c>
      <c r="CT71" s="7" t="n">
        <v>0.2051167623189822</v>
      </c>
      <c r="CU71" s="7" t="n">
        <v>0.07906742442487863</v>
      </c>
      <c r="CV71" s="7" t="n">
        <v>0.7768256434971005</v>
      </c>
      <c r="CW71" s="7" t="n">
        <v>0.5203260622868885</v>
      </c>
      <c r="CX71" s="7" t="n">
        <v>0.08421746796401057</v>
      </c>
      <c r="CY71" s="7" t="n">
        <v>0.3779885895535841</v>
      </c>
      <c r="CZ71" s="7" t="n">
        <v>0.6836781320898584</v>
      </c>
      <c r="DA71" s="7" t="n">
        <v>0.3915348722221476</v>
      </c>
      <c r="DB71" s="7" t="n">
        <v>0.06196187398525247</v>
      </c>
      <c r="DC71" s="7" t="n">
        <v>0.6647136884997489</v>
      </c>
      <c r="DD71" s="7" t="n">
        <v>0.1315322739253098</v>
      </c>
      <c r="DE71" s="7" t="n">
        <v>0.02404298159127886</v>
      </c>
      <c r="DF71" s="7" t="n">
        <v>0.8495946615634414</v>
      </c>
      <c r="DG71" s="7" t="n">
        <v>0.1971638306040567</v>
      </c>
      <c r="DH71" s="7" t="n">
        <v>0.9007815119102751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0.6606149829995717</v>
      </c>
      <c r="D72" s="7" t="n">
        <v>0.559662297835348</v>
      </c>
      <c r="E72" s="7" t="n">
        <v>0.01014918748091586</v>
      </c>
      <c r="F72" s="7" t="n">
        <v>0.4646240798748623</v>
      </c>
      <c r="G72" s="7" t="n">
        <v>0.3291842865967603</v>
      </c>
      <c r="H72" s="7" t="n">
        <v>0.156731182690633</v>
      </c>
      <c r="I72" s="7" t="n">
        <v>0.624782434114116</v>
      </c>
      <c r="J72" s="7" t="n">
        <v>0.8195439859764561</v>
      </c>
      <c r="K72" s="7" t="n">
        <v>0.7491578072479504</v>
      </c>
      <c r="L72" s="7" t="n">
        <v>0.7836517812157506</v>
      </c>
      <c r="M72" s="7" t="n">
        <v>0.2971567345443059</v>
      </c>
      <c r="N72" s="7" t="n">
        <v>0.4064092917179755</v>
      </c>
      <c r="O72" s="7" t="n">
        <v>0.3547958583596139</v>
      </c>
      <c r="P72" s="7" t="n">
        <v>0.2935116339828497</v>
      </c>
      <c r="Q72" s="7" t="n">
        <v>0.1410932239272017</v>
      </c>
      <c r="R72" s="7" t="n">
        <v>0.7611267737270191</v>
      </c>
      <c r="S72" s="7" t="n">
        <v>0.58514595469696</v>
      </c>
      <c r="T72" s="7" t="n">
        <v>0.4766097787545793</v>
      </c>
      <c r="U72" s="7" t="n">
        <v>0.5846871808258914</v>
      </c>
      <c r="V72" s="7" t="n">
        <v>0.7403969774542097</v>
      </c>
      <c r="W72" s="7" t="n">
        <v>0.6835444765030221</v>
      </c>
      <c r="X72" s="7" t="n">
        <v>0.4676089512265922</v>
      </c>
      <c r="Y72" s="7" t="n">
        <v>0.1395273521543979</v>
      </c>
      <c r="Z72" s="7" t="n">
        <v>-0.07901516921666811</v>
      </c>
      <c r="AA72" s="7" t="n">
        <v>0.2912716563117907</v>
      </c>
      <c r="AB72" s="7" t="n">
        <v>0.4889611923423205</v>
      </c>
      <c r="AC72" s="7" t="n">
        <v>0.4020223407156031</v>
      </c>
      <c r="AD72" s="7" t="n">
        <v>0.1801904931430507</v>
      </c>
      <c r="AE72" s="7" t="n">
        <v>0.4747175698146845</v>
      </c>
      <c r="AF72" s="7" t="n">
        <v>0.4875158899935021</v>
      </c>
      <c r="AG72" s="7" t="n">
        <v>0.7446254996288866</v>
      </c>
      <c r="AH72" s="7" t="n">
        <v>0.7501526229891823</v>
      </c>
      <c r="AI72" s="7" t="n">
        <v>0.8658645705374577</v>
      </c>
      <c r="AJ72" s="7" t="n">
        <v>0.7316829433369537</v>
      </c>
      <c r="AK72" s="7" t="n">
        <v>0.4617746463801131</v>
      </c>
      <c r="AL72" s="7" t="n">
        <v>0.6596601648207535</v>
      </c>
      <c r="AM72" s="7" t="n">
        <v>0.6272263651819583</v>
      </c>
      <c r="AN72" s="7" t="n">
        <v>0.1878987270590409</v>
      </c>
      <c r="AO72" s="7" t="n">
        <v>0.4897055180009992</v>
      </c>
      <c r="AP72" s="7" t="n">
        <v>0.7400525774793709</v>
      </c>
      <c r="AQ72" s="7" t="n">
        <v>0.4850512722857504</v>
      </c>
      <c r="AR72" s="7" t="n">
        <v>0.4020224867224013</v>
      </c>
      <c r="AS72" s="7" t="n">
        <v>0.6358472779418901</v>
      </c>
      <c r="AT72" s="7" t="n">
        <v>0.8275973611966563</v>
      </c>
      <c r="AU72" s="7" t="n">
        <v>0.6084304568745598</v>
      </c>
      <c r="AV72" s="7" t="n">
        <v>0.647549841621859</v>
      </c>
      <c r="AW72" s="7" t="n">
        <v>0.5218077712525995</v>
      </c>
      <c r="AX72" s="7" t="n">
        <v>-0.05115012681601313</v>
      </c>
      <c r="AY72" s="7" t="n">
        <v>0.3494248463554301</v>
      </c>
      <c r="AZ72" s="7" t="n">
        <v>0.526525833431872</v>
      </c>
      <c r="BA72" s="7" t="n">
        <v>0.4541623667912748</v>
      </c>
      <c r="BB72" s="7" t="n">
        <v>0.03876709533370596</v>
      </c>
      <c r="BC72" s="7" t="n">
        <v>0.5811539539932351</v>
      </c>
      <c r="BD72" s="7" t="n">
        <v>0.6068841246821303</v>
      </c>
      <c r="BE72" s="7" t="n">
        <v>0.9378805449803335</v>
      </c>
      <c r="BF72" s="7" t="n">
        <v>0.3908459875914463</v>
      </c>
      <c r="BG72" s="7" t="n">
        <v>0.4012651931269624</v>
      </c>
      <c r="BH72" s="7" t="n">
        <v>0.429997077470064</v>
      </c>
      <c r="BI72" s="7" t="n">
        <v>0.6008132614213549</v>
      </c>
      <c r="BJ72" s="7" t="n">
        <v>0.3024564727959509</v>
      </c>
      <c r="BK72" s="7" t="n">
        <v>0.9602548882725502</v>
      </c>
      <c r="BL72" s="7" t="n">
        <v>0.8530166348229392</v>
      </c>
      <c r="BM72" s="7" t="n">
        <v>0.400315089832711</v>
      </c>
      <c r="BN72" s="7" t="n">
        <v>0.4418831179131429</v>
      </c>
      <c r="BO72" s="7" t="n">
        <v>0.1938954164731509</v>
      </c>
      <c r="BP72" s="7" t="n">
        <v>0.3249443951408938</v>
      </c>
      <c r="BQ72" s="7" t="n">
        <v>0.976614238373136</v>
      </c>
      <c r="BR72" s="7" t="n">
        <v>0.849171595638206</v>
      </c>
      <c r="BS72" s="7" t="n">
        <v>0.4855950377037271</v>
      </c>
      <c r="BT72" s="7" t="n">
        <v>0.1570823317081289</v>
      </c>
      <c r="BU72" s="7" t="n">
        <v>1</v>
      </c>
      <c r="BV72" s="7" t="n">
        <v>0.8282313029014686</v>
      </c>
      <c r="BW72" s="7" t="n">
        <v>0.9551624083925576</v>
      </c>
      <c r="BX72" s="7" t="n">
        <v>0.2570264781964526</v>
      </c>
      <c r="BY72" s="7" t="n">
        <v>0.8687969570395944</v>
      </c>
      <c r="BZ72" s="7" t="n">
        <v>0.5366851830310254</v>
      </c>
      <c r="CA72" s="7" t="n">
        <v>0.4718191081564745</v>
      </c>
      <c r="CB72" s="7" t="n">
        <v>0.3953218600166857</v>
      </c>
      <c r="CC72" s="7" t="n">
        <v>0.5899444706966204</v>
      </c>
      <c r="CD72" s="7" t="n">
        <v>0.9793663947874619</v>
      </c>
      <c r="CE72" s="7" t="n">
        <v>0.9029050170745095</v>
      </c>
      <c r="CF72" s="7" t="n">
        <v>0.8727286163169377</v>
      </c>
      <c r="CG72" s="7" t="n">
        <v>0.2596177592759197</v>
      </c>
      <c r="CH72" s="7" t="n">
        <v>0.4889493732461027</v>
      </c>
      <c r="CI72" s="7" t="n">
        <v>0.5243386387463737</v>
      </c>
      <c r="CJ72" s="7" t="n">
        <v>0.8910930443099967</v>
      </c>
      <c r="CK72" s="7" t="n">
        <v>0.4722275271838133</v>
      </c>
      <c r="CL72" s="7" t="n">
        <v>0.6413960041941053</v>
      </c>
      <c r="CM72" s="7" t="n">
        <v>0.7673188190258059</v>
      </c>
      <c r="CN72" s="7" t="n">
        <v>0.5244157610169674</v>
      </c>
      <c r="CO72" s="7" t="n">
        <v>0.4526052964505167</v>
      </c>
      <c r="CP72" s="7" t="n">
        <v>0.7853658064431781</v>
      </c>
      <c r="CQ72" s="7" t="n">
        <v>0.2041458509140501</v>
      </c>
      <c r="CR72" s="7" t="n">
        <v>0.7470768637725383</v>
      </c>
      <c r="CS72" s="7" t="n">
        <v>0.7465453993333904</v>
      </c>
      <c r="CT72" s="7" t="n">
        <v>0.5145387392270526</v>
      </c>
      <c r="CU72" s="7" t="n">
        <v>0.7438858808385537</v>
      </c>
      <c r="CV72" s="7" t="n">
        <v>0.0727769091460964</v>
      </c>
      <c r="CW72" s="7" t="n">
        <v>0.3415019181571285</v>
      </c>
      <c r="CX72" s="7" t="n">
        <v>0.7425709214752715</v>
      </c>
      <c r="CY72" s="7" t="n">
        <v>0.6726052257304866</v>
      </c>
      <c r="CZ72" s="7" t="n">
        <v>-0.05754186162488645</v>
      </c>
      <c r="DA72" s="7" t="n">
        <v>0.609385734382775</v>
      </c>
      <c r="DB72" s="7" t="n">
        <v>0.7510902359385128</v>
      </c>
      <c r="DC72" s="7" t="n">
        <v>0.1080108395320884</v>
      </c>
      <c r="DD72" s="7" t="n">
        <v>0.9348046185859574</v>
      </c>
      <c r="DE72" s="7" t="n">
        <v>0.5035581967275242</v>
      </c>
      <c r="DF72" s="7" t="n">
        <v>0.008629550007197622</v>
      </c>
      <c r="DG72" s="7" t="n">
        <v>0.811753580097845</v>
      </c>
      <c r="DH72" s="7" t="n">
        <v>0.05911425870260208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0.672972226079983</v>
      </c>
      <c r="D73" s="7" t="n">
        <v>0.4921105668759589</v>
      </c>
      <c r="E73" s="7" t="n">
        <v>-0.006586860604888197</v>
      </c>
      <c r="F73" s="7" t="n">
        <v>0.3855203192862904</v>
      </c>
      <c r="G73" s="7" t="n">
        <v>0.2755770004279111</v>
      </c>
      <c r="H73" s="7" t="n">
        <v>0.1177135274061114</v>
      </c>
      <c r="I73" s="7" t="n">
        <v>0.5817550429612993</v>
      </c>
      <c r="J73" s="7" t="n">
        <v>0.7072404575221367</v>
      </c>
      <c r="K73" s="7" t="n">
        <v>0.6555463183648838</v>
      </c>
      <c r="L73" s="7" t="n">
        <v>0.7269290465767796</v>
      </c>
      <c r="M73" s="7" t="n">
        <v>0.3134458578186469</v>
      </c>
      <c r="N73" s="7" t="n">
        <v>0.4871241319449852</v>
      </c>
      <c r="O73" s="7" t="n">
        <v>0.4537936268385833</v>
      </c>
      <c r="P73" s="7" t="n">
        <v>0.3196088469590214</v>
      </c>
      <c r="Q73" s="7" t="n">
        <v>0.1084099551526896</v>
      </c>
      <c r="R73" s="7" t="n">
        <v>0.8709481854247573</v>
      </c>
      <c r="S73" s="7" t="n">
        <v>0.4751914170580303</v>
      </c>
      <c r="T73" s="7" t="n">
        <v>0.3576748667627538</v>
      </c>
      <c r="U73" s="7" t="n">
        <v>0.5283573138487411</v>
      </c>
      <c r="V73" s="7" t="n">
        <v>0.7829505000630327</v>
      </c>
      <c r="W73" s="7" t="n">
        <v>0.6694188949672063</v>
      </c>
      <c r="X73" s="7" t="n">
        <v>0.6045025406839705</v>
      </c>
      <c r="Y73" s="7" t="n">
        <v>0.1607117613615377</v>
      </c>
      <c r="Z73" s="7" t="n">
        <v>-0.1814952948040328</v>
      </c>
      <c r="AA73" s="7" t="n">
        <v>0.3861126869036041</v>
      </c>
      <c r="AB73" s="7" t="n">
        <v>0.6396717451001455</v>
      </c>
      <c r="AC73" s="7" t="n">
        <v>0.4213669537503676</v>
      </c>
      <c r="AD73" s="7" t="n">
        <v>0.3327706580742389</v>
      </c>
      <c r="AE73" s="7" t="n">
        <v>0.5175651009036109</v>
      </c>
      <c r="AF73" s="7" t="n">
        <v>0.6434163260422067</v>
      </c>
      <c r="AG73" s="7" t="n">
        <v>0.7044243674677446</v>
      </c>
      <c r="AH73" s="7" t="n">
        <v>0.6759506029711584</v>
      </c>
      <c r="AI73" s="7" t="n">
        <v>0.702174625336434</v>
      </c>
      <c r="AJ73" s="7" t="n">
        <v>0.8657849006324559</v>
      </c>
      <c r="AK73" s="7" t="n">
        <v>0.4945250984737962</v>
      </c>
      <c r="AL73" s="7" t="n">
        <v>0.6444724667135654</v>
      </c>
      <c r="AM73" s="7" t="n">
        <v>0.5935034115532434</v>
      </c>
      <c r="AN73" s="7" t="n">
        <v>0.2103348993554882</v>
      </c>
      <c r="AO73" s="7" t="n">
        <v>0.6365892211769314</v>
      </c>
      <c r="AP73" s="7" t="n">
        <v>0.6659752200069055</v>
      </c>
      <c r="AQ73" s="7" t="n">
        <v>0.5770905126593474</v>
      </c>
      <c r="AR73" s="7" t="n">
        <v>0.4213671889000243</v>
      </c>
      <c r="AS73" s="7" t="n">
        <v>0.6289962776370517</v>
      </c>
      <c r="AT73" s="7" t="n">
        <v>0.9479960294343996</v>
      </c>
      <c r="AU73" s="7" t="n">
        <v>0.611710071087668</v>
      </c>
      <c r="AV73" s="7" t="n">
        <v>0.6319121699105092</v>
      </c>
      <c r="AW73" s="7" t="n">
        <v>0.6065173520755363</v>
      </c>
      <c r="AX73" s="7" t="n">
        <v>-0.01614711096845221</v>
      </c>
      <c r="AY73" s="7" t="n">
        <v>0.464486264861197</v>
      </c>
      <c r="AZ73" s="7" t="n">
        <v>0.6954008998068121</v>
      </c>
      <c r="BA73" s="7" t="n">
        <v>0.4280581533936283</v>
      </c>
      <c r="BB73" s="7" t="n">
        <v>-0.0008649594586449714</v>
      </c>
      <c r="BC73" s="7" t="n">
        <v>0.4521721471121476</v>
      </c>
      <c r="BD73" s="7" t="n">
        <v>0.6872067572981823</v>
      </c>
      <c r="BE73" s="7" t="n">
        <v>0.8860523402701329</v>
      </c>
      <c r="BF73" s="7" t="n">
        <v>0.460178981602113</v>
      </c>
      <c r="BG73" s="7" t="n">
        <v>0.3797855347936658</v>
      </c>
      <c r="BH73" s="7" t="n">
        <v>0.573672233977971</v>
      </c>
      <c r="BI73" s="7" t="n">
        <v>0.7016944803719658</v>
      </c>
      <c r="BJ73" s="7" t="n">
        <v>0.4831414628801179</v>
      </c>
      <c r="BK73" s="7" t="n">
        <v>0.8797403082125822</v>
      </c>
      <c r="BL73" s="7" t="n">
        <v>0.7368506332256222</v>
      </c>
      <c r="BM73" s="7" t="n">
        <v>0.528643449317018</v>
      </c>
      <c r="BN73" s="7" t="n">
        <v>0.4424081394910055</v>
      </c>
      <c r="BO73" s="7" t="n">
        <v>0.3482351299538542</v>
      </c>
      <c r="BP73" s="7" t="n">
        <v>0.3551346287943268</v>
      </c>
      <c r="BQ73" s="7" t="n">
        <v>0.8053845040553923</v>
      </c>
      <c r="BR73" s="7" t="n">
        <v>0.7829995741783173</v>
      </c>
      <c r="BS73" s="7" t="n">
        <v>0.6154462204662043</v>
      </c>
      <c r="BT73" s="7" t="n">
        <v>0.1244194667517644</v>
      </c>
      <c r="BU73" s="7" t="n">
        <v>0.8282313029014686</v>
      </c>
      <c r="BV73" s="7" t="n">
        <v>1</v>
      </c>
      <c r="BW73" s="7" t="n">
        <v>0.8877938642819329</v>
      </c>
      <c r="BX73" s="7" t="n">
        <v>0.3630486947783728</v>
      </c>
      <c r="BY73" s="7" t="n">
        <v>0.8932121554503202</v>
      </c>
      <c r="BZ73" s="7" t="n">
        <v>0.6279305182863247</v>
      </c>
      <c r="CA73" s="7" t="n">
        <v>0.5817474401025094</v>
      </c>
      <c r="CB73" s="7" t="n">
        <v>0.4682418762346439</v>
      </c>
      <c r="CC73" s="7" t="n">
        <v>0.5764353838934557</v>
      </c>
      <c r="CD73" s="7" t="n">
        <v>0.7950301393594505</v>
      </c>
      <c r="CE73" s="7" t="n">
        <v>0.6843999987292299</v>
      </c>
      <c r="CF73" s="7" t="n">
        <v>0.7421644267711092</v>
      </c>
      <c r="CG73" s="7" t="n">
        <v>0.3076970820339214</v>
      </c>
      <c r="CH73" s="7" t="n">
        <v>0.5712800197132335</v>
      </c>
      <c r="CI73" s="7" t="n">
        <v>0.6761274746278789</v>
      </c>
      <c r="CJ73" s="7" t="n">
        <v>0.618053643501141</v>
      </c>
      <c r="CK73" s="7" t="n">
        <v>0.6273408429705181</v>
      </c>
      <c r="CL73" s="7" t="n">
        <v>0.6414365950598419</v>
      </c>
      <c r="CM73" s="7" t="n">
        <v>0.6711968601555839</v>
      </c>
      <c r="CN73" s="7" t="n">
        <v>0.623380810859731</v>
      </c>
      <c r="CO73" s="7" t="n">
        <v>0.5219362621092883</v>
      </c>
      <c r="CP73" s="7" t="n">
        <v>0.8340328644845224</v>
      </c>
      <c r="CQ73" s="7" t="n">
        <v>0.178500824307287</v>
      </c>
      <c r="CR73" s="7" t="n">
        <v>0.6422154818289925</v>
      </c>
      <c r="CS73" s="7" t="n">
        <v>0.6981885201419934</v>
      </c>
      <c r="CT73" s="7" t="n">
        <v>0.5877122364732998</v>
      </c>
      <c r="CU73" s="7" t="n">
        <v>0.6553544261756019</v>
      </c>
      <c r="CV73" s="7" t="n">
        <v>-0.04768132306025844</v>
      </c>
      <c r="CW73" s="7" t="n">
        <v>0.4091222101280197</v>
      </c>
      <c r="CX73" s="7" t="n">
        <v>0.6501642414899599</v>
      </c>
      <c r="CY73" s="7" t="n">
        <v>0.6140359472330578</v>
      </c>
      <c r="CZ73" s="7" t="n">
        <v>-0.03362106719352884</v>
      </c>
      <c r="DA73" s="7" t="n">
        <v>0.5536543326094778</v>
      </c>
      <c r="DB73" s="7" t="n">
        <v>0.675245255216343</v>
      </c>
      <c r="DC73" s="7" t="n">
        <v>0.1190889683717168</v>
      </c>
      <c r="DD73" s="7" t="n">
        <v>0.897115300041724</v>
      </c>
      <c r="DE73" s="7" t="n">
        <v>0.6987815644362432</v>
      </c>
      <c r="DF73" s="7" t="n">
        <v>0.03417776254661146</v>
      </c>
      <c r="DG73" s="7" t="n">
        <v>0.8616738291853393</v>
      </c>
      <c r="DH73" s="7" t="n">
        <v>0.05440821241469512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0.6852582051533525</v>
      </c>
      <c r="D74" s="7" t="n">
        <v>0.5527049088569498</v>
      </c>
      <c r="E74" s="7" t="n">
        <v>0.008323021307092081</v>
      </c>
      <c r="F74" s="7" t="n">
        <v>0.4453301952774358</v>
      </c>
      <c r="G74" s="7" t="n">
        <v>0.3229994620445134</v>
      </c>
      <c r="H74" s="7" t="n">
        <v>0.1401226487854937</v>
      </c>
      <c r="I74" s="7" t="n">
        <v>0.6266677019318081</v>
      </c>
      <c r="J74" s="7" t="n">
        <v>0.8255928884166227</v>
      </c>
      <c r="K74" s="7" t="n">
        <v>0.7747714915118412</v>
      </c>
      <c r="L74" s="7" t="n">
        <v>0.8120626842756294</v>
      </c>
      <c r="M74" s="7" t="n">
        <v>0.2921909051553638</v>
      </c>
      <c r="N74" s="7" t="n">
        <v>0.4551656585299256</v>
      </c>
      <c r="O74" s="7" t="n">
        <v>0.3697035614976729</v>
      </c>
      <c r="P74" s="7" t="n">
        <v>0.2924125565760604</v>
      </c>
      <c r="Q74" s="7" t="n">
        <v>0.1426248504255187</v>
      </c>
      <c r="R74" s="7" t="n">
        <v>0.8343027785193454</v>
      </c>
      <c r="S74" s="7" t="n">
        <v>0.5946309354132243</v>
      </c>
      <c r="T74" s="7" t="n">
        <v>0.4664623395638048</v>
      </c>
      <c r="U74" s="7" t="n">
        <v>0.5771762208306738</v>
      </c>
      <c r="V74" s="7" t="n">
        <v>0.7684717429674739</v>
      </c>
      <c r="W74" s="7" t="n">
        <v>0.6946114646745567</v>
      </c>
      <c r="X74" s="7" t="n">
        <v>0.528308414629865</v>
      </c>
      <c r="Y74" s="7" t="n">
        <v>0.1557818067442558</v>
      </c>
      <c r="Z74" s="7" t="n">
        <v>-0.1144818267149272</v>
      </c>
      <c r="AA74" s="7" t="n">
        <v>0.2984827313026708</v>
      </c>
      <c r="AB74" s="7" t="n">
        <v>0.5565901133299999</v>
      </c>
      <c r="AC74" s="7" t="n">
        <v>0.4389911094068104</v>
      </c>
      <c r="AD74" s="7" t="n">
        <v>0.2100500932520102</v>
      </c>
      <c r="AE74" s="7" t="n">
        <v>0.5249374451236249</v>
      </c>
      <c r="AF74" s="7" t="n">
        <v>0.5544875413579824</v>
      </c>
      <c r="AG74" s="7" t="n">
        <v>0.7395570555235044</v>
      </c>
      <c r="AH74" s="7" t="n">
        <v>0.7250770157488413</v>
      </c>
      <c r="AI74" s="7" t="n">
        <v>0.7864990107161324</v>
      </c>
      <c r="AJ74" s="7" t="n">
        <v>0.8089517646514642</v>
      </c>
      <c r="AK74" s="7" t="n">
        <v>0.4623056328071709</v>
      </c>
      <c r="AL74" s="7" t="n">
        <v>0.665792193526243</v>
      </c>
      <c r="AM74" s="7" t="n">
        <v>0.6221597444712479</v>
      </c>
      <c r="AN74" s="7" t="n">
        <v>0.1932438282425877</v>
      </c>
      <c r="AO74" s="7" t="n">
        <v>0.5727586578967605</v>
      </c>
      <c r="AP74" s="7" t="n">
        <v>0.7181612902091375</v>
      </c>
      <c r="AQ74" s="7" t="n">
        <v>0.5418131432977565</v>
      </c>
      <c r="AR74" s="7" t="n">
        <v>0.4389912348858854</v>
      </c>
      <c r="AS74" s="7" t="n">
        <v>0.7258255483277904</v>
      </c>
      <c r="AT74" s="7" t="n">
        <v>0.8756922683660123</v>
      </c>
      <c r="AU74" s="7" t="n">
        <v>0.7028220527115575</v>
      </c>
      <c r="AV74" s="7" t="n">
        <v>0.6448713472902944</v>
      </c>
      <c r="AW74" s="7" t="n">
        <v>0.5649207171268202</v>
      </c>
      <c r="AX74" s="7" t="n">
        <v>-0.03596971558381534</v>
      </c>
      <c r="AY74" s="7" t="n">
        <v>0.3769217223780104</v>
      </c>
      <c r="AZ74" s="7" t="n">
        <v>0.6024343244795383</v>
      </c>
      <c r="BA74" s="7" t="n">
        <v>0.4895199923047156</v>
      </c>
      <c r="BB74" s="7" t="n">
        <v>0.03254363016323376</v>
      </c>
      <c r="BC74" s="7" t="n">
        <v>0.5365683395455628</v>
      </c>
      <c r="BD74" s="7" t="n">
        <v>0.6573442736077156</v>
      </c>
      <c r="BE74" s="7" t="n">
        <v>0.9680684880587044</v>
      </c>
      <c r="BF74" s="7" t="n">
        <v>0.4218607027333894</v>
      </c>
      <c r="BG74" s="7" t="n">
        <v>0.4173060099197581</v>
      </c>
      <c r="BH74" s="7" t="n">
        <v>0.4825696950247991</v>
      </c>
      <c r="BI74" s="7" t="n">
        <v>0.6480141414881827</v>
      </c>
      <c r="BJ74" s="7" t="n">
        <v>0.3635317587506559</v>
      </c>
      <c r="BK74" s="7" t="n">
        <v>0.9853598460896454</v>
      </c>
      <c r="BL74" s="7" t="n">
        <v>0.8533669218107715</v>
      </c>
      <c r="BM74" s="7" t="n">
        <v>0.423572204287383</v>
      </c>
      <c r="BN74" s="7" t="n">
        <v>0.4198210416856509</v>
      </c>
      <c r="BO74" s="7" t="n">
        <v>0.2268989050891918</v>
      </c>
      <c r="BP74" s="7" t="n">
        <v>0.3263121874075447</v>
      </c>
      <c r="BQ74" s="7" t="n">
        <v>0.9313024188417364</v>
      </c>
      <c r="BR74" s="7" t="n">
        <v>0.876259464951714</v>
      </c>
      <c r="BS74" s="7" t="n">
        <v>0.5458640372511409</v>
      </c>
      <c r="BT74" s="7" t="n">
        <v>0.1442834417536203</v>
      </c>
      <c r="BU74" s="7" t="n">
        <v>0.9551624083925576</v>
      </c>
      <c r="BV74" s="7" t="n">
        <v>0.8877938642819329</v>
      </c>
      <c r="BW74" s="7" t="n">
        <v>1</v>
      </c>
      <c r="BX74" s="7" t="n">
        <v>0.2919957714573956</v>
      </c>
      <c r="BY74" s="7" t="n">
        <v>0.9165439191283898</v>
      </c>
      <c r="BZ74" s="7" t="n">
        <v>0.5824420034337597</v>
      </c>
      <c r="CA74" s="7" t="n">
        <v>0.5206320551823675</v>
      </c>
      <c r="CB74" s="7" t="n">
        <v>0.4148791547242827</v>
      </c>
      <c r="CC74" s="7" t="n">
        <v>0.6809109360050737</v>
      </c>
      <c r="CD74" s="7" t="n">
        <v>0.9216378873139465</v>
      </c>
      <c r="CE74" s="7" t="n">
        <v>0.8221779099685939</v>
      </c>
      <c r="CF74" s="7" t="n">
        <v>0.8456483730046485</v>
      </c>
      <c r="CG74" s="7" t="n">
        <v>0.2357635760712826</v>
      </c>
      <c r="CH74" s="7" t="n">
        <v>0.55263319356498</v>
      </c>
      <c r="CI74" s="7" t="n">
        <v>0.6006581623363819</v>
      </c>
      <c r="CJ74" s="7" t="n">
        <v>0.767639141384157</v>
      </c>
      <c r="CK74" s="7" t="n">
        <v>0.5464166043670049</v>
      </c>
      <c r="CL74" s="7" t="n">
        <v>0.7359887430158084</v>
      </c>
      <c r="CM74" s="7" t="n">
        <v>0.7574057062683063</v>
      </c>
      <c r="CN74" s="7" t="n">
        <v>0.5803691348850771</v>
      </c>
      <c r="CO74" s="7" t="n">
        <v>0.5027021971056759</v>
      </c>
      <c r="CP74" s="7" t="n">
        <v>0.8364171289438694</v>
      </c>
      <c r="CQ74" s="7" t="n">
        <v>0.2070474761271573</v>
      </c>
      <c r="CR74" s="7" t="n">
        <v>0.7752551574759692</v>
      </c>
      <c r="CS74" s="7" t="n">
        <v>0.759113657734745</v>
      </c>
      <c r="CT74" s="7" t="n">
        <v>0.5519756246419801</v>
      </c>
      <c r="CU74" s="7" t="n">
        <v>0.7758241309802857</v>
      </c>
      <c r="CV74" s="7" t="n">
        <v>0.04035133832987479</v>
      </c>
      <c r="CW74" s="7" t="n">
        <v>0.3709826901434456</v>
      </c>
      <c r="CX74" s="7" t="n">
        <v>0.7751058205717799</v>
      </c>
      <c r="CY74" s="7" t="n">
        <v>0.6517170823299434</v>
      </c>
      <c r="CZ74" s="7" t="n">
        <v>-0.04563922067316684</v>
      </c>
      <c r="DA74" s="7" t="n">
        <v>0.6085416654994643</v>
      </c>
      <c r="DB74" s="7" t="n">
        <v>0.7853962773989278</v>
      </c>
      <c r="DC74" s="7" t="n">
        <v>0.1052926481577093</v>
      </c>
      <c r="DD74" s="7" t="n">
        <v>0.970592949161892</v>
      </c>
      <c r="DE74" s="7" t="n">
        <v>0.5889437338503363</v>
      </c>
      <c r="DF74" s="7" t="n">
        <v>0.01636025990225952</v>
      </c>
      <c r="DG74" s="7" t="n">
        <v>0.8755746538055921</v>
      </c>
      <c r="DH74" s="7" t="n">
        <v>0.06331888582869115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0.7907206990495156</v>
      </c>
      <c r="D75" s="7" t="n">
        <v>0.7185334638128488</v>
      </c>
      <c r="E75" s="7" t="n">
        <v>0.7345002453730828</v>
      </c>
      <c r="F75" s="7" t="n">
        <v>0.6624593004796003</v>
      </c>
      <c r="G75" s="7" t="n">
        <v>0.599292984942167</v>
      </c>
      <c r="H75" s="7" t="n">
        <v>0.6341000701859649</v>
      </c>
      <c r="I75" s="7" t="n">
        <v>0.6651416905532072</v>
      </c>
      <c r="J75" s="7" t="n">
        <v>0.2000795696388462</v>
      </c>
      <c r="K75" s="7" t="n">
        <v>0.1528608219933893</v>
      </c>
      <c r="L75" s="7" t="n">
        <v>0.2957431041761269</v>
      </c>
      <c r="M75" s="7" t="n">
        <v>0.6577618601961326</v>
      </c>
      <c r="N75" s="7" t="n">
        <v>0.738375609510629</v>
      </c>
      <c r="O75" s="7" t="n">
        <v>0.4326243052812064</v>
      </c>
      <c r="P75" s="7" t="n">
        <v>0.6618355320686687</v>
      </c>
      <c r="Q75" s="7" t="n">
        <v>0.8460088739307401</v>
      </c>
      <c r="R75" s="7" t="n">
        <v>0.5955143363006048</v>
      </c>
      <c r="S75" s="7" t="n">
        <v>0.7085916971809679</v>
      </c>
      <c r="T75" s="7" t="n">
        <v>0.7431360519481723</v>
      </c>
      <c r="U75" s="7" t="n">
        <v>0.6384928104076502</v>
      </c>
      <c r="V75" s="7" t="n">
        <v>0.6920975021456988</v>
      </c>
      <c r="W75" s="7" t="n">
        <v>0.6938234225272165</v>
      </c>
      <c r="X75" s="7" t="n">
        <v>0.3034976576806246</v>
      </c>
      <c r="Y75" s="7" t="n">
        <v>0.8632136087724741</v>
      </c>
      <c r="Z75" s="7" t="n">
        <v>0.3868760031253831</v>
      </c>
      <c r="AA75" s="7" t="n">
        <v>0.4660993571061202</v>
      </c>
      <c r="AB75" s="7" t="n">
        <v>0.3819459301624447</v>
      </c>
      <c r="AC75" s="7" t="n">
        <v>0.3763484469435096</v>
      </c>
      <c r="AD75" s="7" t="n">
        <v>0.577197972232753</v>
      </c>
      <c r="AE75" s="7" t="n">
        <v>0.435838506433643</v>
      </c>
      <c r="AF75" s="7" t="n">
        <v>0.3776972310145376</v>
      </c>
      <c r="AG75" s="7" t="n">
        <v>0.3906974951816802</v>
      </c>
      <c r="AH75" s="7" t="n">
        <v>0.3363199190691269</v>
      </c>
      <c r="AI75" s="7" t="n">
        <v>0.2744191110050894</v>
      </c>
      <c r="AJ75" s="7" t="n">
        <v>0.546586834736716</v>
      </c>
      <c r="AK75" s="7" t="n">
        <v>0.6875227144843646</v>
      </c>
      <c r="AL75" s="7" t="n">
        <v>0.5150329502469537</v>
      </c>
      <c r="AM75" s="7" t="n">
        <v>0.4185567267491614</v>
      </c>
      <c r="AN75" s="7" t="n">
        <v>0.5014401265842476</v>
      </c>
      <c r="AO75" s="7" t="n">
        <v>0.3558258816053521</v>
      </c>
      <c r="AP75" s="7" t="n">
        <v>0.3457602268472568</v>
      </c>
      <c r="AQ75" s="7" t="n">
        <v>0.4920034006639515</v>
      </c>
      <c r="AR75" s="7" t="n">
        <v>0.3763486622979008</v>
      </c>
      <c r="AS75" s="7" t="n">
        <v>0.4077864813248673</v>
      </c>
      <c r="AT75" s="7" t="n">
        <v>0.3879820116013794</v>
      </c>
      <c r="AU75" s="7" t="n">
        <v>0.3204457755153206</v>
      </c>
      <c r="AV75" s="7" t="n">
        <v>0.4219671292232492</v>
      </c>
      <c r="AW75" s="7" t="n">
        <v>0.4719458462624299</v>
      </c>
      <c r="AX75" s="7" t="n">
        <v>0.5681442120977191</v>
      </c>
      <c r="AY75" s="7" t="n">
        <v>0.3956371585053026</v>
      </c>
      <c r="AZ75" s="7" t="n">
        <v>0.3193856460587463</v>
      </c>
      <c r="BA75" s="7" t="n">
        <v>0.8015733133524541</v>
      </c>
      <c r="BB75" s="7" t="n">
        <v>0.4824497365188247</v>
      </c>
      <c r="BC75" s="7" t="n">
        <v>0.5177577041963797</v>
      </c>
      <c r="BD75" s="7" t="n">
        <v>0.6369053494283503</v>
      </c>
      <c r="BE75" s="7" t="n">
        <v>0.3138804202503172</v>
      </c>
      <c r="BF75" s="7" t="n">
        <v>0.8905176282356916</v>
      </c>
      <c r="BG75" s="7" t="n">
        <v>0.8206704208183064</v>
      </c>
      <c r="BH75" s="7" t="n">
        <v>0.6870194818666062</v>
      </c>
      <c r="BI75" s="7" t="n">
        <v>0.526405051180021</v>
      </c>
      <c r="BJ75" s="7" t="n">
        <v>0.5455416794486133</v>
      </c>
      <c r="BK75" s="7" t="n">
        <v>0.3139728121152867</v>
      </c>
      <c r="BL75" s="7" t="n">
        <v>0.2655056512331374</v>
      </c>
      <c r="BM75" s="7" t="n">
        <v>0.4860667161635427</v>
      </c>
      <c r="BN75" s="7" t="n">
        <v>0.4651018067475182</v>
      </c>
      <c r="BO75" s="7" t="n">
        <v>0.4453318601871477</v>
      </c>
      <c r="BP75" s="7" t="n">
        <v>0.6702299729624834</v>
      </c>
      <c r="BQ75" s="7" t="n">
        <v>0.2567138775165463</v>
      </c>
      <c r="BR75" s="7" t="n">
        <v>0.3224244957592596</v>
      </c>
      <c r="BS75" s="7" t="n">
        <v>0.2387108583848573</v>
      </c>
      <c r="BT75" s="7" t="n">
        <v>0.76554879650311</v>
      </c>
      <c r="BU75" s="7" t="n">
        <v>0.2570264781964526</v>
      </c>
      <c r="BV75" s="7" t="n">
        <v>0.3630486947783728</v>
      </c>
      <c r="BW75" s="7" t="n">
        <v>0.2919957714573956</v>
      </c>
      <c r="BX75" s="7" t="n">
        <v>1</v>
      </c>
      <c r="BY75" s="7" t="n">
        <v>0.3675216548659083</v>
      </c>
      <c r="BZ75" s="7" t="n">
        <v>0.470774016249608</v>
      </c>
      <c r="CA75" s="7" t="n">
        <v>0.6427405407057052</v>
      </c>
      <c r="CB75" s="7" t="n">
        <v>0.8978134234578767</v>
      </c>
      <c r="CC75" s="7" t="n">
        <v>0.3336493458724856</v>
      </c>
      <c r="CD75" s="7" t="n">
        <v>0.2497579369348796</v>
      </c>
      <c r="CE75" s="7" t="n">
        <v>0.2159010822494755</v>
      </c>
      <c r="CF75" s="7" t="n">
        <v>0.278423941565509</v>
      </c>
      <c r="CG75" s="7" t="n">
        <v>0.4878807619803378</v>
      </c>
      <c r="CH75" s="7" t="n">
        <v>0.4359518762661008</v>
      </c>
      <c r="CI75" s="7" t="n">
        <v>0.3136907867863381</v>
      </c>
      <c r="CJ75" s="7" t="n">
        <v>0.2196309416931676</v>
      </c>
      <c r="CK75" s="7" t="n">
        <v>0.341205684799165</v>
      </c>
      <c r="CL75" s="7" t="n">
        <v>0.3309858873742272</v>
      </c>
      <c r="CM75" s="7" t="n">
        <v>0.277154284570203</v>
      </c>
      <c r="CN75" s="7" t="n">
        <v>0.4589716277773541</v>
      </c>
      <c r="CO75" s="7" t="n">
        <v>0.4559621039173259</v>
      </c>
      <c r="CP75" s="7" t="n">
        <v>0.5419469109544003</v>
      </c>
      <c r="CQ75" s="7" t="n">
        <v>0.8560452271814269</v>
      </c>
      <c r="CR75" s="7" t="n">
        <v>0.1881397026985767</v>
      </c>
      <c r="CS75" s="7" t="n">
        <v>0.3352446802000509</v>
      </c>
      <c r="CT75" s="7" t="n">
        <v>0.4246115080674022</v>
      </c>
      <c r="CU75" s="7" t="n">
        <v>0.1863253700723662</v>
      </c>
      <c r="CV75" s="7" t="n">
        <v>0.5926431254310307</v>
      </c>
      <c r="CW75" s="7" t="n">
        <v>0.7101001632264065</v>
      </c>
      <c r="CX75" s="7" t="n">
        <v>0.1853309102693314</v>
      </c>
      <c r="CY75" s="7" t="n">
        <v>0.4108531517593488</v>
      </c>
      <c r="CZ75" s="7" t="n">
        <v>0.5548052362684901</v>
      </c>
      <c r="DA75" s="7" t="n">
        <v>0.4706209160307397</v>
      </c>
      <c r="DB75" s="7" t="n">
        <v>0.1842641660119656</v>
      </c>
      <c r="DC75" s="7" t="n">
        <v>0.4660283108776604</v>
      </c>
      <c r="DD75" s="7" t="n">
        <v>0.3207776078210465</v>
      </c>
      <c r="DE75" s="7" t="n">
        <v>0.2983689068441974</v>
      </c>
      <c r="DF75" s="7" t="n">
        <v>0.8079113124588531</v>
      </c>
      <c r="DG75" s="7" t="n">
        <v>0.4268294203273509</v>
      </c>
      <c r="DH75" s="7" t="n">
        <v>0.8513561097238148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0.7418429119679076</v>
      </c>
      <c r="D76" s="7" t="n">
        <v>0.5969131960924262</v>
      </c>
      <c r="E76" s="7" t="n">
        <v>-0.006760484723710347</v>
      </c>
      <c r="F76" s="7" t="n">
        <v>0.5025866478876927</v>
      </c>
      <c r="G76" s="7" t="n">
        <v>0.4238278948134195</v>
      </c>
      <c r="H76" s="7" t="n">
        <v>0.1813532121043136</v>
      </c>
      <c r="I76" s="7" t="n">
        <v>0.6597306805855786</v>
      </c>
      <c r="J76" s="7" t="n">
        <v>0.7790581887435361</v>
      </c>
      <c r="K76" s="7" t="n">
        <v>0.744739646540524</v>
      </c>
      <c r="L76" s="7" t="n">
        <v>0.7877964153082916</v>
      </c>
      <c r="M76" s="7" t="n">
        <v>0.3660058623608394</v>
      </c>
      <c r="N76" s="7" t="n">
        <v>0.5292866131031023</v>
      </c>
      <c r="O76" s="7" t="n">
        <v>0.4712472407486023</v>
      </c>
      <c r="P76" s="7" t="n">
        <v>0.3719311304832563</v>
      </c>
      <c r="Q76" s="7" t="n">
        <v>0.1865486099489745</v>
      </c>
      <c r="R76" s="7" t="n">
        <v>0.8940233527859089</v>
      </c>
      <c r="S76" s="7" t="n">
        <v>0.5704678633534545</v>
      </c>
      <c r="T76" s="7" t="n">
        <v>0.4487199892197628</v>
      </c>
      <c r="U76" s="7" t="n">
        <v>0.6000137591070936</v>
      </c>
      <c r="V76" s="7" t="n">
        <v>0.8155515541044573</v>
      </c>
      <c r="W76" s="7" t="n">
        <v>0.7335503549007198</v>
      </c>
      <c r="X76" s="7" t="n">
        <v>0.6002087120992382</v>
      </c>
      <c r="Y76" s="7" t="n">
        <v>0.1539537004195646</v>
      </c>
      <c r="Z76" s="7" t="n">
        <v>-0.1389951801274115</v>
      </c>
      <c r="AA76" s="7" t="n">
        <v>0.418800179588018</v>
      </c>
      <c r="AB76" s="7" t="n">
        <v>0.6163001699767858</v>
      </c>
      <c r="AC76" s="7" t="n">
        <v>0.5206237152430614</v>
      </c>
      <c r="AD76" s="7" t="n">
        <v>0.360122418905217</v>
      </c>
      <c r="AE76" s="7" t="n">
        <v>0.548114147669807</v>
      </c>
      <c r="AF76" s="7" t="n">
        <v>0.6188525544680077</v>
      </c>
      <c r="AG76" s="7" t="n">
        <v>0.762131481286172</v>
      </c>
      <c r="AH76" s="7" t="n">
        <v>0.7368503790576271</v>
      </c>
      <c r="AI76" s="7" t="n">
        <v>0.7633083620298612</v>
      </c>
      <c r="AJ76" s="7" t="n">
        <v>0.8834833465795192</v>
      </c>
      <c r="AK76" s="7" t="n">
        <v>0.4936854844794716</v>
      </c>
      <c r="AL76" s="7" t="n">
        <v>0.687966823663467</v>
      </c>
      <c r="AM76" s="7" t="n">
        <v>0.7548537228837676</v>
      </c>
      <c r="AN76" s="7" t="n">
        <v>0.2004542203881065</v>
      </c>
      <c r="AO76" s="7" t="n">
        <v>0.6281421246033608</v>
      </c>
      <c r="AP76" s="7" t="n">
        <v>0.7284951313448995</v>
      </c>
      <c r="AQ76" s="7" t="n">
        <v>0.5987049518089854</v>
      </c>
      <c r="AR76" s="7" t="n">
        <v>0.5206238054225213</v>
      </c>
      <c r="AS76" s="7" t="n">
        <v>0.7427981252495413</v>
      </c>
      <c r="AT76" s="7" t="n">
        <v>0.8627424810730132</v>
      </c>
      <c r="AU76" s="7" t="n">
        <v>0.7132219821331307</v>
      </c>
      <c r="AV76" s="7" t="n">
        <v>0.7809678085371303</v>
      </c>
      <c r="AW76" s="7" t="n">
        <v>0.6246791367163426</v>
      </c>
      <c r="AX76" s="7" t="n">
        <v>0.01751197995945546</v>
      </c>
      <c r="AY76" s="7" t="n">
        <v>0.4898130031380219</v>
      </c>
      <c r="AZ76" s="7" t="n">
        <v>0.6957834689458214</v>
      </c>
      <c r="BA76" s="7" t="n">
        <v>0.535049008489209</v>
      </c>
      <c r="BB76" s="7" t="n">
        <v>-0.006212566030496852</v>
      </c>
      <c r="BC76" s="7" t="n">
        <v>0.5457399531838371</v>
      </c>
      <c r="BD76" s="7" t="n">
        <v>0.7286226663978023</v>
      </c>
      <c r="BE76" s="7" t="n">
        <v>0.9374127476841245</v>
      </c>
      <c r="BF76" s="7" t="n">
        <v>0.5215157855901894</v>
      </c>
      <c r="BG76" s="7" t="n">
        <v>0.4449013755802969</v>
      </c>
      <c r="BH76" s="7" t="n">
        <v>0.5886506012323998</v>
      </c>
      <c r="BI76" s="7" t="n">
        <v>0.7085484238366687</v>
      </c>
      <c r="BJ76" s="7" t="n">
        <v>0.3862711177936392</v>
      </c>
      <c r="BK76" s="7" t="n">
        <v>0.9220542610819863</v>
      </c>
      <c r="BL76" s="7" t="n">
        <v>0.7972724296642952</v>
      </c>
      <c r="BM76" s="7" t="n">
        <v>0.5373402240400189</v>
      </c>
      <c r="BN76" s="7" t="n">
        <v>0.344514679638954</v>
      </c>
      <c r="BO76" s="7" t="n">
        <v>0.3665162544194095</v>
      </c>
      <c r="BP76" s="7" t="n">
        <v>0.4020779531563326</v>
      </c>
      <c r="BQ76" s="7" t="n">
        <v>0.8495840224464944</v>
      </c>
      <c r="BR76" s="7" t="n">
        <v>0.8501686733907903</v>
      </c>
      <c r="BS76" s="7" t="n">
        <v>0.6135451990591073</v>
      </c>
      <c r="BT76" s="7" t="n">
        <v>0.1516756849620691</v>
      </c>
      <c r="BU76" s="7" t="n">
        <v>0.8687969570395944</v>
      </c>
      <c r="BV76" s="7" t="n">
        <v>0.8932121554503202</v>
      </c>
      <c r="BW76" s="7" t="n">
        <v>0.9165439191283898</v>
      </c>
      <c r="BX76" s="7" t="n">
        <v>0.3675216548659083</v>
      </c>
      <c r="BY76" s="7" t="n">
        <v>1</v>
      </c>
      <c r="BZ76" s="7" t="n">
        <v>0.6441308638593258</v>
      </c>
      <c r="CA76" s="7" t="n">
        <v>0.6050810123328153</v>
      </c>
      <c r="CB76" s="7" t="n">
        <v>0.4253324490031826</v>
      </c>
      <c r="CC76" s="7" t="n">
        <v>0.6896240386017112</v>
      </c>
      <c r="CD76" s="7" t="n">
        <v>0.8372982213506249</v>
      </c>
      <c r="CE76" s="7" t="n">
        <v>0.7482925366057832</v>
      </c>
      <c r="CF76" s="7" t="n">
        <v>0.7976711463435334</v>
      </c>
      <c r="CG76" s="7" t="n">
        <v>0.2677981424114194</v>
      </c>
      <c r="CH76" s="7" t="n">
        <v>0.5985495780587448</v>
      </c>
      <c r="CI76" s="7" t="n">
        <v>0.6748378789028313</v>
      </c>
      <c r="CJ76" s="7" t="n">
        <v>0.711725625627678</v>
      </c>
      <c r="CK76" s="7" t="n">
        <v>0.6167661096949545</v>
      </c>
      <c r="CL76" s="7" t="n">
        <v>0.747704484669537</v>
      </c>
      <c r="CM76" s="7" t="n">
        <v>0.7385698942740642</v>
      </c>
      <c r="CN76" s="7" t="n">
        <v>0.6356014570908443</v>
      </c>
      <c r="CO76" s="7" t="n">
        <v>0.5994892777705008</v>
      </c>
      <c r="CP76" s="7" t="n">
        <v>0.8712736470021825</v>
      </c>
      <c r="CQ76" s="7" t="n">
        <v>0.2394017278818006</v>
      </c>
      <c r="CR76" s="7" t="n">
        <v>0.7254930205289811</v>
      </c>
      <c r="CS76" s="7" t="n">
        <v>0.7361811081420374</v>
      </c>
      <c r="CT76" s="7" t="n">
        <v>0.6058793225681829</v>
      </c>
      <c r="CU76" s="7" t="n">
        <v>0.7360144044759668</v>
      </c>
      <c r="CV76" s="7" t="n">
        <v>0.0620941711586802</v>
      </c>
      <c r="CW76" s="7" t="n">
        <v>0.4476567395078705</v>
      </c>
      <c r="CX76" s="7" t="n">
        <v>0.732927541275349</v>
      </c>
      <c r="CY76" s="7" t="n">
        <v>0.6689450885705381</v>
      </c>
      <c r="CZ76" s="7" t="n">
        <v>0.005190247945549835</v>
      </c>
      <c r="DA76" s="7" t="n">
        <v>0.7298750399038679</v>
      </c>
      <c r="DB76" s="7" t="n">
        <v>0.7569409440186282</v>
      </c>
      <c r="DC76" s="7" t="n">
        <v>0.09290429989793228</v>
      </c>
      <c r="DD76" s="7" t="n">
        <v>0.9523431988531711</v>
      </c>
      <c r="DE76" s="7" t="n">
        <v>0.6769265684743014</v>
      </c>
      <c r="DF76" s="7" t="n">
        <v>0.02202494423901037</v>
      </c>
      <c r="DG76" s="7" t="n">
        <v>0.8844591175327741</v>
      </c>
      <c r="DH76" s="7" t="n">
        <v>0.06975921439835815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0.7249521340764554</v>
      </c>
      <c r="D77" s="7" t="n">
        <v>0.6605344689633792</v>
      </c>
      <c r="E77" s="7" t="n">
        <v>0.03914602028758904</v>
      </c>
      <c r="F77" s="7" t="n">
        <v>0.6126872422579123</v>
      </c>
      <c r="G77" s="7" t="n">
        <v>0.4446377659557534</v>
      </c>
      <c r="H77" s="7" t="n">
        <v>0.2200800695180158</v>
      </c>
      <c r="I77" s="7" t="n">
        <v>0.7661968062243147</v>
      </c>
      <c r="J77" s="7" t="n">
        <v>0.6437021235957285</v>
      </c>
      <c r="K77" s="7" t="n">
        <v>0.6350711950980287</v>
      </c>
      <c r="L77" s="7" t="n">
        <v>0.7556923561486723</v>
      </c>
      <c r="M77" s="7" t="n">
        <v>0.4204286894195604</v>
      </c>
      <c r="N77" s="7" t="n">
        <v>0.8236864003753593</v>
      </c>
      <c r="O77" s="7" t="n">
        <v>0.6134240144060884</v>
      </c>
      <c r="P77" s="7" t="n">
        <v>0.4450873848143329</v>
      </c>
      <c r="Q77" s="7" t="n">
        <v>0.2621508086382408</v>
      </c>
      <c r="R77" s="7" t="n">
        <v>0.7749912442102781</v>
      </c>
      <c r="S77" s="7" t="n">
        <v>0.526862891947297</v>
      </c>
      <c r="T77" s="7" t="n">
        <v>0.4238126783861002</v>
      </c>
      <c r="U77" s="7" t="n">
        <v>0.7616178392385466</v>
      </c>
      <c r="V77" s="7" t="n">
        <v>0.8303868468197519</v>
      </c>
      <c r="W77" s="7" t="n">
        <v>0.8111873116627785</v>
      </c>
      <c r="X77" s="7" t="n">
        <v>0.6992166654425144</v>
      </c>
      <c r="Y77" s="7" t="n">
        <v>0.2302254055886104</v>
      </c>
      <c r="Z77" s="7" t="n">
        <v>-0.1100231312663616</v>
      </c>
      <c r="AA77" s="7" t="n">
        <v>0.5526381162811023</v>
      </c>
      <c r="AB77" s="7" t="n">
        <v>0.7362940844513348</v>
      </c>
      <c r="AC77" s="7" t="n">
        <v>0.4746928103890125</v>
      </c>
      <c r="AD77" s="7" t="n">
        <v>0.399055731609805</v>
      </c>
      <c r="AE77" s="7" t="n">
        <v>0.8939195914594139</v>
      </c>
      <c r="AF77" s="7" t="n">
        <v>0.7319182193473979</v>
      </c>
      <c r="AG77" s="7" t="n">
        <v>0.891635757211647</v>
      </c>
      <c r="AH77" s="7" t="n">
        <v>0.85851556882677</v>
      </c>
      <c r="AI77" s="7" t="n">
        <v>0.7066874530258369</v>
      </c>
      <c r="AJ77" s="7" t="n">
        <v>0.7040091319613856</v>
      </c>
      <c r="AK77" s="7" t="n">
        <v>0.5958083465775299</v>
      </c>
      <c r="AL77" s="7" t="n">
        <v>0.8500017218435977</v>
      </c>
      <c r="AM77" s="7" t="n">
        <v>0.6607520568887437</v>
      </c>
      <c r="AN77" s="7" t="n">
        <v>0.1934068981755113</v>
      </c>
      <c r="AO77" s="7" t="n">
        <v>0.7680949574666203</v>
      </c>
      <c r="AP77" s="7" t="n">
        <v>0.8741886016321246</v>
      </c>
      <c r="AQ77" s="7" t="n">
        <v>0.9425589103628762</v>
      </c>
      <c r="AR77" s="7" t="n">
        <v>0.4746930744640398</v>
      </c>
      <c r="AS77" s="7" t="n">
        <v>0.6197204856319085</v>
      </c>
      <c r="AT77" s="7" t="n">
        <v>0.5758046388763058</v>
      </c>
      <c r="AU77" s="7" t="n">
        <v>0.6103773259175543</v>
      </c>
      <c r="AV77" s="7" t="n">
        <v>0.6711023858884461</v>
      </c>
      <c r="AW77" s="7" t="n">
        <v>0.9986505902273515</v>
      </c>
      <c r="AX77" s="7" t="n">
        <v>0.08479254976599536</v>
      </c>
      <c r="AY77" s="7" t="n">
        <v>0.6141256199002394</v>
      </c>
      <c r="AZ77" s="7" t="n">
        <v>0.7451094934179774</v>
      </c>
      <c r="BA77" s="7" t="n">
        <v>0.5277648333053985</v>
      </c>
      <c r="BB77" s="7" t="n">
        <v>0.05465323874483709</v>
      </c>
      <c r="BC77" s="7" t="n">
        <v>0.6911283782404716</v>
      </c>
      <c r="BD77" s="7" t="n">
        <v>0.7710187850412717</v>
      </c>
      <c r="BE77" s="7" t="n">
        <v>0.6610856551107864</v>
      </c>
      <c r="BF77" s="7" t="n">
        <v>0.4964007495788219</v>
      </c>
      <c r="BG77" s="7" t="n">
        <v>0.4761313497124314</v>
      </c>
      <c r="BH77" s="7" t="n">
        <v>0.8116236382764057</v>
      </c>
      <c r="BI77" s="7" t="n">
        <v>0.6569868297567562</v>
      </c>
      <c r="BJ77" s="7" t="n">
        <v>0.4727482402157504</v>
      </c>
      <c r="BK77" s="7" t="n">
        <v>0.629745640921748</v>
      </c>
      <c r="BL77" s="7" t="n">
        <v>0.7019007624816618</v>
      </c>
      <c r="BM77" s="7" t="n">
        <v>0.6604065380994555</v>
      </c>
      <c r="BN77" s="7" t="n">
        <v>0.4054182741194706</v>
      </c>
      <c r="BO77" s="7" t="n">
        <v>0.3616251045942365</v>
      </c>
      <c r="BP77" s="7" t="n">
        <v>0.4607477299276681</v>
      </c>
      <c r="BQ77" s="7" t="n">
        <v>0.5815958774006479</v>
      </c>
      <c r="BR77" s="7" t="n">
        <v>0.7392632223843679</v>
      </c>
      <c r="BS77" s="7" t="n">
        <v>0.7442668106239078</v>
      </c>
      <c r="BT77" s="7" t="n">
        <v>0.2114452547940785</v>
      </c>
      <c r="BU77" s="7" t="n">
        <v>0.5366851830310254</v>
      </c>
      <c r="BV77" s="7" t="n">
        <v>0.6279305182863247</v>
      </c>
      <c r="BW77" s="7" t="n">
        <v>0.5824420034337597</v>
      </c>
      <c r="BX77" s="7" t="n">
        <v>0.470774016249608</v>
      </c>
      <c r="BY77" s="7" t="n">
        <v>0.6441308638593258</v>
      </c>
      <c r="BZ77" s="7" t="n">
        <v>1</v>
      </c>
      <c r="CA77" s="7" t="n">
        <v>0.6783197718386669</v>
      </c>
      <c r="CB77" s="7" t="n">
        <v>0.5180739063139439</v>
      </c>
      <c r="CC77" s="7" t="n">
        <v>0.5655252828099758</v>
      </c>
      <c r="CD77" s="7" t="n">
        <v>0.5653532693576951</v>
      </c>
      <c r="CE77" s="7" t="n">
        <v>0.5701207732986416</v>
      </c>
      <c r="CF77" s="7" t="n">
        <v>0.7016408670679899</v>
      </c>
      <c r="CG77" s="7" t="n">
        <v>0.4459818028920456</v>
      </c>
      <c r="CH77" s="7" t="n">
        <v>0.8193474968128676</v>
      </c>
      <c r="CI77" s="7" t="n">
        <v>0.7412635332533162</v>
      </c>
      <c r="CJ77" s="7" t="n">
        <v>0.4626497777555569</v>
      </c>
      <c r="CK77" s="7" t="n">
        <v>0.7455109182434613</v>
      </c>
      <c r="CL77" s="7" t="n">
        <v>0.618231250676243</v>
      </c>
      <c r="CM77" s="7" t="n">
        <v>0.8278081812741027</v>
      </c>
      <c r="CN77" s="7" t="n">
        <v>0.9722012670842974</v>
      </c>
      <c r="CO77" s="7" t="n">
        <v>0.5454093116077777</v>
      </c>
      <c r="CP77" s="7" t="n">
        <v>0.7751971974168844</v>
      </c>
      <c r="CQ77" s="7" t="n">
        <v>0.3250611545807464</v>
      </c>
      <c r="CR77" s="7" t="n">
        <v>0.6537348799552809</v>
      </c>
      <c r="CS77" s="7" t="n">
        <v>0.7264961807333753</v>
      </c>
      <c r="CT77" s="7" t="n">
        <v>0.9901872692738762</v>
      </c>
      <c r="CU77" s="7" t="n">
        <v>0.6590438311640785</v>
      </c>
      <c r="CV77" s="7" t="n">
        <v>0.01708240860447027</v>
      </c>
      <c r="CW77" s="7" t="n">
        <v>0.5854587808356516</v>
      </c>
      <c r="CX77" s="7" t="n">
        <v>0.6483015146286822</v>
      </c>
      <c r="CY77" s="7" t="n">
        <v>0.7272673778791782</v>
      </c>
      <c r="CZ77" s="7" t="n">
        <v>0.07216158264121049</v>
      </c>
      <c r="DA77" s="7" t="n">
        <v>0.6695354880852935</v>
      </c>
      <c r="DB77" s="7" t="n">
        <v>0.6558739985429833</v>
      </c>
      <c r="DC77" s="7" t="n">
        <v>0.08495858449870945</v>
      </c>
      <c r="DD77" s="7" t="n">
        <v>0.6412447490544435</v>
      </c>
      <c r="DE77" s="7" t="n">
        <v>0.7025889549454705</v>
      </c>
      <c r="DF77" s="7" t="n">
        <v>0.08876254831140611</v>
      </c>
      <c r="DG77" s="7" t="n">
        <v>0.7298069462153443</v>
      </c>
      <c r="DH77" s="7" t="n">
        <v>0.1651893866154187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0.6996670537402022</v>
      </c>
      <c r="D78" s="7" t="n">
        <v>0.6415509508361191</v>
      </c>
      <c r="E78" s="7" t="n">
        <v>0.2241430863762109</v>
      </c>
      <c r="F78" s="7" t="n">
        <v>0.6119386635068531</v>
      </c>
      <c r="G78" s="7" t="n">
        <v>0.5917089855724516</v>
      </c>
      <c r="H78" s="7" t="n">
        <v>0.2711912622550455</v>
      </c>
      <c r="I78" s="7" t="n">
        <v>0.6943515242711898</v>
      </c>
      <c r="J78" s="7" t="n">
        <v>0.4257394338802599</v>
      </c>
      <c r="K78" s="7" t="n">
        <v>0.4075468595162349</v>
      </c>
      <c r="L78" s="7" t="n">
        <v>0.5173050025569295</v>
      </c>
      <c r="M78" s="7" t="n">
        <v>0.4313184800513442</v>
      </c>
      <c r="N78" s="7" t="n">
        <v>0.734735448872584</v>
      </c>
      <c r="O78" s="7" t="n">
        <v>0.5699815995180828</v>
      </c>
      <c r="P78" s="7" t="n">
        <v>0.4509394416707485</v>
      </c>
      <c r="Q78" s="7" t="n">
        <v>0.4194267486676493</v>
      </c>
      <c r="R78" s="7" t="n">
        <v>0.718157492516988</v>
      </c>
      <c r="S78" s="7" t="n">
        <v>0.5015640142574282</v>
      </c>
      <c r="T78" s="7" t="n">
        <v>0.4060958981036027</v>
      </c>
      <c r="U78" s="7" t="n">
        <v>0.6792300674787023</v>
      </c>
      <c r="V78" s="7" t="n">
        <v>0.7336048698196833</v>
      </c>
      <c r="W78" s="7" t="n">
        <v>0.7282744103859994</v>
      </c>
      <c r="X78" s="7" t="n">
        <v>0.5567372749523606</v>
      </c>
      <c r="Y78" s="7" t="n">
        <v>0.4256027152972561</v>
      </c>
      <c r="Z78" s="7" t="n">
        <v>-0.09016672924369235</v>
      </c>
      <c r="AA78" s="7" t="n">
        <v>0.5430633511944818</v>
      </c>
      <c r="AB78" s="7" t="n">
        <v>0.5679503312102252</v>
      </c>
      <c r="AC78" s="7" t="n">
        <v>0.782770014676946</v>
      </c>
      <c r="AD78" s="7" t="n">
        <v>0.5205934373037969</v>
      </c>
      <c r="AE78" s="7" t="n">
        <v>0.6047804888789943</v>
      </c>
      <c r="AF78" s="7" t="n">
        <v>0.5516920446362805</v>
      </c>
      <c r="AG78" s="7" t="n">
        <v>0.6662960356867251</v>
      </c>
      <c r="AH78" s="7" t="n">
        <v>0.6290675649071877</v>
      </c>
      <c r="AI78" s="7" t="n">
        <v>0.5429713397131926</v>
      </c>
      <c r="AJ78" s="7" t="n">
        <v>0.6855002338793638</v>
      </c>
      <c r="AK78" s="7" t="n">
        <v>0.6750334033940146</v>
      </c>
      <c r="AL78" s="7" t="n">
        <v>0.7031667104339502</v>
      </c>
      <c r="AM78" s="7" t="n">
        <v>0.538224557959975</v>
      </c>
      <c r="AN78" s="7" t="n">
        <v>0.1384061300688891</v>
      </c>
      <c r="AO78" s="7" t="n">
        <v>0.5615261117616746</v>
      </c>
      <c r="AP78" s="7" t="n">
        <v>0.6375669411299563</v>
      </c>
      <c r="AQ78" s="7" t="n">
        <v>0.6910531891623684</v>
      </c>
      <c r="AR78" s="7" t="n">
        <v>0.7827701701281401</v>
      </c>
      <c r="AS78" s="7" t="n">
        <v>0.4664399938821856</v>
      </c>
      <c r="AT78" s="7" t="n">
        <v>0.5720358062362686</v>
      </c>
      <c r="AU78" s="7" t="n">
        <v>0.4705074457114911</v>
      </c>
      <c r="AV78" s="7" t="n">
        <v>0.5628962535993995</v>
      </c>
      <c r="AW78" s="7" t="n">
        <v>0.6705322984930628</v>
      </c>
      <c r="AX78" s="7" t="n">
        <v>0.3881924745686182</v>
      </c>
      <c r="AY78" s="7" t="n">
        <v>0.570752284326837</v>
      </c>
      <c r="AZ78" s="7" t="n">
        <v>0.5914895161804997</v>
      </c>
      <c r="BA78" s="7" t="n">
        <v>0.6490042175913956</v>
      </c>
      <c r="BB78" s="7" t="n">
        <v>0.1119346516929073</v>
      </c>
      <c r="BC78" s="7" t="n">
        <v>0.6109466258637904</v>
      </c>
      <c r="BD78" s="7" t="n">
        <v>0.6693276312940679</v>
      </c>
      <c r="BE78" s="7" t="n">
        <v>0.563051101149623</v>
      </c>
      <c r="BF78" s="7" t="n">
        <v>0.7294660045124911</v>
      </c>
      <c r="BG78" s="7" t="n">
        <v>0.5811040979861541</v>
      </c>
      <c r="BH78" s="7" t="n">
        <v>0.6813904769218926</v>
      </c>
      <c r="BI78" s="7" t="n">
        <v>0.7079962142058749</v>
      </c>
      <c r="BJ78" s="7" t="n">
        <v>0.4364891851311627</v>
      </c>
      <c r="BK78" s="7" t="n">
        <v>0.5476258746297387</v>
      </c>
      <c r="BL78" s="7" t="n">
        <v>0.4976688760782627</v>
      </c>
      <c r="BM78" s="7" t="n">
        <v>0.6299779470786928</v>
      </c>
      <c r="BN78" s="7" t="n">
        <v>0.4096542231957568</v>
      </c>
      <c r="BO78" s="7" t="n">
        <v>0.4589562120634499</v>
      </c>
      <c r="BP78" s="7" t="n">
        <v>0.4622007293122842</v>
      </c>
      <c r="BQ78" s="7" t="n">
        <v>0.4924638534537178</v>
      </c>
      <c r="BR78" s="7" t="n">
        <v>0.547929824105755</v>
      </c>
      <c r="BS78" s="7" t="n">
        <v>0.531204097195271</v>
      </c>
      <c r="BT78" s="7" t="n">
        <v>0.2884879088145922</v>
      </c>
      <c r="BU78" s="7" t="n">
        <v>0.4718191081564745</v>
      </c>
      <c r="BV78" s="7" t="n">
        <v>0.5817474401025094</v>
      </c>
      <c r="BW78" s="7" t="n">
        <v>0.5206320551823675</v>
      </c>
      <c r="BX78" s="7" t="n">
        <v>0.6427405407057052</v>
      </c>
      <c r="BY78" s="7" t="n">
        <v>0.6050810123328153</v>
      </c>
      <c r="BZ78" s="7" t="n">
        <v>0.6783197718386669</v>
      </c>
      <c r="CA78" s="7" t="n">
        <v>1</v>
      </c>
      <c r="CB78" s="7" t="n">
        <v>0.6239800707088204</v>
      </c>
      <c r="CC78" s="7" t="n">
        <v>0.4274996440284323</v>
      </c>
      <c r="CD78" s="7" t="n">
        <v>0.4751953484261405</v>
      </c>
      <c r="CE78" s="7" t="n">
        <v>0.4448125507761387</v>
      </c>
      <c r="CF78" s="7" t="n">
        <v>0.5225213233171461</v>
      </c>
      <c r="CG78" s="7" t="n">
        <v>0.4768338442691873</v>
      </c>
      <c r="CH78" s="7" t="n">
        <v>0.6462139800407016</v>
      </c>
      <c r="CI78" s="7" t="n">
        <v>0.5392271893065943</v>
      </c>
      <c r="CJ78" s="7" t="n">
        <v>0.403458647158998</v>
      </c>
      <c r="CK78" s="7" t="n">
        <v>0.5780011333644036</v>
      </c>
      <c r="CL78" s="7" t="n">
        <v>0.4877736990417708</v>
      </c>
      <c r="CM78" s="7" t="n">
        <v>0.5682883693734462</v>
      </c>
      <c r="CN78" s="7" t="n">
        <v>0.6810047658869703</v>
      </c>
      <c r="CO78" s="7" t="n">
        <v>0.8616908553670068</v>
      </c>
      <c r="CP78" s="7" t="n">
        <v>0.6393499534985523</v>
      </c>
      <c r="CQ78" s="7" t="n">
        <v>0.4399109687142082</v>
      </c>
      <c r="CR78" s="7" t="n">
        <v>0.4215828513176931</v>
      </c>
      <c r="CS78" s="7" t="n">
        <v>0.518975332275705</v>
      </c>
      <c r="CT78" s="7" t="n">
        <v>0.6410154382011995</v>
      </c>
      <c r="CU78" s="7" t="n">
        <v>0.4189040042655497</v>
      </c>
      <c r="CV78" s="7" t="n">
        <v>0.1262612492489906</v>
      </c>
      <c r="CW78" s="7" t="n">
        <v>0.5359492950923284</v>
      </c>
      <c r="CX78" s="7" t="n">
        <v>0.4109391662393868</v>
      </c>
      <c r="CY78" s="7" t="n">
        <v>0.4397075696901367</v>
      </c>
      <c r="CZ78" s="7" t="n">
        <v>0.374405406959062</v>
      </c>
      <c r="DA78" s="7" t="n">
        <v>0.63461411673998</v>
      </c>
      <c r="DB78" s="7" t="n">
        <v>0.4138705839047314</v>
      </c>
      <c r="DC78" s="7" t="n">
        <v>0.03837607873056016</v>
      </c>
      <c r="DD78" s="7" t="n">
        <v>0.5572405013503641</v>
      </c>
      <c r="DE78" s="7" t="n">
        <v>0.547974413773627</v>
      </c>
      <c r="DF78" s="7" t="n">
        <v>0.2743689424705421</v>
      </c>
      <c r="DG78" s="7" t="n">
        <v>0.6095250252915368</v>
      </c>
      <c r="DH78" s="7" t="n">
        <v>0.3521083532740608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0.8453067710974782</v>
      </c>
      <c r="D79" s="7" t="n">
        <v>0.7780488916431498</v>
      </c>
      <c r="E79" s="7" t="n">
        <v>0.7065025221173323</v>
      </c>
      <c r="F79" s="7" t="n">
        <v>0.7018045722931866</v>
      </c>
      <c r="G79" s="7" t="n">
        <v>0.5029534933805854</v>
      </c>
      <c r="H79" s="7" t="n">
        <v>0.6828472051717038</v>
      </c>
      <c r="I79" s="7" t="n">
        <v>0.7467380154371335</v>
      </c>
      <c r="J79" s="7" t="n">
        <v>0.3571474464815534</v>
      </c>
      <c r="K79" s="7" t="n">
        <v>0.2863920674283358</v>
      </c>
      <c r="L79" s="7" t="n">
        <v>0.4366312411098808</v>
      </c>
      <c r="M79" s="7" t="n">
        <v>0.7115073119835239</v>
      </c>
      <c r="N79" s="7" t="n">
        <v>0.7665861156961565</v>
      </c>
      <c r="O79" s="7" t="n">
        <v>0.5114184904619528</v>
      </c>
      <c r="P79" s="7" t="n">
        <v>0.7132154537478188</v>
      </c>
      <c r="Q79" s="7" t="n">
        <v>0.7761003846465614</v>
      </c>
      <c r="R79" s="7" t="n">
        <v>0.65520110979811</v>
      </c>
      <c r="S79" s="7" t="n">
        <v>0.7912028535059255</v>
      </c>
      <c r="T79" s="7" t="n">
        <v>0.7978355367670724</v>
      </c>
      <c r="U79" s="7" t="n">
        <v>0.7284454033699197</v>
      </c>
      <c r="V79" s="7" t="n">
        <v>0.7906639259284938</v>
      </c>
      <c r="W79" s="7" t="n">
        <v>0.7837292190837233</v>
      </c>
      <c r="X79" s="7" t="n">
        <v>0.4169708971109531</v>
      </c>
      <c r="Y79" s="7" t="n">
        <v>0.8453651142684516</v>
      </c>
      <c r="Z79" s="7" t="n">
        <v>0.4077991466932353</v>
      </c>
      <c r="AA79" s="7" t="n">
        <v>0.5256572592312776</v>
      </c>
      <c r="AB79" s="7" t="n">
        <v>0.5040398750137302</v>
      </c>
      <c r="AC79" s="7" t="n">
        <v>0.3892151407134959</v>
      </c>
      <c r="AD79" s="7" t="n">
        <v>0.5522037233972317</v>
      </c>
      <c r="AE79" s="7" t="n">
        <v>0.4831930395794652</v>
      </c>
      <c r="AF79" s="7" t="n">
        <v>0.5006322866684885</v>
      </c>
      <c r="AG79" s="7" t="n">
        <v>0.5076728649365275</v>
      </c>
      <c r="AH79" s="7" t="n">
        <v>0.4642418510035085</v>
      </c>
      <c r="AI79" s="7" t="n">
        <v>0.4453047740733507</v>
      </c>
      <c r="AJ79" s="7" t="n">
        <v>0.5862166643876227</v>
      </c>
      <c r="AK79" s="7" t="n">
        <v>0.7438014229523447</v>
      </c>
      <c r="AL79" s="7" t="n">
        <v>0.6243737478912462</v>
      </c>
      <c r="AM79" s="7" t="n">
        <v>0.4588288552543325</v>
      </c>
      <c r="AN79" s="7" t="n">
        <v>0.4919828369097223</v>
      </c>
      <c r="AO79" s="7" t="n">
        <v>0.4591125143566752</v>
      </c>
      <c r="AP79" s="7" t="n">
        <v>0.4619474601310714</v>
      </c>
      <c r="AQ79" s="7" t="n">
        <v>0.5270118201698724</v>
      </c>
      <c r="AR79" s="7" t="n">
        <v>0.3892153407143095</v>
      </c>
      <c r="AS79" s="7" t="n">
        <v>0.5252616467479068</v>
      </c>
      <c r="AT79" s="7" t="n">
        <v>0.4923907290850936</v>
      </c>
      <c r="AU79" s="7" t="n">
        <v>0.4424094689531597</v>
      </c>
      <c r="AV79" s="7" t="n">
        <v>0.4690869214692295</v>
      </c>
      <c r="AW79" s="7" t="n">
        <v>0.5219370898331848</v>
      </c>
      <c r="AX79" s="7" t="n">
        <v>0.4028554537748906</v>
      </c>
      <c r="AY79" s="7" t="n">
        <v>0.4582906340315974</v>
      </c>
      <c r="AZ79" s="7" t="n">
        <v>0.4245994931172107</v>
      </c>
      <c r="BA79" s="7" t="n">
        <v>0.7912977399991837</v>
      </c>
      <c r="BB79" s="7" t="n">
        <v>0.5088932701077669</v>
      </c>
      <c r="BC79" s="7" t="n">
        <v>0.6123723227568507</v>
      </c>
      <c r="BD79" s="7" t="n">
        <v>0.6839702946521324</v>
      </c>
      <c r="BE79" s="7" t="n">
        <v>0.4126708954085199</v>
      </c>
      <c r="BF79" s="7" t="n">
        <v>0.8076728235973594</v>
      </c>
      <c r="BG79" s="7" t="n">
        <v>0.8282667465903549</v>
      </c>
      <c r="BH79" s="7" t="n">
        <v>0.7202484499289494</v>
      </c>
      <c r="BI79" s="7" t="n">
        <v>0.5423786784497961</v>
      </c>
      <c r="BJ79" s="7" t="n">
        <v>0.6395258881744988</v>
      </c>
      <c r="BK79" s="7" t="n">
        <v>0.4343538520747873</v>
      </c>
      <c r="BL79" s="7" t="n">
        <v>0.4244475552175556</v>
      </c>
      <c r="BM79" s="7" t="n">
        <v>0.5551116955499925</v>
      </c>
      <c r="BN79" s="7" t="n">
        <v>0.6562217512368141</v>
      </c>
      <c r="BO79" s="7" t="n">
        <v>0.4324300633674092</v>
      </c>
      <c r="BP79" s="7" t="n">
        <v>0.7232599230377001</v>
      </c>
      <c r="BQ79" s="7" t="n">
        <v>0.4176855043172896</v>
      </c>
      <c r="BR79" s="7" t="n">
        <v>0.4412847683086158</v>
      </c>
      <c r="BS79" s="7" t="n">
        <v>0.3617918433255181</v>
      </c>
      <c r="BT79" s="7" t="n">
        <v>0.7159037294358869</v>
      </c>
      <c r="BU79" s="7" t="n">
        <v>0.3953218600166857</v>
      </c>
      <c r="BV79" s="7" t="n">
        <v>0.4682418762346439</v>
      </c>
      <c r="BW79" s="7" t="n">
        <v>0.4148791547242827</v>
      </c>
      <c r="BX79" s="7" t="n">
        <v>0.8978134234578767</v>
      </c>
      <c r="BY79" s="7" t="n">
        <v>0.4253324490031826</v>
      </c>
      <c r="BZ79" s="7" t="n">
        <v>0.5180739063139439</v>
      </c>
      <c r="CA79" s="7" t="n">
        <v>0.6239800707088204</v>
      </c>
      <c r="CB79" s="7" t="n">
        <v>1</v>
      </c>
      <c r="CC79" s="7" t="n">
        <v>0.4471190897255534</v>
      </c>
      <c r="CD79" s="7" t="n">
        <v>0.4107861289333736</v>
      </c>
      <c r="CE79" s="7" t="n">
        <v>0.3918321563072089</v>
      </c>
      <c r="CF79" s="7" t="n">
        <v>0.442610879350123</v>
      </c>
      <c r="CG79" s="7" t="n">
        <v>0.6142798504921193</v>
      </c>
      <c r="CH79" s="7" t="n">
        <v>0.4724449645266923</v>
      </c>
      <c r="CI79" s="7" t="n">
        <v>0.4078047747461043</v>
      </c>
      <c r="CJ79" s="7" t="n">
        <v>0.3971180202010248</v>
      </c>
      <c r="CK79" s="7" t="n">
        <v>0.4535356710754985</v>
      </c>
      <c r="CL79" s="7" t="n">
        <v>0.4563784220878577</v>
      </c>
      <c r="CM79" s="7" t="n">
        <v>0.4267304597265056</v>
      </c>
      <c r="CN79" s="7" t="n">
        <v>0.4961186821369478</v>
      </c>
      <c r="CO79" s="7" t="n">
        <v>0.4374600293593894</v>
      </c>
      <c r="CP79" s="7" t="n">
        <v>0.626118763707836</v>
      </c>
      <c r="CQ79" s="7" t="n">
        <v>0.8399095674599668</v>
      </c>
      <c r="CR79" s="7" t="n">
        <v>0.3314796081959045</v>
      </c>
      <c r="CS79" s="7" t="n">
        <v>0.4681951826678694</v>
      </c>
      <c r="CT79" s="7" t="n">
        <v>0.4685730403435391</v>
      </c>
      <c r="CU79" s="7" t="n">
        <v>0.3301386150063908</v>
      </c>
      <c r="CV79" s="7" t="n">
        <v>0.5749757370468421</v>
      </c>
      <c r="CW79" s="7" t="n">
        <v>0.7615255417642406</v>
      </c>
      <c r="CX79" s="7" t="n">
        <v>0.3251283597357522</v>
      </c>
      <c r="CY79" s="7" t="n">
        <v>0.5001669435434193</v>
      </c>
      <c r="CZ79" s="7" t="n">
        <v>0.3899345064275651</v>
      </c>
      <c r="DA79" s="7" t="n">
        <v>0.4864167389458028</v>
      </c>
      <c r="DB79" s="7" t="n">
        <v>0.3218374049027634</v>
      </c>
      <c r="DC79" s="7" t="n">
        <v>0.4649780162942169</v>
      </c>
      <c r="DD79" s="7" t="n">
        <v>0.4149984776813723</v>
      </c>
      <c r="DE79" s="7" t="n">
        <v>0.3921389103779032</v>
      </c>
      <c r="DF79" s="7" t="n">
        <v>0.7610690048553674</v>
      </c>
      <c r="DG79" s="7" t="n">
        <v>0.5524174625087929</v>
      </c>
      <c r="DH79" s="7" t="n">
        <v>0.788088933974614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0.6203016301459544</v>
      </c>
      <c r="D80" s="7" t="n">
        <v>0.5207366026851696</v>
      </c>
      <c r="E80" s="7" t="n">
        <v>-0.0006967610620943279</v>
      </c>
      <c r="F80" s="7" t="n">
        <v>0.4292365994962295</v>
      </c>
      <c r="G80" s="7" t="n">
        <v>0.275157178207751</v>
      </c>
      <c r="H80" s="7" t="n">
        <v>0.173077270613432</v>
      </c>
      <c r="I80" s="7" t="n">
        <v>0.5734011132311336</v>
      </c>
      <c r="J80" s="7" t="n">
        <v>0.6868495194733216</v>
      </c>
      <c r="K80" s="7" t="n">
        <v>0.6599895830825252</v>
      </c>
      <c r="L80" s="7" t="n">
        <v>0.7196669629456243</v>
      </c>
      <c r="M80" s="7" t="n">
        <v>0.3070566397235202</v>
      </c>
      <c r="N80" s="7" t="n">
        <v>0.5399762363872864</v>
      </c>
      <c r="O80" s="7" t="n">
        <v>0.4338805910198893</v>
      </c>
      <c r="P80" s="7" t="n">
        <v>0.308236612763148</v>
      </c>
      <c r="Q80" s="7" t="n">
        <v>0.2002867943326369</v>
      </c>
      <c r="R80" s="7" t="n">
        <v>0.7180324984782066</v>
      </c>
      <c r="S80" s="7" t="n">
        <v>0.6524985449834471</v>
      </c>
      <c r="T80" s="7" t="n">
        <v>0.5180542652209126</v>
      </c>
      <c r="U80" s="7" t="n">
        <v>0.53365122307122</v>
      </c>
      <c r="V80" s="7" t="n">
        <v>0.7060522864252561</v>
      </c>
      <c r="W80" s="7" t="n">
        <v>0.6365275998975944</v>
      </c>
      <c r="X80" s="7" t="n">
        <v>0.502687072659696</v>
      </c>
      <c r="Y80" s="7" t="n">
        <v>0.1587248979732793</v>
      </c>
      <c r="Z80" s="7" t="n">
        <v>-0.07975742429894152</v>
      </c>
      <c r="AA80" s="7" t="n">
        <v>0.4179149874042689</v>
      </c>
      <c r="AB80" s="7" t="n">
        <v>0.5805570234650093</v>
      </c>
      <c r="AC80" s="7" t="n">
        <v>0.3243439538412642</v>
      </c>
      <c r="AD80" s="7" t="n">
        <v>0.393367817573623</v>
      </c>
      <c r="AE80" s="7" t="n">
        <v>0.5214955407226298</v>
      </c>
      <c r="AF80" s="7" t="n">
        <v>0.5905511666431673</v>
      </c>
      <c r="AG80" s="7" t="n">
        <v>0.624887867592268</v>
      </c>
      <c r="AH80" s="7" t="n">
        <v>0.5724732754766467</v>
      </c>
      <c r="AI80" s="7" t="n">
        <v>0.5267099130598497</v>
      </c>
      <c r="AJ80" s="7" t="n">
        <v>0.6551037369262142</v>
      </c>
      <c r="AK80" s="7" t="n">
        <v>0.4261171885350281</v>
      </c>
      <c r="AL80" s="7" t="n">
        <v>0.5903274208174725</v>
      </c>
      <c r="AM80" s="7" t="n">
        <v>0.5385855091105287</v>
      </c>
      <c r="AN80" s="7" t="n">
        <v>0.2082549941139296</v>
      </c>
      <c r="AO80" s="7" t="n">
        <v>0.5848499006033734</v>
      </c>
      <c r="AP80" s="7" t="n">
        <v>0.5661665090450591</v>
      </c>
      <c r="AQ80" s="7" t="n">
        <v>0.5377800459266923</v>
      </c>
      <c r="AR80" s="7" t="n">
        <v>0.3243440818092508</v>
      </c>
      <c r="AS80" s="7" t="n">
        <v>0.9719539393567872</v>
      </c>
      <c r="AT80" s="7" t="n">
        <v>0.5373680856042939</v>
      </c>
      <c r="AU80" s="7" t="n">
        <v>0.9892991106469744</v>
      </c>
      <c r="AV80" s="7" t="n">
        <v>0.5366883673936018</v>
      </c>
      <c r="AW80" s="7" t="n">
        <v>0.5609281160140882</v>
      </c>
      <c r="AX80" s="7" t="n">
        <v>-0.07068876758541044</v>
      </c>
      <c r="AY80" s="7" t="n">
        <v>0.4435373497097859</v>
      </c>
      <c r="AZ80" s="7" t="n">
        <v>0.599467295425685</v>
      </c>
      <c r="BA80" s="7" t="n">
        <v>0.5091514049701352</v>
      </c>
      <c r="BB80" s="7" t="n">
        <v>-0.001942638290733605</v>
      </c>
      <c r="BC80" s="7" t="n">
        <v>0.4105884231741789</v>
      </c>
      <c r="BD80" s="7" t="n">
        <v>0.5965910613169406</v>
      </c>
      <c r="BE80" s="7" t="n">
        <v>0.7169460474679638</v>
      </c>
      <c r="BF80" s="7" t="n">
        <v>0.3935183244445479</v>
      </c>
      <c r="BG80" s="7" t="n">
        <v>0.4264011219705177</v>
      </c>
      <c r="BH80" s="7" t="n">
        <v>0.5394256448542478</v>
      </c>
      <c r="BI80" s="7" t="n">
        <v>0.5663610616599386</v>
      </c>
      <c r="BJ80" s="7" t="n">
        <v>0.4138684809237935</v>
      </c>
      <c r="BK80" s="7" t="n">
        <v>0.6983184724730072</v>
      </c>
      <c r="BL80" s="7" t="n">
        <v>0.6537278492169789</v>
      </c>
      <c r="BM80" s="7" t="n">
        <v>0.4700482145446289</v>
      </c>
      <c r="BN80" s="7" t="n">
        <v>0.3117062160365051</v>
      </c>
      <c r="BO80" s="7" t="n">
        <v>0.3660871837607384</v>
      </c>
      <c r="BP80" s="7" t="n">
        <v>0.3384997910041826</v>
      </c>
      <c r="BQ80" s="7" t="n">
        <v>0.5926890081145224</v>
      </c>
      <c r="BR80" s="7" t="n">
        <v>0.649499960290873</v>
      </c>
      <c r="BS80" s="7" t="n">
        <v>0.5528071358174491</v>
      </c>
      <c r="BT80" s="7" t="n">
        <v>0.1550303131268122</v>
      </c>
      <c r="BU80" s="7" t="n">
        <v>0.5899444706966204</v>
      </c>
      <c r="BV80" s="7" t="n">
        <v>0.5764353838934557</v>
      </c>
      <c r="BW80" s="7" t="n">
        <v>0.6809109360050737</v>
      </c>
      <c r="BX80" s="7" t="n">
        <v>0.3336493458724856</v>
      </c>
      <c r="BY80" s="7" t="n">
        <v>0.6896240386017112</v>
      </c>
      <c r="BZ80" s="7" t="n">
        <v>0.5655252828099758</v>
      </c>
      <c r="CA80" s="7" t="n">
        <v>0.4274996440284323</v>
      </c>
      <c r="CB80" s="7" t="n">
        <v>0.4471190897255534</v>
      </c>
      <c r="CC80" s="7" t="n">
        <v>1</v>
      </c>
      <c r="CD80" s="7" t="n">
        <v>0.5687907557120747</v>
      </c>
      <c r="CE80" s="7" t="n">
        <v>0.4965347219748739</v>
      </c>
      <c r="CF80" s="7" t="n">
        <v>0.6175265993613205</v>
      </c>
      <c r="CG80" s="7" t="n">
        <v>0.2946039183063537</v>
      </c>
      <c r="CH80" s="7" t="n">
        <v>0.5073506136979425</v>
      </c>
      <c r="CI80" s="7" t="n">
        <v>0.5856265040139774</v>
      </c>
      <c r="CJ80" s="7" t="n">
        <v>0.4608912994307171</v>
      </c>
      <c r="CK80" s="7" t="n">
        <v>0.5358239840469642</v>
      </c>
      <c r="CL80" s="7" t="n">
        <v>0.9865361915016455</v>
      </c>
      <c r="CM80" s="7" t="n">
        <v>0.6197037122985362</v>
      </c>
      <c r="CN80" s="7" t="n">
        <v>0.5521433034749528</v>
      </c>
      <c r="CO80" s="7" t="n">
        <v>0.3512038299638757</v>
      </c>
      <c r="CP80" s="7" t="n">
        <v>0.6787935036876979</v>
      </c>
      <c r="CQ80" s="7" t="n">
        <v>0.3055779711936173</v>
      </c>
      <c r="CR80" s="7" t="n">
        <v>0.6585650578023963</v>
      </c>
      <c r="CS80" s="7" t="n">
        <v>0.5888174720619213</v>
      </c>
      <c r="CT80" s="7" t="n">
        <v>0.5415783296312285</v>
      </c>
      <c r="CU80" s="7" t="n">
        <v>0.6783127573668247</v>
      </c>
      <c r="CV80" s="7" t="n">
        <v>0.1133890797260227</v>
      </c>
      <c r="CW80" s="7" t="n">
        <v>0.4108523286690333</v>
      </c>
      <c r="CX80" s="7" t="n">
        <v>0.6715593180755722</v>
      </c>
      <c r="CY80" s="7" t="n">
        <v>0.516173917134101</v>
      </c>
      <c r="CZ80" s="7" t="n">
        <v>-0.07845405978813416</v>
      </c>
      <c r="DA80" s="7" t="n">
        <v>0.5495138792069585</v>
      </c>
      <c r="DB80" s="7" t="n">
        <v>0.6773044969034606</v>
      </c>
      <c r="DC80" s="7" t="n">
        <v>0.1240449484743673</v>
      </c>
      <c r="DD80" s="7" t="n">
        <v>0.7262173878930968</v>
      </c>
      <c r="DE80" s="7" t="n">
        <v>0.6326389093367504</v>
      </c>
      <c r="DF80" s="7" t="n">
        <v>0.04081880770570525</v>
      </c>
      <c r="DG80" s="7" t="n">
        <v>0.7111125933891083</v>
      </c>
      <c r="DH80" s="7" t="n">
        <v>0.1294227877822189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0.6654968403730772</v>
      </c>
      <c r="D81" s="7" t="n">
        <v>0.5810325275865739</v>
      </c>
      <c r="E81" s="7" t="n">
        <v>0.001356810937312933</v>
      </c>
      <c r="F81" s="7" t="n">
        <v>0.4853044087657187</v>
      </c>
      <c r="G81" s="7" t="n">
        <v>0.3195734408852457</v>
      </c>
      <c r="H81" s="7" t="n">
        <v>0.1600797154777749</v>
      </c>
      <c r="I81" s="7" t="n">
        <v>0.6519449075318214</v>
      </c>
      <c r="J81" s="7" t="n">
        <v>0.8483349466956239</v>
      </c>
      <c r="K81" s="7" t="n">
        <v>0.7760546357669675</v>
      </c>
      <c r="L81" s="7" t="n">
        <v>0.8218206089559899</v>
      </c>
      <c r="M81" s="7" t="n">
        <v>0.3088564059844634</v>
      </c>
      <c r="N81" s="7" t="n">
        <v>0.428036544523568</v>
      </c>
      <c r="O81" s="7" t="n">
        <v>0.371564311012931</v>
      </c>
      <c r="P81" s="7" t="n">
        <v>0.3073101346320186</v>
      </c>
      <c r="Q81" s="7" t="n">
        <v>0.1391161314373661</v>
      </c>
      <c r="R81" s="7" t="n">
        <v>0.7475806029726459</v>
      </c>
      <c r="S81" s="7" t="n">
        <v>0.5969655127796111</v>
      </c>
      <c r="T81" s="7" t="n">
        <v>0.4850894273080653</v>
      </c>
      <c r="U81" s="7" t="n">
        <v>0.616292991396863</v>
      </c>
      <c r="V81" s="7" t="n">
        <v>0.7545985122596077</v>
      </c>
      <c r="W81" s="7" t="n">
        <v>0.7069814829475679</v>
      </c>
      <c r="X81" s="7" t="n">
        <v>0.5040340499553025</v>
      </c>
      <c r="Y81" s="7" t="n">
        <v>0.1307977937940681</v>
      </c>
      <c r="Z81" s="7" t="n">
        <v>-0.0897476833069422</v>
      </c>
      <c r="AA81" s="7" t="n">
        <v>0.3064512317220645</v>
      </c>
      <c r="AB81" s="7" t="n">
        <v>0.5197618203587168</v>
      </c>
      <c r="AC81" s="7" t="n">
        <v>0.4053903271695347</v>
      </c>
      <c r="AD81" s="7" t="n">
        <v>0.1721134244739665</v>
      </c>
      <c r="AE81" s="7" t="n">
        <v>0.5139094121918475</v>
      </c>
      <c r="AF81" s="7" t="n">
        <v>0.5164568760591015</v>
      </c>
      <c r="AG81" s="7" t="n">
        <v>0.7734602301700618</v>
      </c>
      <c r="AH81" s="7" t="n">
        <v>0.7857939753673102</v>
      </c>
      <c r="AI81" s="7" t="n">
        <v>0.8995815640452945</v>
      </c>
      <c r="AJ81" s="7" t="n">
        <v>0.7138209353766665</v>
      </c>
      <c r="AK81" s="7" t="n">
        <v>0.4867271899359088</v>
      </c>
      <c r="AL81" s="7" t="n">
        <v>0.6936392348649244</v>
      </c>
      <c r="AM81" s="7" t="n">
        <v>0.6288028248708055</v>
      </c>
      <c r="AN81" s="7" t="n">
        <v>0.2091266413794657</v>
      </c>
      <c r="AO81" s="7" t="n">
        <v>0.5186508777196782</v>
      </c>
      <c r="AP81" s="7" t="n">
        <v>0.7748864702150678</v>
      </c>
      <c r="AQ81" s="7" t="n">
        <v>0.519098137032347</v>
      </c>
      <c r="AR81" s="7" t="n">
        <v>0.4053904401363957</v>
      </c>
      <c r="AS81" s="7" t="n">
        <v>0.6130198395045767</v>
      </c>
      <c r="AT81" s="7" t="n">
        <v>0.7793762238617904</v>
      </c>
      <c r="AU81" s="7" t="n">
        <v>0.5852102214792981</v>
      </c>
      <c r="AV81" s="7" t="n">
        <v>0.6516875160769943</v>
      </c>
      <c r="AW81" s="7" t="n">
        <v>0.553097863144399</v>
      </c>
      <c r="AX81" s="7" t="n">
        <v>-0.06325285291974869</v>
      </c>
      <c r="AY81" s="7" t="n">
        <v>0.3637131657068495</v>
      </c>
      <c r="AZ81" s="7" t="n">
        <v>0.5455219309162678</v>
      </c>
      <c r="BA81" s="7" t="n">
        <v>0.4543073062899911</v>
      </c>
      <c r="BB81" s="7" t="n">
        <v>0.02858079820014569</v>
      </c>
      <c r="BC81" s="7" t="n">
        <v>0.6096106776497815</v>
      </c>
      <c r="BD81" s="7" t="n">
        <v>0.6107086933032231</v>
      </c>
      <c r="BE81" s="7" t="n">
        <v>0.9131048603981541</v>
      </c>
      <c r="BF81" s="7" t="n">
        <v>0.3768312800517145</v>
      </c>
      <c r="BG81" s="7" t="n">
        <v>0.4183104089325392</v>
      </c>
      <c r="BH81" s="7" t="n">
        <v>0.4457488630830694</v>
      </c>
      <c r="BI81" s="7" t="n">
        <v>0.599496131718631</v>
      </c>
      <c r="BJ81" s="7" t="n">
        <v>0.3203789074539237</v>
      </c>
      <c r="BK81" s="7" t="n">
        <v>0.9407344987438432</v>
      </c>
      <c r="BL81" s="7" t="n">
        <v>0.8887019106642325</v>
      </c>
      <c r="BM81" s="7" t="n">
        <v>0.4167296769955028</v>
      </c>
      <c r="BN81" s="7" t="n">
        <v>0.50743188711787</v>
      </c>
      <c r="BO81" s="7" t="n">
        <v>0.1868621196793461</v>
      </c>
      <c r="BP81" s="7" t="n">
        <v>0.3349150735122602</v>
      </c>
      <c r="BQ81" s="7" t="n">
        <v>0.9976864276402033</v>
      </c>
      <c r="BR81" s="7" t="n">
        <v>0.8772215418443274</v>
      </c>
      <c r="BS81" s="7" t="n">
        <v>0.5246999708611284</v>
      </c>
      <c r="BT81" s="7" t="n">
        <v>0.1681998434151836</v>
      </c>
      <c r="BU81" s="7" t="n">
        <v>0.9793663947874619</v>
      </c>
      <c r="BV81" s="7" t="n">
        <v>0.7950301393594505</v>
      </c>
      <c r="BW81" s="7" t="n">
        <v>0.9216378873139465</v>
      </c>
      <c r="BX81" s="7" t="n">
        <v>0.2497579369348796</v>
      </c>
      <c r="BY81" s="7" t="n">
        <v>0.8372982213506249</v>
      </c>
      <c r="BZ81" s="7" t="n">
        <v>0.5653532693576951</v>
      </c>
      <c r="CA81" s="7" t="n">
        <v>0.4751953484261405</v>
      </c>
      <c r="CB81" s="7" t="n">
        <v>0.4107861289333736</v>
      </c>
      <c r="CC81" s="7" t="n">
        <v>0.5687907557120747</v>
      </c>
      <c r="CD81" s="7" t="n">
        <v>1</v>
      </c>
      <c r="CE81" s="7" t="n">
        <v>0.9326044245754675</v>
      </c>
      <c r="CF81" s="7" t="n">
        <v>0.9028422834364349</v>
      </c>
      <c r="CG81" s="7" t="n">
        <v>0.2988639640856853</v>
      </c>
      <c r="CH81" s="7" t="n">
        <v>0.5171820239512439</v>
      </c>
      <c r="CI81" s="7" t="n">
        <v>0.5496804664369067</v>
      </c>
      <c r="CJ81" s="7" t="n">
        <v>0.9156775702138512</v>
      </c>
      <c r="CK81" s="7" t="n">
        <v>0.5060117418102472</v>
      </c>
      <c r="CL81" s="7" t="n">
        <v>0.6192124837302826</v>
      </c>
      <c r="CM81" s="7" t="n">
        <v>0.807774729226884</v>
      </c>
      <c r="CN81" s="7" t="n">
        <v>0.5525415083858329</v>
      </c>
      <c r="CO81" s="7" t="n">
        <v>0.4479125558756596</v>
      </c>
      <c r="CP81" s="7" t="n">
        <v>0.786931405877805</v>
      </c>
      <c r="CQ81" s="7" t="n">
        <v>0.2108594686745703</v>
      </c>
      <c r="CR81" s="7" t="n">
        <v>0.7905524998418846</v>
      </c>
      <c r="CS81" s="7" t="n">
        <v>0.7965033144732055</v>
      </c>
      <c r="CT81" s="7" t="n">
        <v>0.5475846412497878</v>
      </c>
      <c r="CU81" s="7" t="n">
        <v>0.7824290800212742</v>
      </c>
      <c r="CV81" s="7" t="n">
        <v>0.06192395725776503</v>
      </c>
      <c r="CW81" s="7" t="n">
        <v>0.3587774993903957</v>
      </c>
      <c r="CX81" s="7" t="n">
        <v>0.7797044995607727</v>
      </c>
      <c r="CY81" s="7" t="n">
        <v>0.7119709738462922</v>
      </c>
      <c r="CZ81" s="7" t="n">
        <v>-0.0682085423174541</v>
      </c>
      <c r="DA81" s="7" t="n">
        <v>0.6084522107563269</v>
      </c>
      <c r="DB81" s="7" t="n">
        <v>0.7837194797844779</v>
      </c>
      <c r="DC81" s="7" t="n">
        <v>0.1346389223574978</v>
      </c>
      <c r="DD81" s="7" t="n">
        <v>0.9058772707753885</v>
      </c>
      <c r="DE81" s="7" t="n">
        <v>0.5107571656582516</v>
      </c>
      <c r="DF81" s="7" t="n">
        <v>0.004204709045913101</v>
      </c>
      <c r="DG81" s="7" t="n">
        <v>0.8245864003588681</v>
      </c>
      <c r="DH81" s="7" t="n">
        <v>0.06990055058104866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0.6250241569694385</v>
      </c>
      <c r="D82" s="7" t="n">
        <v>0.5610932707362359</v>
      </c>
      <c r="E82" s="7" t="n">
        <v>-0.02102139817503096</v>
      </c>
      <c r="F82" s="7" t="n">
        <v>0.4725222172430547</v>
      </c>
      <c r="G82" s="7" t="n">
        <v>0.3261984387096474</v>
      </c>
      <c r="H82" s="7" t="n">
        <v>0.1299721818671681</v>
      </c>
      <c r="I82" s="7" t="n">
        <v>0.6459407408641344</v>
      </c>
      <c r="J82" s="7" t="n">
        <v>0.7846022723227355</v>
      </c>
      <c r="K82" s="7" t="n">
        <v>0.7392213284499689</v>
      </c>
      <c r="L82" s="7" t="n">
        <v>0.7552068714172093</v>
      </c>
      <c r="M82" s="7" t="n">
        <v>0.2778751380495764</v>
      </c>
      <c r="N82" s="7" t="n">
        <v>0.4453735723027</v>
      </c>
      <c r="O82" s="7" t="n">
        <v>0.3696697440142043</v>
      </c>
      <c r="P82" s="7" t="n">
        <v>0.2788826126135344</v>
      </c>
      <c r="Q82" s="7" t="n">
        <v>0.1166965536502863</v>
      </c>
      <c r="R82" s="7" t="n">
        <v>0.6891995190367119</v>
      </c>
      <c r="S82" s="7" t="n">
        <v>0.541759185093965</v>
      </c>
      <c r="T82" s="7" t="n">
        <v>0.4562399861491774</v>
      </c>
      <c r="U82" s="7" t="n">
        <v>0.6172084587524003</v>
      </c>
      <c r="V82" s="7" t="n">
        <v>0.7124519512861625</v>
      </c>
      <c r="W82" s="7" t="n">
        <v>0.6882173438168467</v>
      </c>
      <c r="X82" s="7" t="n">
        <v>0.4917956466778985</v>
      </c>
      <c r="Y82" s="7" t="n">
        <v>0.09595253782989563</v>
      </c>
      <c r="Z82" s="7" t="n">
        <v>-0.1079707946051851</v>
      </c>
      <c r="AA82" s="7" t="n">
        <v>0.2960893069788935</v>
      </c>
      <c r="AB82" s="7" t="n">
        <v>0.4912986708514182</v>
      </c>
      <c r="AC82" s="7" t="n">
        <v>0.371515240204504</v>
      </c>
      <c r="AD82" s="7" t="n">
        <v>0.1439201885135372</v>
      </c>
      <c r="AE82" s="7" t="n">
        <v>0.4958229542742718</v>
      </c>
      <c r="AF82" s="7" t="n">
        <v>0.4886195043980786</v>
      </c>
      <c r="AG82" s="7" t="n">
        <v>0.7773384018747568</v>
      </c>
      <c r="AH82" s="7" t="n">
        <v>0.7996984582302277</v>
      </c>
      <c r="AI82" s="7" t="n">
        <v>0.9285353135762254</v>
      </c>
      <c r="AJ82" s="7" t="n">
        <v>0.6540693791475695</v>
      </c>
      <c r="AK82" s="7" t="n">
        <v>0.4701252497208657</v>
      </c>
      <c r="AL82" s="7" t="n">
        <v>0.7087115211011645</v>
      </c>
      <c r="AM82" s="7" t="n">
        <v>0.6258316156355636</v>
      </c>
      <c r="AN82" s="7" t="n">
        <v>0.0981911996647611</v>
      </c>
      <c r="AO82" s="7" t="n">
        <v>0.494216497467074</v>
      </c>
      <c r="AP82" s="7" t="n">
        <v>0.7898520012686854</v>
      </c>
      <c r="AQ82" s="7" t="n">
        <v>0.5071338223460969</v>
      </c>
      <c r="AR82" s="7" t="n">
        <v>0.3715154008333539</v>
      </c>
      <c r="AS82" s="7" t="n">
        <v>0.5626632130641389</v>
      </c>
      <c r="AT82" s="7" t="n">
        <v>0.6756683178361303</v>
      </c>
      <c r="AU82" s="7" t="n">
        <v>0.5184822690122343</v>
      </c>
      <c r="AV82" s="7" t="n">
        <v>0.6462391480775518</v>
      </c>
      <c r="AW82" s="7" t="n">
        <v>0.5614359451166047</v>
      </c>
      <c r="AX82" s="7" t="n">
        <v>-0.05360818465887143</v>
      </c>
      <c r="AY82" s="7" t="n">
        <v>0.359554512086493</v>
      </c>
      <c r="AZ82" s="7" t="n">
        <v>0.5132751872254003</v>
      </c>
      <c r="BA82" s="7" t="n">
        <v>0.4307503226126808</v>
      </c>
      <c r="BB82" s="7" t="n">
        <v>-0.01041435459909605</v>
      </c>
      <c r="BC82" s="7" t="n">
        <v>0.6532694346406178</v>
      </c>
      <c r="BD82" s="7" t="n">
        <v>0.566934612403733</v>
      </c>
      <c r="BE82" s="7" t="n">
        <v>0.8014280872000924</v>
      </c>
      <c r="BF82" s="7" t="n">
        <v>0.3373983725391016</v>
      </c>
      <c r="BG82" s="7" t="n">
        <v>0.3913797596417596</v>
      </c>
      <c r="BH82" s="7" t="n">
        <v>0.4213125287505993</v>
      </c>
      <c r="BI82" s="7" t="n">
        <v>0.4969847616211752</v>
      </c>
      <c r="BJ82" s="7" t="n">
        <v>0.2967436791088409</v>
      </c>
      <c r="BK82" s="7" t="n">
        <v>0.8384068233950515</v>
      </c>
      <c r="BL82" s="7" t="n">
        <v>0.9102371364557463</v>
      </c>
      <c r="BM82" s="7" t="n">
        <v>0.4029750766273619</v>
      </c>
      <c r="BN82" s="7" t="n">
        <v>0.5107176599645444</v>
      </c>
      <c r="BO82" s="7" t="n">
        <v>0.1597992861340675</v>
      </c>
      <c r="BP82" s="7" t="n">
        <v>0.3010021910914221</v>
      </c>
      <c r="BQ82" s="7" t="n">
        <v>0.9284407967489552</v>
      </c>
      <c r="BR82" s="7" t="n">
        <v>0.8888766599540749</v>
      </c>
      <c r="BS82" s="7" t="n">
        <v>0.5142870321050891</v>
      </c>
      <c r="BT82" s="7" t="n">
        <v>0.1375141092754361</v>
      </c>
      <c r="BU82" s="7" t="n">
        <v>0.9029050170745095</v>
      </c>
      <c r="BV82" s="7" t="n">
        <v>0.6843999987292299</v>
      </c>
      <c r="BW82" s="7" t="n">
        <v>0.8221779099685939</v>
      </c>
      <c r="BX82" s="7" t="n">
        <v>0.2159010822494755</v>
      </c>
      <c r="BY82" s="7" t="n">
        <v>0.7482925366057832</v>
      </c>
      <c r="BZ82" s="7" t="n">
        <v>0.5701207732986416</v>
      </c>
      <c r="CA82" s="7" t="n">
        <v>0.4448125507761387</v>
      </c>
      <c r="CB82" s="7" t="n">
        <v>0.3918321563072089</v>
      </c>
      <c r="CC82" s="7" t="n">
        <v>0.4965347219748739</v>
      </c>
      <c r="CD82" s="7" t="n">
        <v>0.9326044245754675</v>
      </c>
      <c r="CE82" s="7" t="n">
        <v>1</v>
      </c>
      <c r="CF82" s="7" t="n">
        <v>0.9009832305208781</v>
      </c>
      <c r="CG82" s="7" t="n">
        <v>0.3020507107547103</v>
      </c>
      <c r="CH82" s="7" t="n">
        <v>0.4833639349388509</v>
      </c>
      <c r="CI82" s="7" t="n">
        <v>0.5022710661566446</v>
      </c>
      <c r="CJ82" s="7" t="n">
        <v>0.9508262870666934</v>
      </c>
      <c r="CK82" s="7" t="n">
        <v>0.49021377035248</v>
      </c>
      <c r="CL82" s="7" t="n">
        <v>0.555389054143545</v>
      </c>
      <c r="CM82" s="7" t="n">
        <v>0.8047696586402744</v>
      </c>
      <c r="CN82" s="7" t="n">
        <v>0.5552535181688656</v>
      </c>
      <c r="CO82" s="7" t="n">
        <v>0.4097244840978933</v>
      </c>
      <c r="CP82" s="7" t="n">
        <v>0.736641431081699</v>
      </c>
      <c r="CQ82" s="7" t="n">
        <v>0.1772162858312204</v>
      </c>
      <c r="CR82" s="7" t="n">
        <v>0.7779383997192617</v>
      </c>
      <c r="CS82" s="7" t="n">
        <v>0.8644560271725296</v>
      </c>
      <c r="CT82" s="7" t="n">
        <v>0.5570656098218004</v>
      </c>
      <c r="CU82" s="7" t="n">
        <v>0.7721214744843614</v>
      </c>
      <c r="CV82" s="7" t="n">
        <v>0.03318870797290681</v>
      </c>
      <c r="CW82" s="7" t="n">
        <v>0.3160431075409813</v>
      </c>
      <c r="CX82" s="7" t="n">
        <v>0.7664444823617398</v>
      </c>
      <c r="CY82" s="7" t="n">
        <v>0.6937146376900454</v>
      </c>
      <c r="CZ82" s="7" t="n">
        <v>-0.05875009107762146</v>
      </c>
      <c r="DA82" s="7" t="n">
        <v>0.5974583688670138</v>
      </c>
      <c r="DB82" s="7" t="n">
        <v>0.7704941793627231</v>
      </c>
      <c r="DC82" s="7" t="n">
        <v>0.02912014379161241</v>
      </c>
      <c r="DD82" s="7" t="n">
        <v>0.7913685607367648</v>
      </c>
      <c r="DE82" s="7" t="n">
        <v>0.4788972610653127</v>
      </c>
      <c r="DF82" s="7" t="n">
        <v>-0.01446698644071427</v>
      </c>
      <c r="DG82" s="7" t="n">
        <v>0.7685047493527249</v>
      </c>
      <c r="DH82" s="7" t="n">
        <v>0.04645491760836837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0.7033981810276901</v>
      </c>
      <c r="D83" s="7" t="n">
        <v>0.6779856201782352</v>
      </c>
      <c r="E83" s="7" t="n">
        <v>-0.02919287442858567</v>
      </c>
      <c r="F83" s="7" t="n">
        <v>0.60279860747537</v>
      </c>
      <c r="G83" s="7" t="n">
        <v>0.4053568153853591</v>
      </c>
      <c r="H83" s="7" t="n">
        <v>0.07035386201729119</v>
      </c>
      <c r="I83" s="7" t="n">
        <v>0.7800796372909958</v>
      </c>
      <c r="J83" s="7" t="n">
        <v>0.8984210144854565</v>
      </c>
      <c r="K83" s="7" t="n">
        <v>0.8468717988742906</v>
      </c>
      <c r="L83" s="7" t="n">
        <v>0.9057435432692784</v>
      </c>
      <c r="M83" s="7" t="n">
        <v>0.2303540588314542</v>
      </c>
      <c r="N83" s="7" t="n">
        <v>0.5677626419062596</v>
      </c>
      <c r="O83" s="7" t="n">
        <v>0.5256082112468552</v>
      </c>
      <c r="P83" s="7" t="n">
        <v>0.2395477777828621</v>
      </c>
      <c r="Q83" s="7" t="n">
        <v>0.1797219423759575</v>
      </c>
      <c r="R83" s="7" t="n">
        <v>0.7421193504567395</v>
      </c>
      <c r="S83" s="7" t="n">
        <v>0.650281711752418</v>
      </c>
      <c r="T83" s="7" t="n">
        <v>0.5238361777530272</v>
      </c>
      <c r="U83" s="7" t="n">
        <v>0.7635162914319139</v>
      </c>
      <c r="V83" s="7" t="n">
        <v>0.7991190611130473</v>
      </c>
      <c r="W83" s="7" t="n">
        <v>0.8093896113312689</v>
      </c>
      <c r="X83" s="7" t="n">
        <v>0.7307574362601832</v>
      </c>
      <c r="Y83" s="7" t="n">
        <v>0.1284940792351711</v>
      </c>
      <c r="Z83" s="7" t="n">
        <v>-0.1514269296176506</v>
      </c>
      <c r="AA83" s="7" t="n">
        <v>0.4575505688540959</v>
      </c>
      <c r="AB83" s="7" t="n">
        <v>0.7275283500331303</v>
      </c>
      <c r="AC83" s="7" t="n">
        <v>0.4544403425292274</v>
      </c>
      <c r="AD83" s="7" t="n">
        <v>0.2567936701316161</v>
      </c>
      <c r="AE83" s="7" t="n">
        <v>0.6827835781433255</v>
      </c>
      <c r="AF83" s="7" t="n">
        <v>0.7183209864056342</v>
      </c>
      <c r="AG83" s="7" t="n">
        <v>0.9054838236266776</v>
      </c>
      <c r="AH83" s="7" t="n">
        <v>0.9148416651265414</v>
      </c>
      <c r="AI83" s="7" t="n">
        <v>0.9383066122988357</v>
      </c>
      <c r="AJ83" s="7" t="n">
        <v>0.6704871214743536</v>
      </c>
      <c r="AK83" s="7" t="n">
        <v>0.6065017756251698</v>
      </c>
      <c r="AL83" s="7" t="n">
        <v>0.8579425898021255</v>
      </c>
      <c r="AM83" s="7" t="n">
        <v>0.7091550621077319</v>
      </c>
      <c r="AN83" s="7" t="n">
        <v>0.1825446420982057</v>
      </c>
      <c r="AO83" s="7" t="n">
        <v>0.6823752305711852</v>
      </c>
      <c r="AP83" s="7" t="n">
        <v>0.9029813344348293</v>
      </c>
      <c r="AQ83" s="7" t="n">
        <v>0.6732548236536505</v>
      </c>
      <c r="AR83" s="7" t="n">
        <v>0.4544404932574055</v>
      </c>
      <c r="AS83" s="7" t="n">
        <v>0.6569967562846049</v>
      </c>
      <c r="AT83" s="7" t="n">
        <v>0.7405759216914923</v>
      </c>
      <c r="AU83" s="7" t="n">
        <v>0.6318165309420928</v>
      </c>
      <c r="AV83" s="7" t="n">
        <v>0.7232738024597178</v>
      </c>
      <c r="AW83" s="7" t="n">
        <v>0.6993234785103205</v>
      </c>
      <c r="AX83" s="7" t="n">
        <v>-0.001854974887098142</v>
      </c>
      <c r="AY83" s="7" t="n">
        <v>0.5150445773358957</v>
      </c>
      <c r="AZ83" s="7" t="n">
        <v>0.7097603014763562</v>
      </c>
      <c r="BA83" s="7" t="n">
        <v>0.531782699038377</v>
      </c>
      <c r="BB83" s="7" t="n">
        <v>-0.03470474950681441</v>
      </c>
      <c r="BC83" s="7" t="n">
        <v>0.7283113275506494</v>
      </c>
      <c r="BD83" s="7" t="n">
        <v>0.5946267504662714</v>
      </c>
      <c r="BE83" s="7" t="n">
        <v>0.8559797337465744</v>
      </c>
      <c r="BF83" s="7" t="n">
        <v>0.3434628287051873</v>
      </c>
      <c r="BG83" s="7" t="n">
        <v>0.47947416669397</v>
      </c>
      <c r="BH83" s="7" t="n">
        <v>0.4912071886520437</v>
      </c>
      <c r="BI83" s="7" t="n">
        <v>0.5511279464454555</v>
      </c>
      <c r="BJ83" s="7" t="n">
        <v>0.4644175541282261</v>
      </c>
      <c r="BK83" s="7" t="n">
        <v>0.8823762568751913</v>
      </c>
      <c r="BL83" s="7" t="n">
        <v>0.959471329584302</v>
      </c>
      <c r="BM83" s="7" t="n">
        <v>0.5537672091965524</v>
      </c>
      <c r="BN83" s="7" t="n">
        <v>0.5659346080925259</v>
      </c>
      <c r="BO83" s="7" t="n">
        <v>0.2576520145649233</v>
      </c>
      <c r="BP83" s="7" t="n">
        <v>0.2610683457371212</v>
      </c>
      <c r="BQ83" s="7" t="n">
        <v>0.9138423008207189</v>
      </c>
      <c r="BR83" s="7" t="n">
        <v>0.8933694957759561</v>
      </c>
      <c r="BS83" s="7" t="n">
        <v>0.7445211543492412</v>
      </c>
      <c r="BT83" s="7" t="n">
        <v>0.2118450059427731</v>
      </c>
      <c r="BU83" s="7" t="n">
        <v>0.8727286163169377</v>
      </c>
      <c r="BV83" s="7" t="n">
        <v>0.7421644267711092</v>
      </c>
      <c r="BW83" s="7" t="n">
        <v>0.8456483730046485</v>
      </c>
      <c r="BX83" s="7" t="n">
        <v>0.278423941565509</v>
      </c>
      <c r="BY83" s="7" t="n">
        <v>0.7976711463435334</v>
      </c>
      <c r="BZ83" s="7" t="n">
        <v>0.7016408670679899</v>
      </c>
      <c r="CA83" s="7" t="n">
        <v>0.5225213233171461</v>
      </c>
      <c r="CB83" s="7" t="n">
        <v>0.442610879350123</v>
      </c>
      <c r="CC83" s="7" t="n">
        <v>0.6175265993613205</v>
      </c>
      <c r="CD83" s="7" t="n">
        <v>0.9028422834364349</v>
      </c>
      <c r="CE83" s="7" t="n">
        <v>0.9009832305208781</v>
      </c>
      <c r="CF83" s="7" t="n">
        <v>1</v>
      </c>
      <c r="CG83" s="7" t="n">
        <v>0.4483460445757774</v>
      </c>
      <c r="CH83" s="7" t="n">
        <v>0.650565947963278</v>
      </c>
      <c r="CI83" s="7" t="n">
        <v>0.7015106268040745</v>
      </c>
      <c r="CJ83" s="7" t="n">
        <v>0.820726583421781</v>
      </c>
      <c r="CK83" s="7" t="n">
        <v>0.7054338005605668</v>
      </c>
      <c r="CL83" s="7" t="n">
        <v>0.6568847342906213</v>
      </c>
      <c r="CM83" s="7" t="n">
        <v>0.9394959073570245</v>
      </c>
      <c r="CN83" s="7" t="n">
        <v>0.7067197257808385</v>
      </c>
      <c r="CO83" s="7" t="n">
        <v>0.4719757673938016</v>
      </c>
      <c r="CP83" s="7" t="n">
        <v>0.7572292353359232</v>
      </c>
      <c r="CQ83" s="7" t="n">
        <v>0.2685502792215895</v>
      </c>
      <c r="CR83" s="7" t="n">
        <v>0.8897201387882523</v>
      </c>
      <c r="CS83" s="7" t="n">
        <v>0.9043581801575813</v>
      </c>
      <c r="CT83" s="7" t="n">
        <v>0.696545131942964</v>
      </c>
      <c r="CU83" s="7" t="n">
        <v>0.8822805845123067</v>
      </c>
      <c r="CV83" s="7" t="n">
        <v>0.04955718180023185</v>
      </c>
      <c r="CW83" s="7" t="n">
        <v>0.3437232917815149</v>
      </c>
      <c r="CX83" s="7" t="n">
        <v>0.8758699327583679</v>
      </c>
      <c r="CY83" s="7" t="n">
        <v>0.7375491577091612</v>
      </c>
      <c r="CZ83" s="7" t="n">
        <v>-0.008164793260031743</v>
      </c>
      <c r="DA83" s="7" t="n">
        <v>0.6899974099925783</v>
      </c>
      <c r="DB83" s="7" t="n">
        <v>0.8687116003318539</v>
      </c>
      <c r="DC83" s="7" t="n">
        <v>0.09946417363225482</v>
      </c>
      <c r="DD83" s="7" t="n">
        <v>0.8409380135569471</v>
      </c>
      <c r="DE83" s="7" t="n">
        <v>0.6511507914681646</v>
      </c>
      <c r="DF83" s="7" t="n">
        <v>-0.008368637044350041</v>
      </c>
      <c r="DG83" s="7" t="n">
        <v>0.8111324873036573</v>
      </c>
      <c r="DH83" s="7" t="n">
        <v>0.1011567806937562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0.5922090127936197</v>
      </c>
      <c r="D84" s="7" t="n">
        <v>0.7138611465830949</v>
      </c>
      <c r="E84" s="7" t="n">
        <v>0.315249872935547</v>
      </c>
      <c r="F84" s="7" t="n">
        <v>0.7574280329384275</v>
      </c>
      <c r="G84" s="7" t="n">
        <v>0.5501819658260889</v>
      </c>
      <c r="H84" s="7" t="n">
        <v>0.2713580865524081</v>
      </c>
      <c r="I84" s="7" t="n">
        <v>0.743600331475717</v>
      </c>
      <c r="J84" s="7" t="n">
        <v>0.2904707374824339</v>
      </c>
      <c r="K84" s="7" t="n">
        <v>0.2179869646335231</v>
      </c>
      <c r="L84" s="7" t="n">
        <v>0.3665524141447077</v>
      </c>
      <c r="M84" s="7" t="n">
        <v>0.3267171168040192</v>
      </c>
      <c r="N84" s="7" t="n">
        <v>0.5479239924767805</v>
      </c>
      <c r="O84" s="7" t="n">
        <v>0.8435355516147255</v>
      </c>
      <c r="P84" s="7" t="n">
        <v>0.3350287516454103</v>
      </c>
      <c r="Q84" s="7" t="n">
        <v>0.4549864743249203</v>
      </c>
      <c r="R84" s="7" t="n">
        <v>0.3590868029190287</v>
      </c>
      <c r="S84" s="7" t="n">
        <v>0.5084766949405018</v>
      </c>
      <c r="T84" s="7" t="n">
        <v>0.4627392014762562</v>
      </c>
      <c r="U84" s="7" t="n">
        <v>0.7605542308598363</v>
      </c>
      <c r="V84" s="7" t="n">
        <v>0.5561555166350327</v>
      </c>
      <c r="W84" s="7" t="n">
        <v>0.6991632242432878</v>
      </c>
      <c r="X84" s="7" t="n">
        <v>0.5439912878459886</v>
      </c>
      <c r="Y84" s="7" t="n">
        <v>0.4461959639089043</v>
      </c>
      <c r="Z84" s="7" t="n">
        <v>0.1307075489085113</v>
      </c>
      <c r="AA84" s="7" t="n">
        <v>0.8725398876671308</v>
      </c>
      <c r="AB84" s="7" t="n">
        <v>0.5941646879899048</v>
      </c>
      <c r="AC84" s="7" t="n">
        <v>0.3835392826594521</v>
      </c>
      <c r="AD84" s="7" t="n">
        <v>0.6106145745419649</v>
      </c>
      <c r="AE84" s="7" t="n">
        <v>0.4441450273797312</v>
      </c>
      <c r="AF84" s="7" t="n">
        <v>0.5829413904702088</v>
      </c>
      <c r="AG84" s="7" t="n">
        <v>0.5614848939883501</v>
      </c>
      <c r="AH84" s="7" t="n">
        <v>0.544915031475246</v>
      </c>
      <c r="AI84" s="7" t="n">
        <v>0.438322325650941</v>
      </c>
      <c r="AJ84" s="7" t="n">
        <v>0.266422064850567</v>
      </c>
      <c r="AK84" s="7" t="n">
        <v>0.8650050852398228</v>
      </c>
      <c r="AL84" s="7" t="n">
        <v>0.7206625425245727</v>
      </c>
      <c r="AM84" s="7" t="n">
        <v>0.5108503676746856</v>
      </c>
      <c r="AN84" s="7" t="n">
        <v>0.1254503402177542</v>
      </c>
      <c r="AO84" s="7" t="n">
        <v>0.4631060756561292</v>
      </c>
      <c r="AP84" s="7" t="n">
        <v>0.5347489058415932</v>
      </c>
      <c r="AQ84" s="7" t="n">
        <v>0.4546721261044798</v>
      </c>
      <c r="AR84" s="7" t="n">
        <v>0.3835393155757008</v>
      </c>
      <c r="AS84" s="7" t="n">
        <v>0.2911214633460206</v>
      </c>
      <c r="AT84" s="7" t="n">
        <v>0.3092120468731168</v>
      </c>
      <c r="AU84" s="7" t="n">
        <v>0.2736033485841665</v>
      </c>
      <c r="AV84" s="7" t="n">
        <v>0.5062744183453773</v>
      </c>
      <c r="AW84" s="7" t="n">
        <v>0.4621016941986534</v>
      </c>
      <c r="AX84" s="7" t="n">
        <v>0.3254322038234022</v>
      </c>
      <c r="AY84" s="7" t="n">
        <v>0.7955641906740876</v>
      </c>
      <c r="AZ84" s="7" t="n">
        <v>0.5047799296176476</v>
      </c>
      <c r="BA84" s="7" t="n">
        <v>0.5423109024621471</v>
      </c>
      <c r="BB84" s="7" t="n">
        <v>0.1789760092967384</v>
      </c>
      <c r="BC84" s="7" t="n">
        <v>0.7060738862228382</v>
      </c>
      <c r="BD84" s="7" t="n">
        <v>0.3204947886552406</v>
      </c>
      <c r="BE84" s="7" t="n">
        <v>0.2783077426950027</v>
      </c>
      <c r="BF84" s="7" t="n">
        <v>0.3324973665971667</v>
      </c>
      <c r="BG84" s="7" t="n">
        <v>0.5419535665414887</v>
      </c>
      <c r="BH84" s="7" t="n">
        <v>0.4263447412116446</v>
      </c>
      <c r="BI84" s="7" t="n">
        <v>0.367608112840223</v>
      </c>
      <c r="BJ84" s="7" t="n">
        <v>0.588992478974104</v>
      </c>
      <c r="BK84" s="7" t="n">
        <v>0.2917803471506582</v>
      </c>
      <c r="BL84" s="7" t="n">
        <v>0.3725988067784402</v>
      </c>
      <c r="BM84" s="7" t="n">
        <v>0.8298532684554381</v>
      </c>
      <c r="BN84" s="7" t="n">
        <v>0.7488489402273308</v>
      </c>
      <c r="BO84" s="7" t="n">
        <v>0.5360242672169329</v>
      </c>
      <c r="BP84" s="7" t="n">
        <v>0.3280234688410624</v>
      </c>
      <c r="BQ84" s="7" t="n">
        <v>0.310303369717712</v>
      </c>
      <c r="BR84" s="7" t="n">
        <v>0.298828183203195</v>
      </c>
      <c r="BS84" s="7" t="n">
        <v>0.4810451284018488</v>
      </c>
      <c r="BT84" s="7" t="n">
        <v>0.4850203702270833</v>
      </c>
      <c r="BU84" s="7" t="n">
        <v>0.2596177592759197</v>
      </c>
      <c r="BV84" s="7" t="n">
        <v>0.3076970820339214</v>
      </c>
      <c r="BW84" s="7" t="n">
        <v>0.2357635760712826</v>
      </c>
      <c r="BX84" s="7" t="n">
        <v>0.4878807619803378</v>
      </c>
      <c r="BY84" s="7" t="n">
        <v>0.2677981424114194</v>
      </c>
      <c r="BZ84" s="7" t="n">
        <v>0.4459818028920456</v>
      </c>
      <c r="CA84" s="7" t="n">
        <v>0.4768338442691873</v>
      </c>
      <c r="CB84" s="7" t="n">
        <v>0.6142798504921193</v>
      </c>
      <c r="CC84" s="7" t="n">
        <v>0.2946039183063537</v>
      </c>
      <c r="CD84" s="7" t="n">
        <v>0.2988639640856853</v>
      </c>
      <c r="CE84" s="7" t="n">
        <v>0.3020507107547103</v>
      </c>
      <c r="CF84" s="7" t="n">
        <v>0.4483460445757774</v>
      </c>
      <c r="CG84" s="7" t="n">
        <v>1</v>
      </c>
      <c r="CH84" s="7" t="n">
        <v>0.4239180997899677</v>
      </c>
      <c r="CI84" s="7" t="n">
        <v>0.451522955590264</v>
      </c>
      <c r="CJ84" s="7" t="n">
        <v>0.2780524597493173</v>
      </c>
      <c r="CK84" s="7" t="n">
        <v>0.5279057558567322</v>
      </c>
      <c r="CL84" s="7" t="n">
        <v>0.2861957736867804</v>
      </c>
      <c r="CM84" s="7" t="n">
        <v>0.4683236577066699</v>
      </c>
      <c r="CN84" s="7" t="n">
        <v>0.4255867861165584</v>
      </c>
      <c r="CO84" s="7" t="n">
        <v>0.3556002827261157</v>
      </c>
      <c r="CP84" s="7" t="n">
        <v>0.3250206931251666</v>
      </c>
      <c r="CQ84" s="7" t="n">
        <v>0.514448575310232</v>
      </c>
      <c r="CR84" s="7" t="n">
        <v>0.251435509762375</v>
      </c>
      <c r="CS84" s="7" t="n">
        <v>0.4372108375533553</v>
      </c>
      <c r="CT84" s="7" t="n">
        <v>0.4283078153671076</v>
      </c>
      <c r="CU84" s="7" t="n">
        <v>0.2515602529144403</v>
      </c>
      <c r="CV84" s="7" t="n">
        <v>0.3170604035876174</v>
      </c>
      <c r="CW84" s="7" t="n">
        <v>0.4320900403531239</v>
      </c>
      <c r="CX84" s="7" t="n">
        <v>0.2403414765199303</v>
      </c>
      <c r="CY84" s="7" t="n">
        <v>0.3826304980888391</v>
      </c>
      <c r="CZ84" s="7" t="n">
        <v>0.3203515484525662</v>
      </c>
      <c r="DA84" s="7" t="n">
        <v>0.5782360137926085</v>
      </c>
      <c r="DB84" s="7" t="n">
        <v>0.2277940468933003</v>
      </c>
      <c r="DC84" s="7" t="n">
        <v>0.09009456812419943</v>
      </c>
      <c r="DD84" s="7" t="n">
        <v>0.2565979480790123</v>
      </c>
      <c r="DE84" s="7" t="n">
        <v>0.4763977755425748</v>
      </c>
      <c r="DF84" s="7" t="n">
        <v>0.354462532348101</v>
      </c>
      <c r="DG84" s="7" t="n">
        <v>0.3270851633612041</v>
      </c>
      <c r="DH84" s="7" t="n">
        <v>0.457196861780724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0.651537651047665</v>
      </c>
      <c r="D85" s="7" t="n">
        <v>0.6312402724921148</v>
      </c>
      <c r="E85" s="7" t="n">
        <v>0.03954502289390994</v>
      </c>
      <c r="F85" s="7" t="n">
        <v>0.5744807832356261</v>
      </c>
      <c r="G85" s="7" t="n">
        <v>0.4105796514901215</v>
      </c>
      <c r="H85" s="7" t="n">
        <v>0.1595526385478303</v>
      </c>
      <c r="I85" s="7" t="n">
        <v>0.721003052821702</v>
      </c>
      <c r="J85" s="7" t="n">
        <v>0.571372488234678</v>
      </c>
      <c r="K85" s="7" t="n">
        <v>0.5511905169263563</v>
      </c>
      <c r="L85" s="7" t="n">
        <v>0.7195650859899801</v>
      </c>
      <c r="M85" s="7" t="n">
        <v>0.3357164486589572</v>
      </c>
      <c r="N85" s="7" t="n">
        <v>0.6910047257470338</v>
      </c>
      <c r="O85" s="7" t="n">
        <v>0.5059425057378235</v>
      </c>
      <c r="P85" s="7" t="n">
        <v>0.3566847470775624</v>
      </c>
      <c r="Q85" s="7" t="n">
        <v>0.2768526848305686</v>
      </c>
      <c r="R85" s="7" t="n">
        <v>0.6740104781691111</v>
      </c>
      <c r="S85" s="7" t="n">
        <v>0.5317646157360572</v>
      </c>
      <c r="T85" s="7" t="n">
        <v>0.4469214665117587</v>
      </c>
      <c r="U85" s="7" t="n">
        <v>0.7162156418614396</v>
      </c>
      <c r="V85" s="7" t="n">
        <v>0.7337814274560127</v>
      </c>
      <c r="W85" s="7" t="n">
        <v>0.7463593339195713</v>
      </c>
      <c r="X85" s="7" t="n">
        <v>0.6346772841102231</v>
      </c>
      <c r="Y85" s="7" t="n">
        <v>0.2181188354885753</v>
      </c>
      <c r="Z85" s="7" t="n">
        <v>-0.1297367605930304</v>
      </c>
      <c r="AA85" s="7" t="n">
        <v>0.488200492366869</v>
      </c>
      <c r="AB85" s="7" t="n">
        <v>0.6528554192961145</v>
      </c>
      <c r="AC85" s="7" t="n">
        <v>0.4743275865616681</v>
      </c>
      <c r="AD85" s="7" t="n">
        <v>0.4142464251832273</v>
      </c>
      <c r="AE85" s="7" t="n">
        <v>0.9211833722284393</v>
      </c>
      <c r="AF85" s="7" t="n">
        <v>0.6437725997088924</v>
      </c>
      <c r="AG85" s="7" t="n">
        <v>0.8087493207307179</v>
      </c>
      <c r="AH85" s="7" t="n">
        <v>0.7828916446465468</v>
      </c>
      <c r="AI85" s="7" t="n">
        <v>0.6211548322900702</v>
      </c>
      <c r="AJ85" s="7" t="n">
        <v>0.6134572952367842</v>
      </c>
      <c r="AK85" s="7" t="n">
        <v>0.560855744021498</v>
      </c>
      <c r="AL85" s="7" t="n">
        <v>0.7815297689445971</v>
      </c>
      <c r="AM85" s="7" t="n">
        <v>0.6203505586810804</v>
      </c>
      <c r="AN85" s="7" t="n">
        <v>0.2360659867595827</v>
      </c>
      <c r="AO85" s="7" t="n">
        <v>0.685498375814101</v>
      </c>
      <c r="AP85" s="7" t="n">
        <v>0.7958753724599216</v>
      </c>
      <c r="AQ85" s="7" t="n">
        <v>0.9398516799679615</v>
      </c>
      <c r="AR85" s="7" t="n">
        <v>0.4743277274113212</v>
      </c>
      <c r="AS85" s="7" t="n">
        <v>0.5392162248404674</v>
      </c>
      <c r="AT85" s="7" t="n">
        <v>0.5436705267564421</v>
      </c>
      <c r="AU85" s="7" t="n">
        <v>0.5348719325031968</v>
      </c>
      <c r="AV85" s="7" t="n">
        <v>0.6324273647598766</v>
      </c>
      <c r="AW85" s="7" t="n">
        <v>0.8180968643766194</v>
      </c>
      <c r="AX85" s="7" t="n">
        <v>0.1175677056975823</v>
      </c>
      <c r="AY85" s="7" t="n">
        <v>0.4922125888587031</v>
      </c>
      <c r="AZ85" s="7" t="n">
        <v>0.6771995129809625</v>
      </c>
      <c r="BA85" s="7" t="n">
        <v>0.5966772953291778</v>
      </c>
      <c r="BB85" s="7" t="n">
        <v>0.009446687886412286</v>
      </c>
      <c r="BC85" s="7" t="n">
        <v>0.611864346793874</v>
      </c>
      <c r="BD85" s="7" t="n">
        <v>0.6670503712331554</v>
      </c>
      <c r="BE85" s="7" t="n">
        <v>0.6219560234125689</v>
      </c>
      <c r="BF85" s="7" t="n">
        <v>0.4762727332483493</v>
      </c>
      <c r="BG85" s="7" t="n">
        <v>0.5222807308561359</v>
      </c>
      <c r="BH85" s="7" t="n">
        <v>0.6852567259661674</v>
      </c>
      <c r="BI85" s="7" t="n">
        <v>0.6057421185070966</v>
      </c>
      <c r="BJ85" s="7" t="n">
        <v>0.3787884553519604</v>
      </c>
      <c r="BK85" s="7" t="n">
        <v>0.6048368370252448</v>
      </c>
      <c r="BL85" s="7" t="n">
        <v>0.6210971271543526</v>
      </c>
      <c r="BM85" s="7" t="n">
        <v>0.5464444433544298</v>
      </c>
      <c r="BN85" s="7" t="n">
        <v>0.4055696552029034</v>
      </c>
      <c r="BO85" s="7" t="n">
        <v>0.3947043407826313</v>
      </c>
      <c r="BP85" s="7" t="n">
        <v>0.3738771469604969</v>
      </c>
      <c r="BQ85" s="7" t="n">
        <v>0.5384154388544529</v>
      </c>
      <c r="BR85" s="7" t="n">
        <v>0.6316902873249266</v>
      </c>
      <c r="BS85" s="7" t="n">
        <v>0.6666684006607144</v>
      </c>
      <c r="BT85" s="7" t="n">
        <v>0.2517167750819549</v>
      </c>
      <c r="BU85" s="7" t="n">
        <v>0.4889493732461027</v>
      </c>
      <c r="BV85" s="7" t="n">
        <v>0.5712800197132335</v>
      </c>
      <c r="BW85" s="7" t="n">
        <v>0.55263319356498</v>
      </c>
      <c r="BX85" s="7" t="n">
        <v>0.4359518762661008</v>
      </c>
      <c r="BY85" s="7" t="n">
        <v>0.5985495780587448</v>
      </c>
      <c r="BZ85" s="7" t="n">
        <v>0.8193474968128676</v>
      </c>
      <c r="CA85" s="7" t="n">
        <v>0.6462139800407016</v>
      </c>
      <c r="CB85" s="7" t="n">
        <v>0.4724449645266923</v>
      </c>
      <c r="CC85" s="7" t="n">
        <v>0.5073506136979425</v>
      </c>
      <c r="CD85" s="7" t="n">
        <v>0.5171820239512439</v>
      </c>
      <c r="CE85" s="7" t="n">
        <v>0.4833639349388509</v>
      </c>
      <c r="CF85" s="7" t="n">
        <v>0.650565947963278</v>
      </c>
      <c r="CG85" s="7" t="n">
        <v>0.4239180997899677</v>
      </c>
      <c r="CH85" s="7" t="n">
        <v>1</v>
      </c>
      <c r="CI85" s="7" t="n">
        <v>0.6608054833649104</v>
      </c>
      <c r="CJ85" s="7" t="n">
        <v>0.386811892194808</v>
      </c>
      <c r="CK85" s="7" t="n">
        <v>0.6668283256683936</v>
      </c>
      <c r="CL85" s="7" t="n">
        <v>0.5445123610591414</v>
      </c>
      <c r="CM85" s="7" t="n">
        <v>0.7813532202978268</v>
      </c>
      <c r="CN85" s="7" t="n">
        <v>0.8516619866562318</v>
      </c>
      <c r="CO85" s="7" t="n">
        <v>0.5296388357293916</v>
      </c>
      <c r="CP85" s="7" t="n">
        <v>0.6576284657900636</v>
      </c>
      <c r="CQ85" s="7" t="n">
        <v>0.347093267866838</v>
      </c>
      <c r="CR85" s="7" t="n">
        <v>0.5858548284397386</v>
      </c>
      <c r="CS85" s="7" t="n">
        <v>0.645291450488526</v>
      </c>
      <c r="CT85" s="7" t="n">
        <v>0.8098781332477113</v>
      </c>
      <c r="CU85" s="7" t="n">
        <v>0.5722009405185895</v>
      </c>
      <c r="CV85" s="7" t="n">
        <v>0.07090530868706953</v>
      </c>
      <c r="CW85" s="7" t="n">
        <v>0.5003308033308491</v>
      </c>
      <c r="CX85" s="7" t="n">
        <v>0.5617406884877724</v>
      </c>
      <c r="CY85" s="7" t="n">
        <v>0.6112680151645316</v>
      </c>
      <c r="CZ85" s="7" t="n">
        <v>0.1040122318789186</v>
      </c>
      <c r="DA85" s="7" t="n">
        <v>0.6057350321746767</v>
      </c>
      <c r="DB85" s="7" t="n">
        <v>0.5612241360250282</v>
      </c>
      <c r="DC85" s="7" t="n">
        <v>0.1261804498522857</v>
      </c>
      <c r="DD85" s="7" t="n">
        <v>0.6040988620391295</v>
      </c>
      <c r="DE85" s="7" t="n">
        <v>0.6144454536990843</v>
      </c>
      <c r="DF85" s="7" t="n">
        <v>0.08699313321188205</v>
      </c>
      <c r="DG85" s="7" t="n">
        <v>0.6464538855912667</v>
      </c>
      <c r="DH85" s="7" t="n">
        <v>0.2234853130465071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0.6205329495852813</v>
      </c>
      <c r="D86" s="7" t="n">
        <v>0.5502618588639829</v>
      </c>
      <c r="E86" s="7" t="n">
        <v>-0.08554029454826598</v>
      </c>
      <c r="F86" s="7" t="n">
        <v>0.4915301602085868</v>
      </c>
      <c r="G86" s="7" t="n">
        <v>0.3097643823601781</v>
      </c>
      <c r="H86" s="7" t="n">
        <v>0.07972551920777053</v>
      </c>
      <c r="I86" s="7" t="n">
        <v>0.6500369196953477</v>
      </c>
      <c r="J86" s="7" t="n">
        <v>0.6697752967996827</v>
      </c>
      <c r="K86" s="7" t="n">
        <v>0.6609945417334662</v>
      </c>
      <c r="L86" s="7" t="n">
        <v>0.7527354449416576</v>
      </c>
      <c r="M86" s="7" t="n">
        <v>0.2983309740012087</v>
      </c>
      <c r="N86" s="7" t="n">
        <v>0.6243862568778414</v>
      </c>
      <c r="O86" s="7" t="n">
        <v>0.6207472982926842</v>
      </c>
      <c r="P86" s="7" t="n">
        <v>0.3166364485135136</v>
      </c>
      <c r="Q86" s="7" t="n">
        <v>0.08997402548678696</v>
      </c>
      <c r="R86" s="7" t="n">
        <v>0.738983266800273</v>
      </c>
      <c r="S86" s="7" t="n">
        <v>0.423015250810315</v>
      </c>
      <c r="T86" s="7" t="n">
        <v>0.2733065324405909</v>
      </c>
      <c r="U86" s="7" t="n">
        <v>0.6234325005968135</v>
      </c>
      <c r="V86" s="7" t="n">
        <v>0.7463116138646009</v>
      </c>
      <c r="W86" s="7" t="n">
        <v>0.7027309118865369</v>
      </c>
      <c r="X86" s="7" t="n">
        <v>0.9121338649603286</v>
      </c>
      <c r="Y86" s="7" t="n">
        <v>0.08247933133525133</v>
      </c>
      <c r="Z86" s="7" t="n">
        <v>-0.2336817814314058</v>
      </c>
      <c r="AA86" s="7" t="n">
        <v>0.5623444012428457</v>
      </c>
      <c r="AB86" s="7" t="n">
        <v>0.9431595247449084</v>
      </c>
      <c r="AC86" s="7" t="n">
        <v>0.4126258446732934</v>
      </c>
      <c r="AD86" s="7" t="n">
        <v>0.4325609560791954</v>
      </c>
      <c r="AE86" s="7" t="n">
        <v>0.6540222085235474</v>
      </c>
      <c r="AF86" s="7" t="n">
        <v>0.9472925064687469</v>
      </c>
      <c r="AG86" s="7" t="n">
        <v>0.7766189403307023</v>
      </c>
      <c r="AH86" s="7" t="n">
        <v>0.751496445152535</v>
      </c>
      <c r="AI86" s="7" t="n">
        <v>0.6351486082209111</v>
      </c>
      <c r="AJ86" s="7" t="n">
        <v>0.6823214640876423</v>
      </c>
      <c r="AK86" s="7" t="n">
        <v>0.5174617841031124</v>
      </c>
      <c r="AL86" s="7" t="n">
        <v>0.7359995278824324</v>
      </c>
      <c r="AM86" s="7" t="n">
        <v>0.6314131226197113</v>
      </c>
      <c r="AN86" s="7" t="n">
        <v>0.1697532518901482</v>
      </c>
      <c r="AO86" s="7" t="n">
        <v>0.9561740918260497</v>
      </c>
      <c r="AP86" s="7" t="n">
        <v>0.7351887018388295</v>
      </c>
      <c r="AQ86" s="7" t="n">
        <v>0.6994273385484451</v>
      </c>
      <c r="AR86" s="7" t="n">
        <v>0.4126260471579529</v>
      </c>
      <c r="AS86" s="7" t="n">
        <v>0.5916509398197652</v>
      </c>
      <c r="AT86" s="7" t="n">
        <v>0.5804668487572496</v>
      </c>
      <c r="AU86" s="7" t="n">
        <v>0.6157954784647511</v>
      </c>
      <c r="AV86" s="7" t="n">
        <v>0.6464687773849566</v>
      </c>
      <c r="AW86" s="7" t="n">
        <v>0.7381914605413497</v>
      </c>
      <c r="AX86" s="7" t="n">
        <v>-0.04341793711692601</v>
      </c>
      <c r="AY86" s="7" t="n">
        <v>0.6257494494562225</v>
      </c>
      <c r="AZ86" s="7" t="n">
        <v>0.9399119227830508</v>
      </c>
      <c r="BA86" s="7" t="n">
        <v>0.3659982630907866</v>
      </c>
      <c r="BB86" s="7" t="n">
        <v>-0.07768447883422951</v>
      </c>
      <c r="BC86" s="7" t="n">
        <v>0.5269146004885149</v>
      </c>
      <c r="BD86" s="7" t="n">
        <v>0.6344133294891978</v>
      </c>
      <c r="BE86" s="7" t="n">
        <v>0.6612346705588468</v>
      </c>
      <c r="BF86" s="7" t="n">
        <v>0.3304396097120847</v>
      </c>
      <c r="BG86" s="7" t="n">
        <v>0.3292793375516913</v>
      </c>
      <c r="BH86" s="7" t="n">
        <v>0.6188319356263708</v>
      </c>
      <c r="BI86" s="7" t="n">
        <v>0.6073964627480288</v>
      </c>
      <c r="BJ86" s="7" t="n">
        <v>0.6609722166819824</v>
      </c>
      <c r="BK86" s="7" t="n">
        <v>0.6446713111488681</v>
      </c>
      <c r="BL86" s="7" t="n">
        <v>0.690207491890255</v>
      </c>
      <c r="BM86" s="7" t="n">
        <v>0.6689950144925335</v>
      </c>
      <c r="BN86" s="7" t="n">
        <v>0.4107635687993318</v>
      </c>
      <c r="BO86" s="7" t="n">
        <v>0.4055921923172221</v>
      </c>
      <c r="BP86" s="7" t="n">
        <v>0.3323038060610162</v>
      </c>
      <c r="BQ86" s="7" t="n">
        <v>0.5757891258075569</v>
      </c>
      <c r="BR86" s="7" t="n">
        <v>0.6582124485964248</v>
      </c>
      <c r="BS86" s="7" t="n">
        <v>0.9338477150981225</v>
      </c>
      <c r="BT86" s="7" t="n">
        <v>0.08048053102320488</v>
      </c>
      <c r="BU86" s="7" t="n">
        <v>0.5243386387463737</v>
      </c>
      <c r="BV86" s="7" t="n">
        <v>0.6761274746278789</v>
      </c>
      <c r="BW86" s="7" t="n">
        <v>0.6006581623363819</v>
      </c>
      <c r="BX86" s="7" t="n">
        <v>0.3136907867863381</v>
      </c>
      <c r="BY86" s="7" t="n">
        <v>0.6748378789028313</v>
      </c>
      <c r="BZ86" s="7" t="n">
        <v>0.7412635332533162</v>
      </c>
      <c r="CA86" s="7" t="n">
        <v>0.5392271893065943</v>
      </c>
      <c r="CB86" s="7" t="n">
        <v>0.4078047747461043</v>
      </c>
      <c r="CC86" s="7" t="n">
        <v>0.5856265040139774</v>
      </c>
      <c r="CD86" s="7" t="n">
        <v>0.5496804664369067</v>
      </c>
      <c r="CE86" s="7" t="n">
        <v>0.5022710661566446</v>
      </c>
      <c r="CF86" s="7" t="n">
        <v>0.7015106268040745</v>
      </c>
      <c r="CG86" s="7" t="n">
        <v>0.451522955590264</v>
      </c>
      <c r="CH86" s="7" t="n">
        <v>0.6608054833649104</v>
      </c>
      <c r="CI86" s="7" t="n">
        <v>1</v>
      </c>
      <c r="CJ86" s="7" t="n">
        <v>0.3828307472478369</v>
      </c>
      <c r="CK86" s="7" t="n">
        <v>0.927765403432632</v>
      </c>
      <c r="CL86" s="7" t="n">
        <v>0.6162763261035888</v>
      </c>
      <c r="CM86" s="7" t="n">
        <v>0.7452486373792867</v>
      </c>
      <c r="CN86" s="7" t="n">
        <v>0.7496351336671465</v>
      </c>
      <c r="CO86" s="7" t="n">
        <v>0.4540323143662679</v>
      </c>
      <c r="CP86" s="7" t="n">
        <v>0.7028118944830665</v>
      </c>
      <c r="CQ86" s="7" t="n">
        <v>0.1801457205450378</v>
      </c>
      <c r="CR86" s="7" t="n">
        <v>0.6687402193715171</v>
      </c>
      <c r="CS86" s="7" t="n">
        <v>0.6897025082977232</v>
      </c>
      <c r="CT86" s="7" t="n">
        <v>0.7210237671562785</v>
      </c>
      <c r="CU86" s="7" t="n">
        <v>0.6789398826570553</v>
      </c>
      <c r="CV86" s="7" t="n">
        <v>-0.1159457754751272</v>
      </c>
      <c r="CW86" s="7" t="n">
        <v>0.437125515591734</v>
      </c>
      <c r="CX86" s="7" t="n">
        <v>0.668243428212649</v>
      </c>
      <c r="CY86" s="7" t="n">
        <v>0.5601758232396885</v>
      </c>
      <c r="CZ86" s="7" t="n">
        <v>-0.05459166511627245</v>
      </c>
      <c r="DA86" s="7" t="n">
        <v>0.6058245285831043</v>
      </c>
      <c r="DB86" s="7" t="n">
        <v>0.6750968605406779</v>
      </c>
      <c r="DC86" s="7" t="n">
        <v>0.07343316578144082</v>
      </c>
      <c r="DD86" s="7" t="n">
        <v>0.6548862337832544</v>
      </c>
      <c r="DE86" s="7" t="n">
        <v>0.8652968285260751</v>
      </c>
      <c r="DF86" s="7" t="n">
        <v>-0.05031060599716235</v>
      </c>
      <c r="DG86" s="7" t="n">
        <v>0.7148502386716797</v>
      </c>
      <c r="DH86" s="7" t="n">
        <v>0.02409706281907911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0.6051402514960964</v>
      </c>
      <c r="D87" s="7" t="n">
        <v>0.5516946069914194</v>
      </c>
      <c r="E87" s="7" t="n">
        <v>0.02844048275534117</v>
      </c>
      <c r="F87" s="7" t="n">
        <v>0.4672220518035705</v>
      </c>
      <c r="G87" s="7" t="n">
        <v>0.3151943078983886</v>
      </c>
      <c r="H87" s="7" t="n">
        <v>0.2275920609984179</v>
      </c>
      <c r="I87" s="7" t="n">
        <v>0.6005880164226971</v>
      </c>
      <c r="J87" s="7" t="n">
        <v>0.7229621066500284</v>
      </c>
      <c r="K87" s="7" t="n">
        <v>0.6529159954343846</v>
      </c>
      <c r="L87" s="7" t="n">
        <v>0.6752040891244662</v>
      </c>
      <c r="M87" s="7" t="n">
        <v>0.3494844027946049</v>
      </c>
      <c r="N87" s="7" t="n">
        <v>0.389800192739124</v>
      </c>
      <c r="O87" s="7" t="n">
        <v>0.3168412328444712</v>
      </c>
      <c r="P87" s="7" t="n">
        <v>0.3439460334695215</v>
      </c>
      <c r="Q87" s="7" t="n">
        <v>0.16390900809702</v>
      </c>
      <c r="R87" s="7" t="n">
        <v>0.6181605102524357</v>
      </c>
      <c r="S87" s="7" t="n">
        <v>0.5566808413893333</v>
      </c>
      <c r="T87" s="7" t="n">
        <v>0.4940269437372346</v>
      </c>
      <c r="U87" s="7" t="n">
        <v>0.573798371811804</v>
      </c>
      <c r="V87" s="7" t="n">
        <v>0.6705044446518261</v>
      </c>
      <c r="W87" s="7" t="n">
        <v>0.6426682303943015</v>
      </c>
      <c r="X87" s="7" t="n">
        <v>0.3724835012557002</v>
      </c>
      <c r="Y87" s="7" t="n">
        <v>0.1273915768434854</v>
      </c>
      <c r="Z87" s="7" t="n">
        <v>-0.01497930029748727</v>
      </c>
      <c r="AA87" s="7" t="n">
        <v>0.2586601060840358</v>
      </c>
      <c r="AB87" s="7" t="n">
        <v>0.3775897725597535</v>
      </c>
      <c r="AC87" s="7" t="n">
        <v>0.350189643398056</v>
      </c>
      <c r="AD87" s="7" t="n">
        <v>0.1235597589123803</v>
      </c>
      <c r="AE87" s="7" t="n">
        <v>0.3864262769881032</v>
      </c>
      <c r="AF87" s="7" t="n">
        <v>0.3753705945877186</v>
      </c>
      <c r="AG87" s="7" t="n">
        <v>0.6943520532624292</v>
      </c>
      <c r="AH87" s="7" t="n">
        <v>0.7258568518252841</v>
      </c>
      <c r="AI87" s="7" t="n">
        <v>0.9013512610049554</v>
      </c>
      <c r="AJ87" s="7" t="n">
        <v>0.5868552087813304</v>
      </c>
      <c r="AK87" s="7" t="n">
        <v>0.4489545514633437</v>
      </c>
      <c r="AL87" s="7" t="n">
        <v>0.6242186657661402</v>
      </c>
      <c r="AM87" s="7" t="n">
        <v>0.6041403213466661</v>
      </c>
      <c r="AN87" s="7" t="n">
        <v>0.1268962257158791</v>
      </c>
      <c r="AO87" s="7" t="n">
        <v>0.3817420877087753</v>
      </c>
      <c r="AP87" s="7" t="n">
        <v>0.7141403404270086</v>
      </c>
      <c r="AQ87" s="7" t="n">
        <v>0.4021962393938163</v>
      </c>
      <c r="AR87" s="7" t="n">
        <v>0.3501897562887412</v>
      </c>
      <c r="AS87" s="7" t="n">
        <v>0.5230006459096106</v>
      </c>
      <c r="AT87" s="7" t="n">
        <v>0.605412513716357</v>
      </c>
      <c r="AU87" s="7" t="n">
        <v>0.4730309410163394</v>
      </c>
      <c r="AV87" s="7" t="n">
        <v>0.621222753138974</v>
      </c>
      <c r="AW87" s="7" t="n">
        <v>0.4558263917041115</v>
      </c>
      <c r="AX87" s="7" t="n">
        <v>-0.05300855586632854</v>
      </c>
      <c r="AY87" s="7" t="n">
        <v>0.3004817671363165</v>
      </c>
      <c r="AZ87" s="7" t="n">
        <v>0.3886893001385639</v>
      </c>
      <c r="BA87" s="7" t="n">
        <v>0.431420527037627</v>
      </c>
      <c r="BB87" s="7" t="n">
        <v>0.03242459199941938</v>
      </c>
      <c r="BC87" s="7" t="n">
        <v>0.6175024505850181</v>
      </c>
      <c r="BD87" s="7" t="n">
        <v>0.53189618206441</v>
      </c>
      <c r="BE87" s="7" t="n">
        <v>0.746483055926134</v>
      </c>
      <c r="BF87" s="7" t="n">
        <v>0.3709281032022357</v>
      </c>
      <c r="BG87" s="7" t="n">
        <v>0.4007506971820697</v>
      </c>
      <c r="BH87" s="7" t="n">
        <v>0.3928233496925372</v>
      </c>
      <c r="BI87" s="7" t="n">
        <v>0.4657929044843706</v>
      </c>
      <c r="BJ87" s="7" t="n">
        <v>0.2287354221722709</v>
      </c>
      <c r="BK87" s="7" t="n">
        <v>0.7861994697296061</v>
      </c>
      <c r="BL87" s="7" t="n">
        <v>0.8106762980089517</v>
      </c>
      <c r="BM87" s="7" t="n">
        <v>0.3449236109176719</v>
      </c>
      <c r="BN87" s="7" t="n">
        <v>0.4770291803003265</v>
      </c>
      <c r="BO87" s="7" t="n">
        <v>0.1243812295046041</v>
      </c>
      <c r="BP87" s="7" t="n">
        <v>0.3645484013501534</v>
      </c>
      <c r="BQ87" s="7" t="n">
        <v>0.9055558396169572</v>
      </c>
      <c r="BR87" s="7" t="n">
        <v>0.7835587990263908</v>
      </c>
      <c r="BS87" s="7" t="n">
        <v>0.3856282772932092</v>
      </c>
      <c r="BT87" s="7" t="n">
        <v>0.1665634263085926</v>
      </c>
      <c r="BU87" s="7" t="n">
        <v>0.8910930443099967</v>
      </c>
      <c r="BV87" s="7" t="n">
        <v>0.618053643501141</v>
      </c>
      <c r="BW87" s="7" t="n">
        <v>0.767639141384157</v>
      </c>
      <c r="BX87" s="7" t="n">
        <v>0.2196309416931676</v>
      </c>
      <c r="BY87" s="7" t="n">
        <v>0.711725625627678</v>
      </c>
      <c r="BZ87" s="7" t="n">
        <v>0.4626497777555569</v>
      </c>
      <c r="CA87" s="7" t="n">
        <v>0.403458647158998</v>
      </c>
      <c r="CB87" s="7" t="n">
        <v>0.3971180202010248</v>
      </c>
      <c r="CC87" s="7" t="n">
        <v>0.4608912994307171</v>
      </c>
      <c r="CD87" s="7" t="n">
        <v>0.9156775702138512</v>
      </c>
      <c r="CE87" s="7" t="n">
        <v>0.9508262870666934</v>
      </c>
      <c r="CF87" s="7" t="n">
        <v>0.820726583421781</v>
      </c>
      <c r="CG87" s="7" t="n">
        <v>0.2780524597493173</v>
      </c>
      <c r="CH87" s="7" t="n">
        <v>0.386811892194808</v>
      </c>
      <c r="CI87" s="7" t="n">
        <v>0.3828307472478369</v>
      </c>
      <c r="CJ87" s="7" t="n">
        <v>1</v>
      </c>
      <c r="CK87" s="7" t="n">
        <v>0.3644115969626857</v>
      </c>
      <c r="CL87" s="7" t="n">
        <v>0.5097333445226684</v>
      </c>
      <c r="CM87" s="7" t="n">
        <v>0.7237651154010183</v>
      </c>
      <c r="CN87" s="7" t="n">
        <v>0.4319849927230458</v>
      </c>
      <c r="CO87" s="7" t="n">
        <v>0.3739344576267831</v>
      </c>
      <c r="CP87" s="7" t="n">
        <v>0.6768563118352279</v>
      </c>
      <c r="CQ87" s="7" t="n">
        <v>0.2209095341343692</v>
      </c>
      <c r="CR87" s="7" t="n">
        <v>0.6750874299813198</v>
      </c>
      <c r="CS87" s="7" t="n">
        <v>0.7332250654332655</v>
      </c>
      <c r="CT87" s="7" t="n">
        <v>0.4434313178347419</v>
      </c>
      <c r="CU87" s="7" t="n">
        <v>0.6671632236416536</v>
      </c>
      <c r="CV87" s="7" t="n">
        <v>0.139002998140121</v>
      </c>
      <c r="CW87" s="7" t="n">
        <v>0.3443621671882505</v>
      </c>
      <c r="CX87" s="7" t="n">
        <v>0.6628034568010636</v>
      </c>
      <c r="CY87" s="7" t="n">
        <v>0.6535383029886779</v>
      </c>
      <c r="CZ87" s="7" t="n">
        <v>-0.05626271275945733</v>
      </c>
      <c r="DA87" s="7" t="n">
        <v>0.5711511163149047</v>
      </c>
      <c r="DB87" s="7" t="n">
        <v>0.6655387411841035</v>
      </c>
      <c r="DC87" s="7" t="n">
        <v>0.06587304405105281</v>
      </c>
      <c r="DD87" s="7" t="n">
        <v>0.7413245970203421</v>
      </c>
      <c r="DE87" s="7" t="n">
        <v>0.3575744137545314</v>
      </c>
      <c r="DF87" s="7" t="n">
        <v>0.03611088822820011</v>
      </c>
      <c r="DG87" s="7" t="n">
        <v>0.6895436925092967</v>
      </c>
      <c r="DH87" s="7" t="n">
        <v>0.08911905023496879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0.6226794759247353</v>
      </c>
      <c r="D88" s="7" t="n">
        <v>0.5943021632392542</v>
      </c>
      <c r="E88" s="7" t="n">
        <v>-0.03901676434455024</v>
      </c>
      <c r="F88" s="7" t="n">
        <v>0.5368529641558325</v>
      </c>
      <c r="G88" s="7" t="n">
        <v>0.3691175102691466</v>
      </c>
      <c r="H88" s="7" t="n">
        <v>0.06560806199478469</v>
      </c>
      <c r="I88" s="7" t="n">
        <v>0.6981214459626862</v>
      </c>
      <c r="J88" s="7" t="n">
        <v>0.6335520384554811</v>
      </c>
      <c r="K88" s="7" t="n">
        <v>0.6152619052856066</v>
      </c>
      <c r="L88" s="7" t="n">
        <v>0.7340868486338402</v>
      </c>
      <c r="M88" s="7" t="n">
        <v>0.2602427625537177</v>
      </c>
      <c r="N88" s="7" t="n">
        <v>0.6781192890905544</v>
      </c>
      <c r="O88" s="7" t="n">
        <v>0.6685772764033643</v>
      </c>
      <c r="P88" s="7" t="n">
        <v>0.2808199635911072</v>
      </c>
      <c r="Q88" s="7" t="n">
        <v>0.1531405523451433</v>
      </c>
      <c r="R88" s="7" t="n">
        <v>0.6827158170770615</v>
      </c>
      <c r="S88" s="7" t="n">
        <v>0.4356781110670396</v>
      </c>
      <c r="T88" s="7" t="n">
        <v>0.2915467289648356</v>
      </c>
      <c r="U88" s="7" t="n">
        <v>0.6693402481772007</v>
      </c>
      <c r="V88" s="7" t="n">
        <v>0.729677229216536</v>
      </c>
      <c r="W88" s="7" t="n">
        <v>0.7294821216753642</v>
      </c>
      <c r="X88" s="7" t="n">
        <v>0.9638632722146379</v>
      </c>
      <c r="Y88" s="7" t="n">
        <v>0.1403803341943391</v>
      </c>
      <c r="Z88" s="7" t="n">
        <v>-0.2097855797967108</v>
      </c>
      <c r="AA88" s="7" t="n">
        <v>0.6035965180958949</v>
      </c>
      <c r="AB88" s="7" t="n">
        <v>0.9611003066535942</v>
      </c>
      <c r="AC88" s="7" t="n">
        <v>0.450956521122132</v>
      </c>
      <c r="AD88" s="7" t="n">
        <v>0.4281671539891969</v>
      </c>
      <c r="AE88" s="7" t="n">
        <v>0.6855382561959772</v>
      </c>
      <c r="AF88" s="7" t="n">
        <v>0.9608325374277955</v>
      </c>
      <c r="AG88" s="7" t="n">
        <v>0.7932915635323859</v>
      </c>
      <c r="AH88" s="7" t="n">
        <v>0.7811106501186854</v>
      </c>
      <c r="AI88" s="7" t="n">
        <v>0.6417425891188324</v>
      </c>
      <c r="AJ88" s="7" t="n">
        <v>0.6131968386289632</v>
      </c>
      <c r="AK88" s="7" t="n">
        <v>0.5768409316550027</v>
      </c>
      <c r="AL88" s="7" t="n">
        <v>0.7849768569206641</v>
      </c>
      <c r="AM88" s="7" t="n">
        <v>0.6388815966164529</v>
      </c>
      <c r="AN88" s="7" t="n">
        <v>0.1729509923454808</v>
      </c>
      <c r="AO88" s="7" t="n">
        <v>0.9462335671236448</v>
      </c>
      <c r="AP88" s="7" t="n">
        <v>0.7588827117597398</v>
      </c>
      <c r="AQ88" s="7" t="n">
        <v>0.7184592263960369</v>
      </c>
      <c r="AR88" s="7" t="n">
        <v>0.4509566374750772</v>
      </c>
      <c r="AS88" s="7" t="n">
        <v>0.5429590394111473</v>
      </c>
      <c r="AT88" s="7" t="n">
        <v>0.5573278453723332</v>
      </c>
      <c r="AU88" s="7" t="n">
        <v>0.5623730052447478</v>
      </c>
      <c r="AV88" s="7" t="n">
        <v>0.6560285371989331</v>
      </c>
      <c r="AW88" s="7" t="n">
        <v>0.7489085052388572</v>
      </c>
      <c r="AX88" s="7" t="n">
        <v>0.03997274500875519</v>
      </c>
      <c r="AY88" s="7" t="n">
        <v>0.6724896487074631</v>
      </c>
      <c r="AZ88" s="7" t="n">
        <v>0.9593686611962957</v>
      </c>
      <c r="BA88" s="7" t="n">
        <v>0.422071562354547</v>
      </c>
      <c r="BB88" s="7" t="n">
        <v>-0.03636256977894568</v>
      </c>
      <c r="BC88" s="7" t="n">
        <v>0.5899383935699245</v>
      </c>
      <c r="BD88" s="7" t="n">
        <v>0.5784947897393667</v>
      </c>
      <c r="BE88" s="7" t="n">
        <v>0.6012574651745838</v>
      </c>
      <c r="BF88" s="7" t="n">
        <v>0.3289818686243872</v>
      </c>
      <c r="BG88" s="7" t="n">
        <v>0.3774253947191756</v>
      </c>
      <c r="BH88" s="7" t="n">
        <v>0.604618986233502</v>
      </c>
      <c r="BI88" s="7" t="n">
        <v>0.5518116911742366</v>
      </c>
      <c r="BJ88" s="7" t="n">
        <v>0.7133144706257377</v>
      </c>
      <c r="BK88" s="7" t="n">
        <v>0.5982111570639885</v>
      </c>
      <c r="BL88" s="7" t="n">
        <v>0.6663964933750016</v>
      </c>
      <c r="BM88" s="7" t="n">
        <v>0.702980216840232</v>
      </c>
      <c r="BN88" s="7" t="n">
        <v>0.4731457602378429</v>
      </c>
      <c r="BO88" s="7" t="n">
        <v>0.4036163949695107</v>
      </c>
      <c r="BP88" s="7" t="n">
        <v>0.2905418658834924</v>
      </c>
      <c r="BQ88" s="7" t="n">
        <v>0.5348452783723124</v>
      </c>
      <c r="BR88" s="7" t="n">
        <v>0.6296012394187928</v>
      </c>
      <c r="BS88" s="7" t="n">
        <v>0.9474087209695944</v>
      </c>
      <c r="BT88" s="7" t="n">
        <v>0.1427092326330568</v>
      </c>
      <c r="BU88" s="7" t="n">
        <v>0.4722275271838133</v>
      </c>
      <c r="BV88" s="7" t="n">
        <v>0.6273408429705181</v>
      </c>
      <c r="BW88" s="7" t="n">
        <v>0.5464166043670049</v>
      </c>
      <c r="BX88" s="7" t="n">
        <v>0.341205684799165</v>
      </c>
      <c r="BY88" s="7" t="n">
        <v>0.6167661096949545</v>
      </c>
      <c r="BZ88" s="7" t="n">
        <v>0.7455109182434613</v>
      </c>
      <c r="CA88" s="7" t="n">
        <v>0.5780011333644036</v>
      </c>
      <c r="CB88" s="7" t="n">
        <v>0.4535356710754985</v>
      </c>
      <c r="CC88" s="7" t="n">
        <v>0.5358239840469642</v>
      </c>
      <c r="CD88" s="7" t="n">
        <v>0.5060117418102472</v>
      </c>
      <c r="CE88" s="7" t="n">
        <v>0.49021377035248</v>
      </c>
      <c r="CF88" s="7" t="n">
        <v>0.7054338005605668</v>
      </c>
      <c r="CG88" s="7" t="n">
        <v>0.5279057558567322</v>
      </c>
      <c r="CH88" s="7" t="n">
        <v>0.6668283256683936</v>
      </c>
      <c r="CI88" s="7" t="n">
        <v>0.927765403432632</v>
      </c>
      <c r="CJ88" s="7" t="n">
        <v>0.3644115969626857</v>
      </c>
      <c r="CK88" s="7" t="n">
        <v>1</v>
      </c>
      <c r="CL88" s="7" t="n">
        <v>0.5652781041578889</v>
      </c>
      <c r="CM88" s="7" t="n">
        <v>0.7702421458824646</v>
      </c>
      <c r="CN88" s="7" t="n">
        <v>0.7498335760203735</v>
      </c>
      <c r="CO88" s="7" t="n">
        <v>0.4820515371216607</v>
      </c>
      <c r="CP88" s="7" t="n">
        <v>0.6442690423344085</v>
      </c>
      <c r="CQ88" s="7" t="n">
        <v>0.2441645923353146</v>
      </c>
      <c r="CR88" s="7" t="n">
        <v>0.6414408150329575</v>
      </c>
      <c r="CS88" s="7" t="n">
        <v>0.6735035398367983</v>
      </c>
      <c r="CT88" s="7" t="n">
        <v>0.7277427159047835</v>
      </c>
      <c r="CU88" s="7" t="n">
        <v>0.6446274169510469</v>
      </c>
      <c r="CV88" s="7" t="n">
        <v>-0.08220600424380052</v>
      </c>
      <c r="CW88" s="7" t="n">
        <v>0.4133352107439014</v>
      </c>
      <c r="CX88" s="7" t="n">
        <v>0.6313810465583212</v>
      </c>
      <c r="CY88" s="7" t="n">
        <v>0.5581236488610366</v>
      </c>
      <c r="CZ88" s="7" t="n">
        <v>0.02965793809108422</v>
      </c>
      <c r="DA88" s="7" t="n">
        <v>0.6235168880046081</v>
      </c>
      <c r="DB88" s="7" t="n">
        <v>0.6267288989484125</v>
      </c>
      <c r="DC88" s="7" t="n">
        <v>0.08092641268280547</v>
      </c>
      <c r="DD88" s="7" t="n">
        <v>0.5882411272780063</v>
      </c>
      <c r="DE88" s="7" t="n">
        <v>0.8705915611553333</v>
      </c>
      <c r="DF88" s="7" t="n">
        <v>0.001025765603616821</v>
      </c>
      <c r="DG88" s="7" t="n">
        <v>0.6634281078791623</v>
      </c>
      <c r="DH88" s="7" t="n">
        <v>0.08073267212964023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0.6450430064554462</v>
      </c>
      <c r="D89" s="7" t="n">
        <v>0.5212977897756221</v>
      </c>
      <c r="E89" s="7" t="n">
        <v>-0.02431323708552345</v>
      </c>
      <c r="F89" s="7" t="n">
        <v>0.4248980171070987</v>
      </c>
      <c r="G89" s="7" t="n">
        <v>0.2718017084234063</v>
      </c>
      <c r="H89" s="7" t="n">
        <v>0.1745875375087804</v>
      </c>
      <c r="I89" s="7" t="n">
        <v>0.5854157804080574</v>
      </c>
      <c r="J89" s="7" t="n">
        <v>0.7312248024377508</v>
      </c>
      <c r="K89" s="7" t="n">
        <v>0.7090291642903036</v>
      </c>
      <c r="L89" s="7" t="n">
        <v>0.7608873294637556</v>
      </c>
      <c r="M89" s="7" t="n">
        <v>0.3265833252703016</v>
      </c>
      <c r="N89" s="7" t="n">
        <v>0.5739950785342571</v>
      </c>
      <c r="O89" s="7" t="n">
        <v>0.4502003375805109</v>
      </c>
      <c r="P89" s="7" t="n">
        <v>0.3287327445859369</v>
      </c>
      <c r="Q89" s="7" t="n">
        <v>0.1671745397089648</v>
      </c>
      <c r="R89" s="7" t="n">
        <v>0.7817025438406547</v>
      </c>
      <c r="S89" s="7" t="n">
        <v>0.6268594873376949</v>
      </c>
      <c r="T89" s="7" t="n">
        <v>0.485568931264541</v>
      </c>
      <c r="U89" s="7" t="n">
        <v>0.5443854969215627</v>
      </c>
      <c r="V89" s="7" t="n">
        <v>0.7480401625677563</v>
      </c>
      <c r="W89" s="7" t="n">
        <v>0.6594603337362861</v>
      </c>
      <c r="X89" s="7" t="n">
        <v>0.5243090296384346</v>
      </c>
      <c r="Y89" s="7" t="n">
        <v>0.1464870822102972</v>
      </c>
      <c r="Z89" s="7" t="n">
        <v>-0.108431248790572</v>
      </c>
      <c r="AA89" s="7" t="n">
        <v>0.4179171858573218</v>
      </c>
      <c r="AB89" s="7" t="n">
        <v>0.5987111066249353</v>
      </c>
      <c r="AC89" s="7" t="n">
        <v>0.3744218684844388</v>
      </c>
      <c r="AD89" s="7" t="n">
        <v>0.3814112058416839</v>
      </c>
      <c r="AE89" s="7" t="n">
        <v>0.5469311769164823</v>
      </c>
      <c r="AF89" s="7" t="n">
        <v>0.6086892726996603</v>
      </c>
      <c r="AG89" s="7" t="n">
        <v>0.6705281888555898</v>
      </c>
      <c r="AH89" s="7" t="n">
        <v>0.617711711059811</v>
      </c>
      <c r="AI89" s="7" t="n">
        <v>0.5814811339507602</v>
      </c>
      <c r="AJ89" s="7" t="n">
        <v>0.7284481048540389</v>
      </c>
      <c r="AK89" s="7" t="n">
        <v>0.4307509383424721</v>
      </c>
      <c r="AL89" s="7" t="n">
        <v>0.6181891974513986</v>
      </c>
      <c r="AM89" s="7" t="n">
        <v>0.5631316032559525</v>
      </c>
      <c r="AN89" s="7" t="n">
        <v>0.1775517003776295</v>
      </c>
      <c r="AO89" s="7" t="n">
        <v>0.6218916983624734</v>
      </c>
      <c r="AP89" s="7" t="n">
        <v>0.611776480903906</v>
      </c>
      <c r="AQ89" s="7" t="n">
        <v>0.5782660623471967</v>
      </c>
      <c r="AR89" s="7" t="n">
        <v>0.3744220189900844</v>
      </c>
      <c r="AS89" s="7" t="n">
        <v>0.9775099690173434</v>
      </c>
      <c r="AT89" s="7" t="n">
        <v>0.6011655994770475</v>
      </c>
      <c r="AU89" s="7" t="n">
        <v>0.9950818026864588</v>
      </c>
      <c r="AV89" s="7" t="n">
        <v>0.5678830570806322</v>
      </c>
      <c r="AW89" s="7" t="n">
        <v>0.6095945131203285</v>
      </c>
      <c r="AX89" s="7" t="n">
        <v>-0.08775379933525228</v>
      </c>
      <c r="AY89" s="7" t="n">
        <v>0.4628009660151033</v>
      </c>
      <c r="AZ89" s="7" t="n">
        <v>0.6359998605891435</v>
      </c>
      <c r="BA89" s="7" t="n">
        <v>0.498498052120343</v>
      </c>
      <c r="BB89" s="7" t="n">
        <v>-0.001503319779653993</v>
      </c>
      <c r="BC89" s="7" t="n">
        <v>0.427456819833132</v>
      </c>
      <c r="BD89" s="7" t="n">
        <v>0.6525749736381665</v>
      </c>
      <c r="BE89" s="7" t="n">
        <v>0.7680106855334814</v>
      </c>
      <c r="BF89" s="7" t="n">
        <v>0.4241289598289945</v>
      </c>
      <c r="BG89" s="7" t="n">
        <v>0.4074216014554925</v>
      </c>
      <c r="BH89" s="7" t="n">
        <v>0.5793758424579034</v>
      </c>
      <c r="BI89" s="7" t="n">
        <v>0.6122366082505341</v>
      </c>
      <c r="BJ89" s="7" t="n">
        <v>0.4104641770840269</v>
      </c>
      <c r="BK89" s="7" t="n">
        <v>0.7465385326350875</v>
      </c>
      <c r="BL89" s="7" t="n">
        <v>0.7048811182904919</v>
      </c>
      <c r="BM89" s="7" t="n">
        <v>0.4933751280912752</v>
      </c>
      <c r="BN89" s="7" t="n">
        <v>0.3315319765706288</v>
      </c>
      <c r="BO89" s="7" t="n">
        <v>0.3645971202196021</v>
      </c>
      <c r="BP89" s="7" t="n">
        <v>0.3616672301780928</v>
      </c>
      <c r="BQ89" s="7" t="n">
        <v>0.6422685216941788</v>
      </c>
      <c r="BR89" s="7" t="n">
        <v>0.7094464254241947</v>
      </c>
      <c r="BS89" s="7" t="n">
        <v>0.580045275285839</v>
      </c>
      <c r="BT89" s="7" t="n">
        <v>0.108521587221186</v>
      </c>
      <c r="BU89" s="7" t="n">
        <v>0.6413960041941053</v>
      </c>
      <c r="BV89" s="7" t="n">
        <v>0.6414365950598419</v>
      </c>
      <c r="BW89" s="7" t="n">
        <v>0.7359887430158084</v>
      </c>
      <c r="BX89" s="7" t="n">
        <v>0.3309858873742272</v>
      </c>
      <c r="BY89" s="7" t="n">
        <v>0.747704484669537</v>
      </c>
      <c r="BZ89" s="7" t="n">
        <v>0.618231250676243</v>
      </c>
      <c r="CA89" s="7" t="n">
        <v>0.4877736990417708</v>
      </c>
      <c r="CB89" s="7" t="n">
        <v>0.4563784220878577</v>
      </c>
      <c r="CC89" s="7" t="n">
        <v>0.9865361915016455</v>
      </c>
      <c r="CD89" s="7" t="n">
        <v>0.6192124837302826</v>
      </c>
      <c r="CE89" s="7" t="n">
        <v>0.555389054143545</v>
      </c>
      <c r="CF89" s="7" t="n">
        <v>0.6568847342906213</v>
      </c>
      <c r="CG89" s="7" t="n">
        <v>0.2861957736867804</v>
      </c>
      <c r="CH89" s="7" t="n">
        <v>0.5445123610591414</v>
      </c>
      <c r="CI89" s="7" t="n">
        <v>0.6162763261035888</v>
      </c>
      <c r="CJ89" s="7" t="n">
        <v>0.5097333445226684</v>
      </c>
      <c r="CK89" s="7" t="n">
        <v>0.5652781041578889</v>
      </c>
      <c r="CL89" s="7" t="n">
        <v>1</v>
      </c>
      <c r="CM89" s="7" t="n">
        <v>0.6631720780924207</v>
      </c>
      <c r="CN89" s="7" t="n">
        <v>0.6029501791555051</v>
      </c>
      <c r="CO89" s="7" t="n">
        <v>0.4169187389258368</v>
      </c>
      <c r="CP89" s="7" t="n">
        <v>0.743270210159488</v>
      </c>
      <c r="CQ89" s="7" t="n">
        <v>0.2704944091844593</v>
      </c>
      <c r="CR89" s="7" t="n">
        <v>0.7023118054948501</v>
      </c>
      <c r="CS89" s="7" t="n">
        <v>0.6431084214383566</v>
      </c>
      <c r="CT89" s="7" t="n">
        <v>0.5880886779957983</v>
      </c>
      <c r="CU89" s="7" t="n">
        <v>0.7237503557575059</v>
      </c>
      <c r="CV89" s="7" t="n">
        <v>0.0645455135526774</v>
      </c>
      <c r="CW89" s="7" t="n">
        <v>0.4303444640130882</v>
      </c>
      <c r="CX89" s="7" t="n">
        <v>0.7167232975289307</v>
      </c>
      <c r="CY89" s="7" t="n">
        <v>0.532948113778587</v>
      </c>
      <c r="CZ89" s="7" t="n">
        <v>-0.09729566492031322</v>
      </c>
      <c r="DA89" s="7" t="n">
        <v>0.5693394165656788</v>
      </c>
      <c r="DB89" s="7" t="n">
        <v>0.7280215966438295</v>
      </c>
      <c r="DC89" s="7" t="n">
        <v>0.08606493415939091</v>
      </c>
      <c r="DD89" s="7" t="n">
        <v>0.7767966132584664</v>
      </c>
      <c r="DE89" s="7" t="n">
        <v>0.6737859269136316</v>
      </c>
      <c r="DF89" s="7" t="n">
        <v>0.0129535430270971</v>
      </c>
      <c r="DG89" s="7" t="n">
        <v>0.7748163940025463</v>
      </c>
      <c r="DH89" s="7" t="n">
        <v>0.09377297826714351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0.6947104873686804</v>
      </c>
      <c r="D90" s="7" t="n">
        <v>0.6895453885323946</v>
      </c>
      <c r="E90" s="7" t="n">
        <v>-0.07992086386258529</v>
      </c>
      <c r="F90" s="7" t="n">
        <v>0.6289280972795269</v>
      </c>
      <c r="G90" s="7" t="n">
        <v>0.4153238997248226</v>
      </c>
      <c r="H90" s="7" t="n">
        <v>0.07793703313153516</v>
      </c>
      <c r="I90" s="7" t="n">
        <v>0.8031362159104382</v>
      </c>
      <c r="J90" s="7" t="n">
        <v>0.8822875018653419</v>
      </c>
      <c r="K90" s="7" t="n">
        <v>0.8470301844299075</v>
      </c>
      <c r="L90" s="7" t="n">
        <v>0.9307585819670463</v>
      </c>
      <c r="M90" s="7" t="n">
        <v>0.2504942523922564</v>
      </c>
      <c r="N90" s="7" t="n">
        <v>0.6576682163582492</v>
      </c>
      <c r="O90" s="7" t="n">
        <v>0.5887257023970889</v>
      </c>
      <c r="P90" s="7" t="n">
        <v>0.2651162722587616</v>
      </c>
      <c r="Q90" s="7" t="n">
        <v>0.1668018376791789</v>
      </c>
      <c r="R90" s="7" t="n">
        <v>0.7227839962349732</v>
      </c>
      <c r="S90" s="7" t="n">
        <v>0.6087414669832287</v>
      </c>
      <c r="T90" s="7" t="n">
        <v>0.4792573409863186</v>
      </c>
      <c r="U90" s="7" t="n">
        <v>0.7949048875526978</v>
      </c>
      <c r="V90" s="7" t="n">
        <v>0.8114208625087557</v>
      </c>
      <c r="W90" s="7" t="n">
        <v>0.8294061100114422</v>
      </c>
      <c r="X90" s="7" t="n">
        <v>0.7683953037177648</v>
      </c>
      <c r="Y90" s="7" t="n">
        <v>0.09927531350840697</v>
      </c>
      <c r="Z90" s="7" t="n">
        <v>-0.1684452980917103</v>
      </c>
      <c r="AA90" s="7" t="n">
        <v>0.5145427317367604</v>
      </c>
      <c r="AB90" s="7" t="n">
        <v>0.7751577011492727</v>
      </c>
      <c r="AC90" s="7" t="n">
        <v>0.4933999215872835</v>
      </c>
      <c r="AD90" s="7" t="n">
        <v>0.2743670599474496</v>
      </c>
      <c r="AE90" s="7" t="n">
        <v>0.8276747955566913</v>
      </c>
      <c r="AF90" s="7" t="n">
        <v>0.7665924062854618</v>
      </c>
      <c r="AG90" s="7" t="n">
        <v>0.9708713581291389</v>
      </c>
      <c r="AH90" s="7" t="n">
        <v>0.9776949364072859</v>
      </c>
      <c r="AI90" s="7" t="n">
        <v>0.9198250150547307</v>
      </c>
      <c r="AJ90" s="7" t="n">
        <v>0.6355713772239729</v>
      </c>
      <c r="AK90" s="7" t="n">
        <v>0.6069952862116291</v>
      </c>
      <c r="AL90" s="7" t="n">
        <v>0.9026056258270887</v>
      </c>
      <c r="AM90" s="7" t="n">
        <v>0.723795176722816</v>
      </c>
      <c r="AN90" s="7" t="n">
        <v>0.1276744445441899</v>
      </c>
      <c r="AO90" s="7" t="n">
        <v>0.7587811967376183</v>
      </c>
      <c r="AP90" s="7" t="n">
        <v>0.9728706832990776</v>
      </c>
      <c r="AQ90" s="7" t="n">
        <v>0.8183683770038138</v>
      </c>
      <c r="AR90" s="7" t="n">
        <v>0.4934000538297499</v>
      </c>
      <c r="AS90" s="7" t="n">
        <v>0.6544143341791857</v>
      </c>
      <c r="AT90" s="7" t="n">
        <v>0.65251286408936</v>
      </c>
      <c r="AU90" s="7" t="n">
        <v>0.6452179867331641</v>
      </c>
      <c r="AV90" s="7" t="n">
        <v>0.733413575626202</v>
      </c>
      <c r="AW90" s="7" t="n">
        <v>0.8288367514472554</v>
      </c>
      <c r="AX90" s="7" t="n">
        <v>-0.006408047307965932</v>
      </c>
      <c r="AY90" s="7" t="n">
        <v>0.5779621497932869</v>
      </c>
      <c r="AZ90" s="7" t="n">
        <v>0.7664748643426702</v>
      </c>
      <c r="BA90" s="7" t="n">
        <v>0.5295657671866374</v>
      </c>
      <c r="BB90" s="7" t="n">
        <v>-0.05475993095432451</v>
      </c>
      <c r="BC90" s="7" t="n">
        <v>0.7504025840090991</v>
      </c>
      <c r="BD90" s="7" t="n">
        <v>0.6224500526073939</v>
      </c>
      <c r="BE90" s="7" t="n">
        <v>0.7906369449902173</v>
      </c>
      <c r="BF90" s="7" t="n">
        <v>0.3395164049596647</v>
      </c>
      <c r="BG90" s="7" t="n">
        <v>0.461489987273296</v>
      </c>
      <c r="BH90" s="7" t="n">
        <v>0.5684137510943625</v>
      </c>
      <c r="BI90" s="7" t="n">
        <v>0.5589045479114412</v>
      </c>
      <c r="BJ90" s="7" t="n">
        <v>0.4465051637488378</v>
      </c>
      <c r="BK90" s="7" t="n">
        <v>0.8054506937599847</v>
      </c>
      <c r="BL90" s="7" t="n">
        <v>0.9088628513045448</v>
      </c>
      <c r="BM90" s="7" t="n">
        <v>0.6099726395376589</v>
      </c>
      <c r="BN90" s="7" t="n">
        <v>0.5111505365927502</v>
      </c>
      <c r="BO90" s="7" t="n">
        <v>0.2682555048063192</v>
      </c>
      <c r="BP90" s="7" t="n">
        <v>0.2831779014920161</v>
      </c>
      <c r="BQ90" s="7" t="n">
        <v>0.8244466476752205</v>
      </c>
      <c r="BR90" s="7" t="n">
        <v>0.8322735119107947</v>
      </c>
      <c r="BS90" s="7" t="n">
        <v>0.7967406662500682</v>
      </c>
      <c r="BT90" s="7" t="n">
        <v>0.161544961566626</v>
      </c>
      <c r="BU90" s="7" t="n">
        <v>0.7673188190258059</v>
      </c>
      <c r="BV90" s="7" t="n">
        <v>0.6711968601555839</v>
      </c>
      <c r="BW90" s="7" t="n">
        <v>0.7574057062683063</v>
      </c>
      <c r="BX90" s="7" t="n">
        <v>0.277154284570203</v>
      </c>
      <c r="BY90" s="7" t="n">
        <v>0.7385698942740642</v>
      </c>
      <c r="BZ90" s="7" t="n">
        <v>0.8278081812741027</v>
      </c>
      <c r="CA90" s="7" t="n">
        <v>0.5682883693734462</v>
      </c>
      <c r="CB90" s="7" t="n">
        <v>0.4267304597265056</v>
      </c>
      <c r="CC90" s="7" t="n">
        <v>0.6197037122985362</v>
      </c>
      <c r="CD90" s="7" t="n">
        <v>0.807774729226884</v>
      </c>
      <c r="CE90" s="7" t="n">
        <v>0.8047696586402744</v>
      </c>
      <c r="CF90" s="7" t="n">
        <v>0.9394959073570245</v>
      </c>
      <c r="CG90" s="7" t="n">
        <v>0.4683236577066699</v>
      </c>
      <c r="CH90" s="7" t="n">
        <v>0.7813532202978268</v>
      </c>
      <c r="CI90" s="7" t="n">
        <v>0.7452486373792867</v>
      </c>
      <c r="CJ90" s="7" t="n">
        <v>0.7237651154010183</v>
      </c>
      <c r="CK90" s="7" t="n">
        <v>0.7702421458824646</v>
      </c>
      <c r="CL90" s="7" t="n">
        <v>0.6631720780924207</v>
      </c>
      <c r="CM90" s="7" t="n">
        <v>1</v>
      </c>
      <c r="CN90" s="7" t="n">
        <v>0.8329372689651573</v>
      </c>
      <c r="CO90" s="7" t="n">
        <v>0.5051739707700988</v>
      </c>
      <c r="CP90" s="7" t="n">
        <v>0.7412129623436774</v>
      </c>
      <c r="CQ90" s="7" t="n">
        <v>0.2596859156228572</v>
      </c>
      <c r="CR90" s="7" t="n">
        <v>0.8739555243082764</v>
      </c>
      <c r="CS90" s="7" t="n">
        <v>0.8521258894241983</v>
      </c>
      <c r="CT90" s="7" t="n">
        <v>0.8273290379463605</v>
      </c>
      <c r="CU90" s="7" t="n">
        <v>0.8649588758029675</v>
      </c>
      <c r="CV90" s="7" t="n">
        <v>0.02489572429073963</v>
      </c>
      <c r="CW90" s="7" t="n">
        <v>0.3896125286532942</v>
      </c>
      <c r="CX90" s="7" t="n">
        <v>0.855823872506021</v>
      </c>
      <c r="CY90" s="7" t="n">
        <v>0.7293796608536911</v>
      </c>
      <c r="CZ90" s="7" t="n">
        <v>-0.01349411145410008</v>
      </c>
      <c r="DA90" s="7" t="n">
        <v>0.7096391961304023</v>
      </c>
      <c r="DB90" s="7" t="n">
        <v>0.8465779961686081</v>
      </c>
      <c r="DC90" s="7" t="n">
        <v>0.03187787774365874</v>
      </c>
      <c r="DD90" s="7" t="n">
        <v>0.7703410912617205</v>
      </c>
      <c r="DE90" s="7" t="n">
        <v>0.7070093497806655</v>
      </c>
      <c r="DF90" s="7" t="n">
        <v>-0.04678752284198361</v>
      </c>
      <c r="DG90" s="7" t="n">
        <v>0.7737882867946205</v>
      </c>
      <c r="DH90" s="7" t="n">
        <v>0.08587351463432277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0.7004681440887547</v>
      </c>
      <c r="D91" s="7" t="n">
        <v>0.6458921860158324</v>
      </c>
      <c r="E91" s="7" t="n">
        <v>0.01702075085466937</v>
      </c>
      <c r="F91" s="7" t="n">
        <v>0.5971267155589343</v>
      </c>
      <c r="G91" s="7" t="n">
        <v>0.4513988078421473</v>
      </c>
      <c r="H91" s="7" t="n">
        <v>0.1438156601502257</v>
      </c>
      <c r="I91" s="7" t="n">
        <v>0.7549914326525817</v>
      </c>
      <c r="J91" s="7" t="n">
        <v>0.6379415488951955</v>
      </c>
      <c r="K91" s="7" t="n">
        <v>0.6317829400781052</v>
      </c>
      <c r="L91" s="7" t="n">
        <v>0.7583131028656999</v>
      </c>
      <c r="M91" s="7" t="n">
        <v>0.3353479041703943</v>
      </c>
      <c r="N91" s="7" t="n">
        <v>0.7927030093576616</v>
      </c>
      <c r="O91" s="7" t="n">
        <v>0.6031600731278568</v>
      </c>
      <c r="P91" s="7" t="n">
        <v>0.3608804216585844</v>
      </c>
      <c r="Q91" s="7" t="n">
        <v>0.2575009646207295</v>
      </c>
      <c r="R91" s="7" t="n">
        <v>0.7579544493554649</v>
      </c>
      <c r="S91" s="7" t="n">
        <v>0.521897666182246</v>
      </c>
      <c r="T91" s="7" t="n">
        <v>0.4163867235637057</v>
      </c>
      <c r="U91" s="7" t="n">
        <v>0.7430811129389191</v>
      </c>
      <c r="V91" s="7" t="n">
        <v>0.8051669589606802</v>
      </c>
      <c r="W91" s="7" t="n">
        <v>0.7946573360401034</v>
      </c>
      <c r="X91" s="7" t="n">
        <v>0.7238360226576482</v>
      </c>
      <c r="Y91" s="7" t="n">
        <v>0.2073722049604213</v>
      </c>
      <c r="Z91" s="7" t="n">
        <v>-0.1539331461771642</v>
      </c>
      <c r="AA91" s="7" t="n">
        <v>0.5338509418946419</v>
      </c>
      <c r="AB91" s="7" t="n">
        <v>0.7492399319533435</v>
      </c>
      <c r="AC91" s="7" t="n">
        <v>0.4772460947092316</v>
      </c>
      <c r="AD91" s="7" t="n">
        <v>0.3679180182564107</v>
      </c>
      <c r="AE91" s="7" t="n">
        <v>0.9228670467856218</v>
      </c>
      <c r="AF91" s="7" t="n">
        <v>0.7420522326652449</v>
      </c>
      <c r="AG91" s="7" t="n">
        <v>0.8924236003504898</v>
      </c>
      <c r="AH91" s="7" t="n">
        <v>0.8591540892665896</v>
      </c>
      <c r="AI91" s="7" t="n">
        <v>0.6920869413729377</v>
      </c>
      <c r="AJ91" s="7" t="n">
        <v>0.6903557972962781</v>
      </c>
      <c r="AK91" s="7" t="n">
        <v>0.5873250946526433</v>
      </c>
      <c r="AL91" s="7" t="n">
        <v>0.8440670762350512</v>
      </c>
      <c r="AM91" s="7" t="n">
        <v>0.6240080590705267</v>
      </c>
      <c r="AN91" s="7" t="n">
        <v>0.2012613517330141</v>
      </c>
      <c r="AO91" s="7" t="n">
        <v>0.7607828117555645</v>
      </c>
      <c r="AP91" s="7" t="n">
        <v>0.8770839861216504</v>
      </c>
      <c r="AQ91" s="7" t="n">
        <v>0.954946128997555</v>
      </c>
      <c r="AR91" s="7" t="n">
        <v>0.4772463048321058</v>
      </c>
      <c r="AS91" s="7" t="n">
        <v>0.6013201406908231</v>
      </c>
      <c r="AT91" s="7" t="n">
        <v>0.5741692293598365</v>
      </c>
      <c r="AU91" s="7" t="n">
        <v>0.5960759204162206</v>
      </c>
      <c r="AV91" s="7" t="n">
        <v>0.6371141925572819</v>
      </c>
      <c r="AW91" s="7" t="n">
        <v>0.9698700016521772</v>
      </c>
      <c r="AX91" s="7" t="n">
        <v>0.1381994696462729</v>
      </c>
      <c r="AY91" s="7" t="n">
        <v>0.6059916767579704</v>
      </c>
      <c r="AZ91" s="7" t="n">
        <v>0.7551777456630439</v>
      </c>
      <c r="BA91" s="7" t="n">
        <v>0.5410197852416276</v>
      </c>
      <c r="BB91" s="7" t="n">
        <v>0.006742507784992724</v>
      </c>
      <c r="BC91" s="7" t="n">
        <v>0.6681231387741742</v>
      </c>
      <c r="BD91" s="7" t="n">
        <v>0.7318693938490664</v>
      </c>
      <c r="BE91" s="7" t="n">
        <v>0.6501927344506068</v>
      </c>
      <c r="BF91" s="7" t="n">
        <v>0.4651179796489227</v>
      </c>
      <c r="BG91" s="7" t="n">
        <v>0.4886861875952594</v>
      </c>
      <c r="BH91" s="7" t="n">
        <v>0.744679965668231</v>
      </c>
      <c r="BI91" s="7" t="n">
        <v>0.632309541547998</v>
      </c>
      <c r="BJ91" s="7" t="n">
        <v>0.4658071356282216</v>
      </c>
      <c r="BK91" s="7" t="n">
        <v>0.6209488825447207</v>
      </c>
      <c r="BL91" s="7" t="n">
        <v>0.6955934126748695</v>
      </c>
      <c r="BM91" s="7" t="n">
        <v>0.6451874032573335</v>
      </c>
      <c r="BN91" s="7" t="n">
        <v>0.4019956166122136</v>
      </c>
      <c r="BO91" s="7" t="n">
        <v>0.33651587851264</v>
      </c>
      <c r="BP91" s="7" t="n">
        <v>0.3766878458787131</v>
      </c>
      <c r="BQ91" s="7" t="n">
        <v>0.5681994589760729</v>
      </c>
      <c r="BR91" s="7" t="n">
        <v>0.7366896620985106</v>
      </c>
      <c r="BS91" s="7" t="n">
        <v>0.7568578279566397</v>
      </c>
      <c r="BT91" s="7" t="n">
        <v>0.2123770315404956</v>
      </c>
      <c r="BU91" s="7" t="n">
        <v>0.5244157610169674</v>
      </c>
      <c r="BV91" s="7" t="n">
        <v>0.623380810859731</v>
      </c>
      <c r="BW91" s="7" t="n">
        <v>0.5803691348850771</v>
      </c>
      <c r="BX91" s="7" t="n">
        <v>0.4589716277773541</v>
      </c>
      <c r="BY91" s="7" t="n">
        <v>0.6356014570908443</v>
      </c>
      <c r="BZ91" s="7" t="n">
        <v>0.9722012670842974</v>
      </c>
      <c r="CA91" s="7" t="n">
        <v>0.6810047658869703</v>
      </c>
      <c r="CB91" s="7" t="n">
        <v>0.4961186821369478</v>
      </c>
      <c r="CC91" s="7" t="n">
        <v>0.5521433034749528</v>
      </c>
      <c r="CD91" s="7" t="n">
        <v>0.5525415083858329</v>
      </c>
      <c r="CE91" s="7" t="n">
        <v>0.5552535181688656</v>
      </c>
      <c r="CF91" s="7" t="n">
        <v>0.7067197257808385</v>
      </c>
      <c r="CG91" s="7" t="n">
        <v>0.4255867861165584</v>
      </c>
      <c r="CH91" s="7" t="n">
        <v>0.8516619866562318</v>
      </c>
      <c r="CI91" s="7" t="n">
        <v>0.7496351336671465</v>
      </c>
      <c r="CJ91" s="7" t="n">
        <v>0.4319849927230458</v>
      </c>
      <c r="CK91" s="7" t="n">
        <v>0.7498335760203735</v>
      </c>
      <c r="CL91" s="7" t="n">
        <v>0.6029501791555051</v>
      </c>
      <c r="CM91" s="7" t="n">
        <v>0.8329372689651573</v>
      </c>
      <c r="CN91" s="7" t="n">
        <v>1</v>
      </c>
      <c r="CO91" s="7" t="n">
        <v>0.5515839667942125</v>
      </c>
      <c r="CP91" s="7" t="n">
        <v>0.7551492194572238</v>
      </c>
      <c r="CQ91" s="7" t="n">
        <v>0.3151494373389326</v>
      </c>
      <c r="CR91" s="7" t="n">
        <v>0.6570494098222449</v>
      </c>
      <c r="CS91" s="7" t="n">
        <v>0.7226168205530469</v>
      </c>
      <c r="CT91" s="7" t="n">
        <v>0.9733966778682515</v>
      </c>
      <c r="CU91" s="7" t="n">
        <v>0.6608013471835017</v>
      </c>
      <c r="CV91" s="7" t="n">
        <v>0.006042381382886288</v>
      </c>
      <c r="CW91" s="7" t="n">
        <v>0.5061259067400855</v>
      </c>
      <c r="CX91" s="7" t="n">
        <v>0.6487360318233375</v>
      </c>
      <c r="CY91" s="7" t="n">
        <v>0.6716777050529212</v>
      </c>
      <c r="CZ91" s="7" t="n">
        <v>0.1248147161861515</v>
      </c>
      <c r="DA91" s="7" t="n">
        <v>0.6405397242985645</v>
      </c>
      <c r="DB91" s="7" t="n">
        <v>0.6545232665646301</v>
      </c>
      <c r="DC91" s="7" t="n">
        <v>0.09303185154502139</v>
      </c>
      <c r="DD91" s="7" t="n">
        <v>0.6328332598494911</v>
      </c>
      <c r="DE91" s="7" t="n">
        <v>0.7055168395235494</v>
      </c>
      <c r="DF91" s="7" t="n">
        <v>0.07524051171153644</v>
      </c>
      <c r="DG91" s="7" t="n">
        <v>0.7220365710626307</v>
      </c>
      <c r="DH91" s="7" t="n">
        <v>0.1672859143832232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0.5975754236935504</v>
      </c>
      <c r="D92" s="7" t="n">
        <v>0.5948125877332916</v>
      </c>
      <c r="E92" s="7" t="n">
        <v>0.1253310788813248</v>
      </c>
      <c r="F92" s="7" t="n">
        <v>0.5890563243067257</v>
      </c>
      <c r="G92" s="7" t="n">
        <v>0.6450285076180458</v>
      </c>
      <c r="H92" s="7" t="n">
        <v>0.1733250100954462</v>
      </c>
      <c r="I92" s="7" t="n">
        <v>0.6169384551971911</v>
      </c>
      <c r="J92" s="7" t="n">
        <v>0.4021173478848047</v>
      </c>
      <c r="K92" s="7" t="n">
        <v>0.3968265974824776</v>
      </c>
      <c r="L92" s="7" t="n">
        <v>0.4585873212563866</v>
      </c>
      <c r="M92" s="7" t="n">
        <v>0.3108468462914166</v>
      </c>
      <c r="N92" s="7" t="n">
        <v>0.5335822430914878</v>
      </c>
      <c r="O92" s="7" t="n">
        <v>0.4949604600961208</v>
      </c>
      <c r="P92" s="7" t="n">
        <v>0.3260339600715044</v>
      </c>
      <c r="Q92" s="7" t="n">
        <v>0.3277653448487824</v>
      </c>
      <c r="R92" s="7" t="n">
        <v>0.5908949944700902</v>
      </c>
      <c r="S92" s="7" t="n">
        <v>0.4265070390161704</v>
      </c>
      <c r="T92" s="7" t="n">
        <v>0.299685636448445</v>
      </c>
      <c r="U92" s="7" t="n">
        <v>0.5923055988102123</v>
      </c>
      <c r="V92" s="7" t="n">
        <v>0.5938831946908333</v>
      </c>
      <c r="W92" s="7" t="n">
        <v>0.6266716616404253</v>
      </c>
      <c r="X92" s="7" t="n">
        <v>0.4762155515564621</v>
      </c>
      <c r="Y92" s="7" t="n">
        <v>0.301958646198019</v>
      </c>
      <c r="Z92" s="7" t="n">
        <v>-0.1202669172019513</v>
      </c>
      <c r="AA92" s="7" t="n">
        <v>0.4701791235513316</v>
      </c>
      <c r="AB92" s="7" t="n">
        <v>0.4422184306175116</v>
      </c>
      <c r="AC92" s="7" t="n">
        <v>0.9657196193605336</v>
      </c>
      <c r="AD92" s="7" t="n">
        <v>0.3825727502470555</v>
      </c>
      <c r="AE92" s="7" t="n">
        <v>0.509897868713902</v>
      </c>
      <c r="AF92" s="7" t="n">
        <v>0.4279112093778584</v>
      </c>
      <c r="AG92" s="7" t="n">
        <v>0.5861216356411721</v>
      </c>
      <c r="AH92" s="7" t="n">
        <v>0.5592761760102506</v>
      </c>
      <c r="AI92" s="7" t="n">
        <v>0.4825910636295406</v>
      </c>
      <c r="AJ92" s="7" t="n">
        <v>0.5658938671425865</v>
      </c>
      <c r="AK92" s="7" t="n">
        <v>0.5414241950589163</v>
      </c>
      <c r="AL92" s="7" t="n">
        <v>0.5935108536056644</v>
      </c>
      <c r="AM92" s="7" t="n">
        <v>0.5731138027319492</v>
      </c>
      <c r="AN92" s="7" t="n">
        <v>0.1085990661328648</v>
      </c>
      <c r="AO92" s="7" t="n">
        <v>0.4404804638429003</v>
      </c>
      <c r="AP92" s="7" t="n">
        <v>0.5663617050267736</v>
      </c>
      <c r="AQ92" s="7" t="n">
        <v>0.5619729490729282</v>
      </c>
      <c r="AR92" s="7" t="n">
        <v>0.965719704844897</v>
      </c>
      <c r="AS92" s="7" t="n">
        <v>0.38052094085673</v>
      </c>
      <c r="AT92" s="7" t="n">
        <v>0.5212854777501503</v>
      </c>
      <c r="AU92" s="7" t="n">
        <v>0.3934376708786759</v>
      </c>
      <c r="AV92" s="7" t="n">
        <v>0.5923095835560624</v>
      </c>
      <c r="AW92" s="7" t="n">
        <v>0.538910486768207</v>
      </c>
      <c r="AX92" s="7" t="n">
        <v>0.4064965500091249</v>
      </c>
      <c r="AY92" s="7" t="n">
        <v>0.493420729983811</v>
      </c>
      <c r="AZ92" s="7" t="n">
        <v>0.4902735363913832</v>
      </c>
      <c r="BA92" s="7" t="n">
        <v>0.5308029387950762</v>
      </c>
      <c r="BB92" s="7" t="n">
        <v>0.03465104788771254</v>
      </c>
      <c r="BC92" s="7" t="n">
        <v>0.5888572442940099</v>
      </c>
      <c r="BD92" s="7" t="n">
        <v>0.5237974016382084</v>
      </c>
      <c r="BE92" s="7" t="n">
        <v>0.5348739538455085</v>
      </c>
      <c r="BF92" s="7" t="n">
        <v>0.5292944861674956</v>
      </c>
      <c r="BG92" s="7" t="n">
        <v>0.4196282838944897</v>
      </c>
      <c r="BH92" s="7" t="n">
        <v>0.4978048793631166</v>
      </c>
      <c r="BI92" s="7" t="n">
        <v>0.6049862388517711</v>
      </c>
      <c r="BJ92" s="7" t="n">
        <v>0.2338367577382364</v>
      </c>
      <c r="BK92" s="7" t="n">
        <v>0.5157330617541703</v>
      </c>
      <c r="BL92" s="7" t="n">
        <v>0.4414586594204611</v>
      </c>
      <c r="BM92" s="7" t="n">
        <v>0.5380779254964776</v>
      </c>
      <c r="BN92" s="7" t="n">
        <v>0.262146721315243</v>
      </c>
      <c r="BO92" s="7" t="n">
        <v>0.3559205476097341</v>
      </c>
      <c r="BP92" s="7" t="n">
        <v>0.3312972351097724</v>
      </c>
      <c r="BQ92" s="7" t="n">
        <v>0.4612770271120382</v>
      </c>
      <c r="BR92" s="7" t="n">
        <v>0.4873638363141554</v>
      </c>
      <c r="BS92" s="7" t="n">
        <v>0.4352507720600707</v>
      </c>
      <c r="BT92" s="7" t="n">
        <v>0.2377432878100258</v>
      </c>
      <c r="BU92" s="7" t="n">
        <v>0.4526052964505167</v>
      </c>
      <c r="BV92" s="7" t="n">
        <v>0.5219362621092883</v>
      </c>
      <c r="BW92" s="7" t="n">
        <v>0.5027021971056759</v>
      </c>
      <c r="BX92" s="7" t="n">
        <v>0.4559621039173259</v>
      </c>
      <c r="BY92" s="7" t="n">
        <v>0.5994892777705008</v>
      </c>
      <c r="BZ92" s="7" t="n">
        <v>0.5454093116077777</v>
      </c>
      <c r="CA92" s="7" t="n">
        <v>0.8616908553670068</v>
      </c>
      <c r="CB92" s="7" t="n">
        <v>0.4374600293593894</v>
      </c>
      <c r="CC92" s="7" t="n">
        <v>0.3512038299638757</v>
      </c>
      <c r="CD92" s="7" t="n">
        <v>0.4479125558756596</v>
      </c>
      <c r="CE92" s="7" t="n">
        <v>0.4097244840978933</v>
      </c>
      <c r="CF92" s="7" t="n">
        <v>0.4719757673938016</v>
      </c>
      <c r="CG92" s="7" t="n">
        <v>0.3556002827261157</v>
      </c>
      <c r="CH92" s="7" t="n">
        <v>0.5296388357293916</v>
      </c>
      <c r="CI92" s="7" t="n">
        <v>0.4540323143662679</v>
      </c>
      <c r="CJ92" s="7" t="n">
        <v>0.3739344576267831</v>
      </c>
      <c r="CK92" s="7" t="n">
        <v>0.4820515371216607</v>
      </c>
      <c r="CL92" s="7" t="n">
        <v>0.4169187389258368</v>
      </c>
      <c r="CM92" s="7" t="n">
        <v>0.5051739707700988</v>
      </c>
      <c r="CN92" s="7" t="n">
        <v>0.5515839667942125</v>
      </c>
      <c r="CO92" s="7" t="n">
        <v>1</v>
      </c>
      <c r="CP92" s="7" t="n">
        <v>0.5120586172206675</v>
      </c>
      <c r="CQ92" s="7" t="n">
        <v>0.3288045666489904</v>
      </c>
      <c r="CR92" s="7" t="n">
        <v>0.3917091662198406</v>
      </c>
      <c r="CS92" s="7" t="n">
        <v>0.4221759012927614</v>
      </c>
      <c r="CT92" s="7" t="n">
        <v>0.5236692510611362</v>
      </c>
      <c r="CU92" s="7" t="n">
        <v>0.3860251232378444</v>
      </c>
      <c r="CV92" s="7" t="n">
        <v>0.1203031066592586</v>
      </c>
      <c r="CW92" s="7" t="n">
        <v>0.3923766181670008</v>
      </c>
      <c r="CX92" s="7" t="n">
        <v>0.381973914204121</v>
      </c>
      <c r="CY92" s="7" t="n">
        <v>0.3465856659172298</v>
      </c>
      <c r="CZ92" s="7" t="n">
        <v>0.3958595033640892</v>
      </c>
      <c r="DA92" s="7" t="n">
        <v>0.6782831350467734</v>
      </c>
      <c r="DB92" s="7" t="n">
        <v>0.3817934422506479</v>
      </c>
      <c r="DC92" s="7" t="n">
        <v>0.01554672130543569</v>
      </c>
      <c r="DD92" s="7" t="n">
        <v>0.5320633307555493</v>
      </c>
      <c r="DE92" s="7" t="n">
        <v>0.4324075469669811</v>
      </c>
      <c r="DF92" s="7" t="n">
        <v>0.1567954729937423</v>
      </c>
      <c r="DG92" s="7" t="n">
        <v>0.5293436785123696</v>
      </c>
      <c r="DH92" s="7" t="n">
        <v>0.2235245349646749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0.8301056640231326</v>
      </c>
      <c r="D93" s="7" t="n">
        <v>0.6410646111737863</v>
      </c>
      <c r="E93" s="7" t="n">
        <v>0.1629909882325014</v>
      </c>
      <c r="F93" s="7" t="n">
        <v>0.5310288441109549</v>
      </c>
      <c r="G93" s="7" t="n">
        <v>0.3558679358165727</v>
      </c>
      <c r="H93" s="7" t="n">
        <v>0.3576317978467046</v>
      </c>
      <c r="I93" s="7" t="n">
        <v>0.7034609820053023</v>
      </c>
      <c r="J93" s="7" t="n">
        <v>0.7500096315242616</v>
      </c>
      <c r="K93" s="7" t="n">
        <v>0.716286831244346</v>
      </c>
      <c r="L93" s="7" t="n">
        <v>0.7911589880035708</v>
      </c>
      <c r="M93" s="7" t="n">
        <v>0.5404318888251208</v>
      </c>
      <c r="N93" s="7" t="n">
        <v>0.7173966480131007</v>
      </c>
      <c r="O93" s="7" t="n">
        <v>0.4820883550017286</v>
      </c>
      <c r="P93" s="7" t="n">
        <v>0.5454655456892022</v>
      </c>
      <c r="Q93" s="7" t="n">
        <v>0.2958313891744749</v>
      </c>
      <c r="R93" s="7" t="n">
        <v>0.9582900174070945</v>
      </c>
      <c r="S93" s="7" t="n">
        <v>0.6124573545774394</v>
      </c>
      <c r="T93" s="7" t="n">
        <v>0.5154174027736182</v>
      </c>
      <c r="U93" s="7" t="n">
        <v>0.655182169790546</v>
      </c>
      <c r="V93" s="7" t="n">
        <v>0.90117016234903</v>
      </c>
      <c r="W93" s="7" t="n">
        <v>0.793461368348285</v>
      </c>
      <c r="X93" s="7" t="n">
        <v>0.5948274921155177</v>
      </c>
      <c r="Y93" s="7" t="n">
        <v>0.3362379623866528</v>
      </c>
      <c r="Z93" s="7" t="n">
        <v>-0.008263878022996942</v>
      </c>
      <c r="AA93" s="7" t="n">
        <v>0.4173274856025917</v>
      </c>
      <c r="AB93" s="7" t="n">
        <v>0.650103520578411</v>
      </c>
      <c r="AC93" s="7" t="n">
        <v>0.4009453037527522</v>
      </c>
      <c r="AD93" s="7" t="n">
        <v>0.3900559789883776</v>
      </c>
      <c r="AE93" s="7" t="n">
        <v>0.6457998801740147</v>
      </c>
      <c r="AF93" s="7" t="n">
        <v>0.6535277385899293</v>
      </c>
      <c r="AG93" s="7" t="n">
        <v>0.7759846322313585</v>
      </c>
      <c r="AH93" s="7" t="n">
        <v>0.7395673847167314</v>
      </c>
      <c r="AI93" s="7" t="n">
        <v>0.749045387103777</v>
      </c>
      <c r="AJ93" s="7" t="n">
        <v>0.9463936724327304</v>
      </c>
      <c r="AK93" s="7" t="n">
        <v>0.5392958853428088</v>
      </c>
      <c r="AL93" s="7" t="n">
        <v>0.7186282126339117</v>
      </c>
      <c r="AM93" s="7" t="n">
        <v>0.6309002194724012</v>
      </c>
      <c r="AN93" s="7" t="n">
        <v>0.3228927558963567</v>
      </c>
      <c r="AO93" s="7" t="n">
        <v>0.704148800327257</v>
      </c>
      <c r="AP93" s="7" t="n">
        <v>0.7396257196151668</v>
      </c>
      <c r="AQ93" s="7" t="n">
        <v>0.7091305123987863</v>
      </c>
      <c r="AR93" s="7" t="n">
        <v>0.4009455416481768</v>
      </c>
      <c r="AS93" s="7" t="n">
        <v>0.7709988608367971</v>
      </c>
      <c r="AT93" s="7" t="n">
        <v>0.779895901335725</v>
      </c>
      <c r="AU93" s="7" t="n">
        <v>0.7176451051595379</v>
      </c>
      <c r="AV93" s="7" t="n">
        <v>0.6578690691795593</v>
      </c>
      <c r="AW93" s="7" t="n">
        <v>0.7560092089785929</v>
      </c>
      <c r="AX93" s="7" t="n">
        <v>0.03200448573361808</v>
      </c>
      <c r="AY93" s="7" t="n">
        <v>0.4857109759603155</v>
      </c>
      <c r="AZ93" s="7" t="n">
        <v>0.7022349514839306</v>
      </c>
      <c r="BA93" s="7" t="n">
        <v>0.5577414404611212</v>
      </c>
      <c r="BB93" s="7" t="n">
        <v>0.1863743226025413</v>
      </c>
      <c r="BC93" s="7" t="n">
        <v>0.5795738923156801</v>
      </c>
      <c r="BD93" s="7" t="n">
        <v>0.8479768610724623</v>
      </c>
      <c r="BE93" s="7" t="n">
        <v>0.8571791073430214</v>
      </c>
      <c r="BF93" s="7" t="n">
        <v>0.6420956124748783</v>
      </c>
      <c r="BG93" s="7" t="n">
        <v>0.5374723215031358</v>
      </c>
      <c r="BH93" s="7" t="n">
        <v>0.7548342291013131</v>
      </c>
      <c r="BI93" s="7" t="n">
        <v>0.758151899036447</v>
      </c>
      <c r="BJ93" s="7" t="n">
        <v>0.4868716117237599</v>
      </c>
      <c r="BK93" s="7" t="n">
        <v>0.8423106088071929</v>
      </c>
      <c r="BL93" s="7" t="n">
        <v>0.7963617639642169</v>
      </c>
      <c r="BM93" s="7" t="n">
        <v>0.5594944937809815</v>
      </c>
      <c r="BN93" s="7" t="n">
        <v>0.4878071193686995</v>
      </c>
      <c r="BO93" s="7" t="n">
        <v>0.3758806108416269</v>
      </c>
      <c r="BP93" s="7" t="n">
        <v>0.5769082601905741</v>
      </c>
      <c r="BQ93" s="7" t="n">
        <v>0.7974563746571351</v>
      </c>
      <c r="BR93" s="7" t="n">
        <v>0.87659973126174</v>
      </c>
      <c r="BS93" s="7" t="n">
        <v>0.6331822305031527</v>
      </c>
      <c r="BT93" s="7" t="n">
        <v>0.2649780989784145</v>
      </c>
      <c r="BU93" s="7" t="n">
        <v>0.7853658064431781</v>
      </c>
      <c r="BV93" s="7" t="n">
        <v>0.8340328644845224</v>
      </c>
      <c r="BW93" s="7" t="n">
        <v>0.8364171289438694</v>
      </c>
      <c r="BX93" s="7" t="n">
        <v>0.5419469109544003</v>
      </c>
      <c r="BY93" s="7" t="n">
        <v>0.8712736470021825</v>
      </c>
      <c r="BZ93" s="7" t="n">
        <v>0.7751971974168844</v>
      </c>
      <c r="CA93" s="7" t="n">
        <v>0.6393499534985523</v>
      </c>
      <c r="CB93" s="7" t="n">
        <v>0.626118763707836</v>
      </c>
      <c r="CC93" s="7" t="n">
        <v>0.6787935036876979</v>
      </c>
      <c r="CD93" s="7" t="n">
        <v>0.786931405877805</v>
      </c>
      <c r="CE93" s="7" t="n">
        <v>0.736641431081699</v>
      </c>
      <c r="CF93" s="7" t="n">
        <v>0.7572292353359232</v>
      </c>
      <c r="CG93" s="7" t="n">
        <v>0.3250206931251666</v>
      </c>
      <c r="CH93" s="7" t="n">
        <v>0.6576284657900636</v>
      </c>
      <c r="CI93" s="7" t="n">
        <v>0.7028118944830665</v>
      </c>
      <c r="CJ93" s="7" t="n">
        <v>0.6768563118352279</v>
      </c>
      <c r="CK93" s="7" t="n">
        <v>0.6442690423344085</v>
      </c>
      <c r="CL93" s="7" t="n">
        <v>0.743270210159488</v>
      </c>
      <c r="CM93" s="7" t="n">
        <v>0.7412129623436774</v>
      </c>
      <c r="CN93" s="7" t="n">
        <v>0.7551492194572238</v>
      </c>
      <c r="CO93" s="7" t="n">
        <v>0.5120586172206675</v>
      </c>
      <c r="CP93" s="7" t="n">
        <v>1</v>
      </c>
      <c r="CQ93" s="7" t="n">
        <v>0.3536071778798477</v>
      </c>
      <c r="CR93" s="7" t="n">
        <v>0.7161500922733536</v>
      </c>
      <c r="CS93" s="7" t="n">
        <v>0.789133499941614</v>
      </c>
      <c r="CT93" s="7" t="n">
        <v>0.7238213251096033</v>
      </c>
      <c r="CU93" s="7" t="n">
        <v>0.7289867608032458</v>
      </c>
      <c r="CV93" s="7" t="n">
        <v>0.09021574998324074</v>
      </c>
      <c r="CW93" s="7" t="n">
        <v>0.6092255104192356</v>
      </c>
      <c r="CX93" s="7" t="n">
        <v>0.7238079417231807</v>
      </c>
      <c r="CY93" s="7" t="n">
        <v>0.7158296331606808</v>
      </c>
      <c r="CZ93" s="7" t="n">
        <v>0.01728580650275922</v>
      </c>
      <c r="DA93" s="7" t="n">
        <v>0.6186091242560363</v>
      </c>
      <c r="DB93" s="7" t="n">
        <v>0.7497182114474336</v>
      </c>
      <c r="DC93" s="7" t="n">
        <v>0.2245365453930979</v>
      </c>
      <c r="DD93" s="7" t="n">
        <v>0.8635344400627378</v>
      </c>
      <c r="DE93" s="7" t="n">
        <v>0.6930973838917917</v>
      </c>
      <c r="DF93" s="7" t="n">
        <v>0.2028334252378014</v>
      </c>
      <c r="DG93" s="7" t="n">
        <v>0.9600830543240031</v>
      </c>
      <c r="DH93" s="7" t="n">
        <v>0.2212708626128615</v>
      </c>
    </row>
    <row r="94">
      <c r="A94" s="6" t="inlineStr">
        <is>
          <t>932039.CSI</t>
        </is>
      </c>
      <c r="B94" s="6" t="inlineStr">
        <is>
          <t>中证国新央企股东回报指数</t>
        </is>
      </c>
      <c r="C94" s="7" t="n">
        <v>0.7440082119508259</v>
      </c>
      <c r="D94" s="7" t="n">
        <v>0.7804617667418122</v>
      </c>
      <c r="E94" s="7" t="n">
        <v>0.8076671757942859</v>
      </c>
      <c r="F94" s="7" t="n">
        <v>0.7473172376946797</v>
      </c>
      <c r="G94" s="7" t="n">
        <v>0.5630185995958201</v>
      </c>
      <c r="H94" s="7" t="n">
        <v>0.7220759541313441</v>
      </c>
      <c r="I94" s="7" t="n">
        <v>0.6896383201963543</v>
      </c>
      <c r="J94" s="7" t="n">
        <v>0.1703626284921741</v>
      </c>
      <c r="K94" s="7" t="n">
        <v>0.0944636738149774</v>
      </c>
      <c r="L94" s="7" t="n">
        <v>0.2504172591956172</v>
      </c>
      <c r="M94" s="7" t="n">
        <v>0.6310457443328822</v>
      </c>
      <c r="N94" s="7" t="n">
        <v>0.6424562175874987</v>
      </c>
      <c r="O94" s="7" t="n">
        <v>0.4137034735439503</v>
      </c>
      <c r="P94" s="7" t="n">
        <v>0.630548333285982</v>
      </c>
      <c r="Q94" s="7" t="n">
        <v>0.9418738554545149</v>
      </c>
      <c r="R94" s="7" t="n">
        <v>0.3749128086398743</v>
      </c>
      <c r="S94" s="7" t="n">
        <v>0.8345998707320123</v>
      </c>
      <c r="T94" s="7" t="n">
        <v>0.8924866665303534</v>
      </c>
      <c r="U94" s="7" t="n">
        <v>0.6858935820496456</v>
      </c>
      <c r="V94" s="7" t="n">
        <v>0.5806769514564512</v>
      </c>
      <c r="W94" s="7" t="n">
        <v>0.6711233057499583</v>
      </c>
      <c r="X94" s="7" t="n">
        <v>0.2169590458999311</v>
      </c>
      <c r="Y94" s="7" t="n">
        <v>0.8976433923305055</v>
      </c>
      <c r="Z94" s="7" t="n">
        <v>0.6206114201621443</v>
      </c>
      <c r="AA94" s="7" t="n">
        <v>0.4505879191643771</v>
      </c>
      <c r="AB94" s="7" t="n">
        <v>0.2810773475705543</v>
      </c>
      <c r="AC94" s="7" t="n">
        <v>0.3397044902852062</v>
      </c>
      <c r="AD94" s="7" t="n">
        <v>0.4308882265134271</v>
      </c>
      <c r="AE94" s="7" t="n">
        <v>0.4062056268783034</v>
      </c>
      <c r="AF94" s="7" t="n">
        <v>0.26981886245439</v>
      </c>
      <c r="AG94" s="7" t="n">
        <v>0.3345316695479812</v>
      </c>
      <c r="AH94" s="7" t="n">
        <v>0.3038358768777985</v>
      </c>
      <c r="AI94" s="7" t="n">
        <v>0.2371147779329141</v>
      </c>
      <c r="AJ94" s="7" t="n">
        <v>0.2930665158244827</v>
      </c>
      <c r="AK94" s="7" t="n">
        <v>0.6867334445617591</v>
      </c>
      <c r="AL94" s="7" t="n">
        <v>0.4968467859585085</v>
      </c>
      <c r="AM94" s="7" t="n">
        <v>0.4168691693027635</v>
      </c>
      <c r="AN94" s="7" t="n">
        <v>0.5861185816556709</v>
      </c>
      <c r="AO94" s="7" t="n">
        <v>0.2394072906899591</v>
      </c>
      <c r="AP94" s="7" t="n">
        <v>0.309386030820006</v>
      </c>
      <c r="AQ94" s="7" t="n">
        <v>0.3822870694501423</v>
      </c>
      <c r="AR94" s="7" t="n">
        <v>0.339704540690533</v>
      </c>
      <c r="AS94" s="7" t="n">
        <v>0.3739308012400915</v>
      </c>
      <c r="AT94" s="7" t="n">
        <v>0.2561302493676409</v>
      </c>
      <c r="AU94" s="7" t="n">
        <v>0.2588357433880665</v>
      </c>
      <c r="AV94" s="7" t="n">
        <v>0.3939755689504921</v>
      </c>
      <c r="AW94" s="7" t="n">
        <v>0.3415710555950709</v>
      </c>
      <c r="AX94" s="7" t="n">
        <v>0.4984898412668169</v>
      </c>
      <c r="AY94" s="7" t="n">
        <v>0.3641758548906292</v>
      </c>
      <c r="AZ94" s="7" t="n">
        <v>0.1803628757493681</v>
      </c>
      <c r="BA94" s="7" t="n">
        <v>0.8598116120859443</v>
      </c>
      <c r="BB94" s="7" t="n">
        <v>0.5817011184931331</v>
      </c>
      <c r="BC94" s="7" t="n">
        <v>0.5898189718368431</v>
      </c>
      <c r="BD94" s="7" t="n">
        <v>0.4628313339785913</v>
      </c>
      <c r="BE94" s="7" t="n">
        <v>0.2138559743876906</v>
      </c>
      <c r="BF94" s="7" t="n">
        <v>0.6972704851733083</v>
      </c>
      <c r="BG94" s="7" t="n">
        <v>0.8943923319887813</v>
      </c>
      <c r="BH94" s="7" t="n">
        <v>0.5286656862924738</v>
      </c>
      <c r="BI94" s="7" t="n">
        <v>0.3284600648927246</v>
      </c>
      <c r="BJ94" s="7" t="n">
        <v>0.4263238798857674</v>
      </c>
      <c r="BK94" s="7" t="n">
        <v>0.2364410015881026</v>
      </c>
      <c r="BL94" s="7" t="n">
        <v>0.2046625631366825</v>
      </c>
      <c r="BM94" s="7" t="n">
        <v>0.4167913949955832</v>
      </c>
      <c r="BN94" s="7" t="n">
        <v>0.4330633111420307</v>
      </c>
      <c r="BO94" s="7" t="n">
        <v>0.2844173684176392</v>
      </c>
      <c r="BP94" s="7" t="n">
        <v>0.6255371536800041</v>
      </c>
      <c r="BQ94" s="7" t="n">
        <v>0.2152204345985871</v>
      </c>
      <c r="BR94" s="7" t="n">
        <v>0.2114665947122081</v>
      </c>
      <c r="BS94" s="7" t="n">
        <v>0.1433809105664738</v>
      </c>
      <c r="BT94" s="7" t="n">
        <v>0.8692094264151563</v>
      </c>
      <c r="BU94" s="7" t="n">
        <v>0.2041458509140501</v>
      </c>
      <c r="BV94" s="7" t="n">
        <v>0.178500824307287</v>
      </c>
      <c r="BW94" s="7" t="n">
        <v>0.2070474761271573</v>
      </c>
      <c r="BX94" s="7" t="n">
        <v>0.8560452271814269</v>
      </c>
      <c r="BY94" s="7" t="n">
        <v>0.2394017278818006</v>
      </c>
      <c r="BZ94" s="7" t="n">
        <v>0.3250611545807464</v>
      </c>
      <c r="CA94" s="7" t="n">
        <v>0.4399109687142082</v>
      </c>
      <c r="CB94" s="7" t="n">
        <v>0.8399095674599668</v>
      </c>
      <c r="CC94" s="7" t="n">
        <v>0.3055779711936173</v>
      </c>
      <c r="CD94" s="7" t="n">
        <v>0.2108594686745703</v>
      </c>
      <c r="CE94" s="7" t="n">
        <v>0.1772162858312204</v>
      </c>
      <c r="CF94" s="7" t="n">
        <v>0.2685502792215895</v>
      </c>
      <c r="CG94" s="7" t="n">
        <v>0.514448575310232</v>
      </c>
      <c r="CH94" s="7" t="n">
        <v>0.347093267866838</v>
      </c>
      <c r="CI94" s="7" t="n">
        <v>0.1801457205450378</v>
      </c>
      <c r="CJ94" s="7" t="n">
        <v>0.2209095341343692</v>
      </c>
      <c r="CK94" s="7" t="n">
        <v>0.2441645923353146</v>
      </c>
      <c r="CL94" s="7" t="n">
        <v>0.2704944091844593</v>
      </c>
      <c r="CM94" s="7" t="n">
        <v>0.2596859156228572</v>
      </c>
      <c r="CN94" s="7" t="n">
        <v>0.3151494373389326</v>
      </c>
      <c r="CO94" s="7" t="n">
        <v>0.3288045666489904</v>
      </c>
      <c r="CP94" s="7" t="n">
        <v>0.3536071778798477</v>
      </c>
      <c r="CQ94" s="7" t="n">
        <v>1</v>
      </c>
      <c r="CR94" s="7" t="n">
        <v>0.1507404814948539</v>
      </c>
      <c r="CS94" s="7" t="n">
        <v>0.2311548770218271</v>
      </c>
      <c r="CT94" s="7" t="n">
        <v>0.3086610595208809</v>
      </c>
      <c r="CU94" s="7" t="n">
        <v>0.1310426936720918</v>
      </c>
      <c r="CV94" s="7" t="n">
        <v>0.8617468628637601</v>
      </c>
      <c r="CW94" s="7" t="n">
        <v>0.661225776184869</v>
      </c>
      <c r="CX94" s="7" t="n">
        <v>0.1325291576214419</v>
      </c>
      <c r="CY94" s="7" t="n">
        <v>0.3938400638733701</v>
      </c>
      <c r="CZ94" s="7" t="n">
        <v>0.4948496710400558</v>
      </c>
      <c r="DA94" s="7" t="n">
        <v>0.4501249258831311</v>
      </c>
      <c r="DB94" s="7" t="n">
        <v>0.1114278781261283</v>
      </c>
      <c r="DC94" s="7" t="n">
        <v>0.5939180815279136</v>
      </c>
      <c r="DD94" s="7" t="n">
        <v>0.2125019334367745</v>
      </c>
      <c r="DE94" s="7" t="n">
        <v>0.1095831946390788</v>
      </c>
      <c r="DF94" s="7" t="n">
        <v>0.8428609317487882</v>
      </c>
      <c r="DG94" s="7" t="n">
        <v>0.2714695749247998</v>
      </c>
      <c r="DH94" s="7" t="n">
        <v>0.9268064894620852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0.6023536568515786</v>
      </c>
      <c r="D95" s="7" t="n">
        <v>0.5345897690371911</v>
      </c>
      <c r="E95" s="7" t="n">
        <v>-0.08917906833419083</v>
      </c>
      <c r="F95" s="7" t="n">
        <v>0.4415240265051867</v>
      </c>
      <c r="G95" s="7" t="n">
        <v>0.2780539973602444</v>
      </c>
      <c r="H95" s="7" t="n">
        <v>0.04558441539773513</v>
      </c>
      <c r="I95" s="7" t="n">
        <v>0.6321443250665686</v>
      </c>
      <c r="J95" s="7" t="n">
        <v>0.9586459861787935</v>
      </c>
      <c r="K95" s="7" t="n">
        <v>0.9734267754127786</v>
      </c>
      <c r="L95" s="7" t="n">
        <v>0.938728818866442</v>
      </c>
      <c r="M95" s="7" t="n">
        <v>0.1903470684583951</v>
      </c>
      <c r="N95" s="7" t="n">
        <v>0.4771062338032689</v>
      </c>
      <c r="O95" s="7" t="n">
        <v>0.3836452300170543</v>
      </c>
      <c r="P95" s="7" t="n">
        <v>0.2000731203178724</v>
      </c>
      <c r="Q95" s="7" t="n">
        <v>0.07842055966935271</v>
      </c>
      <c r="R95" s="7" t="n">
        <v>0.7109055695582143</v>
      </c>
      <c r="S95" s="7" t="n">
        <v>0.5687207908689504</v>
      </c>
      <c r="T95" s="7" t="n">
        <v>0.4242099971738682</v>
      </c>
      <c r="U95" s="7" t="n">
        <v>0.603263357057896</v>
      </c>
      <c r="V95" s="7" t="n">
        <v>0.719797343065414</v>
      </c>
      <c r="W95" s="7" t="n">
        <v>0.6813270498573742</v>
      </c>
      <c r="X95" s="7" t="n">
        <v>0.6401433324285896</v>
      </c>
      <c r="Y95" s="7" t="n">
        <v>0.04718719697554957</v>
      </c>
      <c r="Z95" s="7" t="n">
        <v>-0.1631931474377725</v>
      </c>
      <c r="AA95" s="7" t="n">
        <v>0.3183284704243614</v>
      </c>
      <c r="AB95" s="7" t="n">
        <v>0.6585737478740303</v>
      </c>
      <c r="AC95" s="7" t="n">
        <v>0.3807512716271759</v>
      </c>
      <c r="AD95" s="7" t="n">
        <v>0.1863327516083358</v>
      </c>
      <c r="AE95" s="7" t="n">
        <v>0.6233430767105652</v>
      </c>
      <c r="AF95" s="7" t="n">
        <v>0.6570536089896835</v>
      </c>
      <c r="AG95" s="7" t="n">
        <v>0.7968721279254178</v>
      </c>
      <c r="AH95" s="7" t="n">
        <v>0.7895676432008489</v>
      </c>
      <c r="AI95" s="7" t="n">
        <v>0.7999678458119326</v>
      </c>
      <c r="AJ95" s="7" t="n">
        <v>0.6504010520557408</v>
      </c>
      <c r="AK95" s="7" t="n">
        <v>0.4211689215631209</v>
      </c>
      <c r="AL95" s="7" t="n">
        <v>0.7138788863601284</v>
      </c>
      <c r="AM95" s="7" t="n">
        <v>0.5965174058678269</v>
      </c>
      <c r="AN95" s="7" t="n">
        <v>0.1340321911752484</v>
      </c>
      <c r="AO95" s="7" t="n">
        <v>0.6722933558941748</v>
      </c>
      <c r="AP95" s="7" t="n">
        <v>0.7793970539286188</v>
      </c>
      <c r="AQ95" s="7" t="n">
        <v>0.6179452323150242</v>
      </c>
      <c r="AR95" s="7" t="n">
        <v>0.3807513930759773</v>
      </c>
      <c r="AS95" s="7" t="n">
        <v>0.6811151155970954</v>
      </c>
      <c r="AT95" s="7" t="n">
        <v>0.6248653606599711</v>
      </c>
      <c r="AU95" s="7" t="n">
        <v>0.6794387588041781</v>
      </c>
      <c r="AV95" s="7" t="n">
        <v>0.6065995138717972</v>
      </c>
      <c r="AW95" s="7" t="n">
        <v>0.6478255218210769</v>
      </c>
      <c r="AX95" s="7" t="n">
        <v>-0.08130330907075137</v>
      </c>
      <c r="AY95" s="7" t="n">
        <v>0.3865934331518935</v>
      </c>
      <c r="AZ95" s="7" t="n">
        <v>0.6574889175122776</v>
      </c>
      <c r="BA95" s="7" t="n">
        <v>0.4109999065590493</v>
      </c>
      <c r="BB95" s="7" t="n">
        <v>-0.03829049262060184</v>
      </c>
      <c r="BC95" s="7" t="n">
        <v>0.5372269371616168</v>
      </c>
      <c r="BD95" s="7" t="n">
        <v>0.5900217655726544</v>
      </c>
      <c r="BE95" s="7" t="n">
        <v>0.7651650192481171</v>
      </c>
      <c r="BF95" s="7" t="n">
        <v>0.284641931672216</v>
      </c>
      <c r="BG95" s="7" t="n">
        <v>0.3408639429498985</v>
      </c>
      <c r="BH95" s="7" t="n">
        <v>0.4617393575705389</v>
      </c>
      <c r="BI95" s="7" t="n">
        <v>0.5136016778975092</v>
      </c>
      <c r="BJ95" s="7" t="n">
        <v>0.3883316584014415</v>
      </c>
      <c r="BK95" s="7" t="n">
        <v>0.7922772704581309</v>
      </c>
      <c r="BL95" s="7" t="n">
        <v>0.9479238851282014</v>
      </c>
      <c r="BM95" s="7" t="n">
        <v>0.4189378782695604</v>
      </c>
      <c r="BN95" s="7" t="n">
        <v>0.4032026918975704</v>
      </c>
      <c r="BO95" s="7" t="n">
        <v>0.211088416181849</v>
      </c>
      <c r="BP95" s="7" t="n">
        <v>0.2230931765745071</v>
      </c>
      <c r="BQ95" s="7" t="n">
        <v>0.8151437966193437</v>
      </c>
      <c r="BR95" s="7" t="n">
        <v>0.8226475655439008</v>
      </c>
      <c r="BS95" s="7" t="n">
        <v>0.694483441166492</v>
      </c>
      <c r="BT95" s="7" t="n">
        <v>0.09220812579770593</v>
      </c>
      <c r="BU95" s="7" t="n">
        <v>0.7470768637725383</v>
      </c>
      <c r="BV95" s="7" t="n">
        <v>0.6422154818289925</v>
      </c>
      <c r="BW95" s="7" t="n">
        <v>0.7752551574759692</v>
      </c>
      <c r="BX95" s="7" t="n">
        <v>0.1881397026985767</v>
      </c>
      <c r="BY95" s="7" t="n">
        <v>0.7254930205289811</v>
      </c>
      <c r="BZ95" s="7" t="n">
        <v>0.6537348799552809</v>
      </c>
      <c r="CA95" s="7" t="n">
        <v>0.4215828513176931</v>
      </c>
      <c r="CB95" s="7" t="n">
        <v>0.3314796081959045</v>
      </c>
      <c r="CC95" s="7" t="n">
        <v>0.6585650578023963</v>
      </c>
      <c r="CD95" s="7" t="n">
        <v>0.7905524998418846</v>
      </c>
      <c r="CE95" s="7" t="n">
        <v>0.7779383997192617</v>
      </c>
      <c r="CF95" s="7" t="n">
        <v>0.8897201387882523</v>
      </c>
      <c r="CG95" s="7" t="n">
        <v>0.251435509762375</v>
      </c>
      <c r="CH95" s="7" t="n">
        <v>0.5858548284397386</v>
      </c>
      <c r="CI95" s="7" t="n">
        <v>0.6687402193715171</v>
      </c>
      <c r="CJ95" s="7" t="n">
        <v>0.6750874299813198</v>
      </c>
      <c r="CK95" s="7" t="n">
        <v>0.6414408150329575</v>
      </c>
      <c r="CL95" s="7" t="n">
        <v>0.7023118054948501</v>
      </c>
      <c r="CM95" s="7" t="n">
        <v>0.8739555243082764</v>
      </c>
      <c r="CN95" s="7" t="n">
        <v>0.6570494098222449</v>
      </c>
      <c r="CO95" s="7" t="n">
        <v>0.3917091662198406</v>
      </c>
      <c r="CP95" s="7" t="n">
        <v>0.7161500922733536</v>
      </c>
      <c r="CQ95" s="7" t="n">
        <v>0.1507404814948539</v>
      </c>
      <c r="CR95" s="7" t="n">
        <v>1</v>
      </c>
      <c r="CS95" s="7" t="n">
        <v>0.8545475507399796</v>
      </c>
      <c r="CT95" s="7" t="n">
        <v>0.6507839166804403</v>
      </c>
      <c r="CU95" s="7" t="n">
        <v>0.9945610826130223</v>
      </c>
      <c r="CV95" s="7" t="n">
        <v>-0.03582988197461895</v>
      </c>
      <c r="CW95" s="7" t="n">
        <v>0.317070272523719</v>
      </c>
      <c r="CX95" s="7" t="n">
        <v>0.9943953969856385</v>
      </c>
      <c r="CY95" s="7" t="n">
        <v>0.6249817416469683</v>
      </c>
      <c r="CZ95" s="7" t="n">
        <v>-0.08573898685841951</v>
      </c>
      <c r="DA95" s="7" t="n">
        <v>0.5700113223298243</v>
      </c>
      <c r="DB95" s="7" t="n">
        <v>0.9859148496386474</v>
      </c>
      <c r="DC95" s="7" t="n">
        <v>0.05359274156116264</v>
      </c>
      <c r="DD95" s="7" t="n">
        <v>0.7611302588805705</v>
      </c>
      <c r="DE95" s="7" t="n">
        <v>0.6403226973912677</v>
      </c>
      <c r="DF95" s="7" t="n">
        <v>-0.06593834262933569</v>
      </c>
      <c r="DG95" s="7" t="n">
        <v>0.7711746805201497</v>
      </c>
      <c r="DH95" s="7" t="n">
        <v>0.02207275635680116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0.6873396650088862</v>
      </c>
      <c r="D96" s="7" t="n">
        <v>0.6252594025444901</v>
      </c>
      <c r="E96" s="7" t="n">
        <v>-0.02029220478511565</v>
      </c>
      <c r="F96" s="7" t="n">
        <v>0.5422100078726346</v>
      </c>
      <c r="G96" s="7" t="n">
        <v>0.3824069081416008</v>
      </c>
      <c r="H96" s="7" t="n">
        <v>0.07012648222786486</v>
      </c>
      <c r="I96" s="7" t="n">
        <v>0.7385753637265915</v>
      </c>
      <c r="J96" s="7" t="n">
        <v>0.8188234821104309</v>
      </c>
      <c r="K96" s="7" t="n">
        <v>0.7850653197048784</v>
      </c>
      <c r="L96" s="7" t="n">
        <v>0.8407987045647434</v>
      </c>
      <c r="M96" s="7" t="n">
        <v>0.2665327098999688</v>
      </c>
      <c r="N96" s="7" t="n">
        <v>0.6000499556946426</v>
      </c>
      <c r="O96" s="7" t="n">
        <v>0.5239756751670233</v>
      </c>
      <c r="P96" s="7" t="n">
        <v>0.2763245396447598</v>
      </c>
      <c r="Q96" s="7" t="n">
        <v>0.1616435180966498</v>
      </c>
      <c r="R96" s="7" t="n">
        <v>0.7736112522826549</v>
      </c>
      <c r="S96" s="7" t="n">
        <v>0.5801525463074049</v>
      </c>
      <c r="T96" s="7" t="n">
        <v>0.480008118390461</v>
      </c>
      <c r="U96" s="7" t="n">
        <v>0.7137557394388465</v>
      </c>
      <c r="V96" s="7" t="n">
        <v>0.795808857435875</v>
      </c>
      <c r="W96" s="7" t="n">
        <v>0.7802168170607221</v>
      </c>
      <c r="X96" s="7" t="n">
        <v>0.67299177950711</v>
      </c>
      <c r="Y96" s="7" t="n">
        <v>0.1371859861756091</v>
      </c>
      <c r="Z96" s="7" t="n">
        <v>-0.2133256667697985</v>
      </c>
      <c r="AA96" s="7" t="n">
        <v>0.4628575688029324</v>
      </c>
      <c r="AB96" s="7" t="n">
        <v>0.6918514406446951</v>
      </c>
      <c r="AC96" s="7" t="n">
        <v>0.3692261301567376</v>
      </c>
      <c r="AD96" s="7" t="n">
        <v>0.3162726315800546</v>
      </c>
      <c r="AE96" s="7" t="n">
        <v>0.6503031110020296</v>
      </c>
      <c r="AF96" s="7" t="n">
        <v>0.687758402328183</v>
      </c>
      <c r="AG96" s="7" t="n">
        <v>0.8430856214841849</v>
      </c>
      <c r="AH96" s="7" t="n">
        <v>0.8347965359944709</v>
      </c>
      <c r="AI96" s="7" t="n">
        <v>0.8467875727490777</v>
      </c>
      <c r="AJ96" s="7" t="n">
        <v>0.7203521882771968</v>
      </c>
      <c r="AK96" s="7" t="n">
        <v>0.5993921551309452</v>
      </c>
      <c r="AL96" s="7" t="n">
        <v>0.8248902689175608</v>
      </c>
      <c r="AM96" s="7" t="n">
        <v>0.6800098123916395</v>
      </c>
      <c r="AN96" s="7" t="n">
        <v>0.1175933042573872</v>
      </c>
      <c r="AO96" s="7" t="n">
        <v>0.6989989935934731</v>
      </c>
      <c r="AP96" s="7" t="n">
        <v>0.8275731384615184</v>
      </c>
      <c r="AQ96" s="7" t="n">
        <v>0.6711676770009344</v>
      </c>
      <c r="AR96" s="7" t="n">
        <v>0.36922635070436</v>
      </c>
      <c r="AS96" s="7" t="n">
        <v>0.6515226502899725</v>
      </c>
      <c r="AT96" s="7" t="n">
        <v>0.6738269977729766</v>
      </c>
      <c r="AU96" s="7" t="n">
        <v>0.6105904765749811</v>
      </c>
      <c r="AV96" s="7" t="n">
        <v>0.6971238677993399</v>
      </c>
      <c r="AW96" s="7" t="n">
        <v>0.7198137478457399</v>
      </c>
      <c r="AX96" s="7" t="n">
        <v>0.008857920804037758</v>
      </c>
      <c r="AY96" s="7" t="n">
        <v>0.5220638815069546</v>
      </c>
      <c r="AZ96" s="7" t="n">
        <v>0.6977564134737374</v>
      </c>
      <c r="BA96" s="7" t="n">
        <v>0.5227259138378617</v>
      </c>
      <c r="BB96" s="7" t="n">
        <v>-0.06449354787275036</v>
      </c>
      <c r="BC96" s="7" t="n">
        <v>0.6678352947640486</v>
      </c>
      <c r="BD96" s="7" t="n">
        <v>0.6357741596872212</v>
      </c>
      <c r="BE96" s="7" t="n">
        <v>0.7689102037814607</v>
      </c>
      <c r="BF96" s="7" t="n">
        <v>0.3856115646631562</v>
      </c>
      <c r="BG96" s="7" t="n">
        <v>0.4667968659814768</v>
      </c>
      <c r="BH96" s="7" t="n">
        <v>0.5489190266354588</v>
      </c>
      <c r="BI96" s="7" t="n">
        <v>0.5890265879624927</v>
      </c>
      <c r="BJ96" s="7" t="n">
        <v>0.4826903207241979</v>
      </c>
      <c r="BK96" s="7" t="n">
        <v>0.783030972632157</v>
      </c>
      <c r="BL96" s="7" t="n">
        <v>0.9493036327520828</v>
      </c>
      <c r="BM96" s="7" t="n">
        <v>0.5668838426778084</v>
      </c>
      <c r="BN96" s="7" t="n">
        <v>0.5851058501515953</v>
      </c>
      <c r="BO96" s="7" t="n">
        <v>0.3249199328974883</v>
      </c>
      <c r="BP96" s="7" t="n">
        <v>0.2977087169107044</v>
      </c>
      <c r="BQ96" s="7" t="n">
        <v>0.8115163502853011</v>
      </c>
      <c r="BR96" s="7" t="n">
        <v>0.9195275170382465</v>
      </c>
      <c r="BS96" s="7" t="n">
        <v>0.7005389411828339</v>
      </c>
      <c r="BT96" s="7" t="n">
        <v>0.1956385787489164</v>
      </c>
      <c r="BU96" s="7" t="n">
        <v>0.7465453993333904</v>
      </c>
      <c r="BV96" s="7" t="n">
        <v>0.6981885201419934</v>
      </c>
      <c r="BW96" s="7" t="n">
        <v>0.759113657734745</v>
      </c>
      <c r="BX96" s="7" t="n">
        <v>0.3352446802000509</v>
      </c>
      <c r="BY96" s="7" t="n">
        <v>0.7361811081420374</v>
      </c>
      <c r="BZ96" s="7" t="n">
        <v>0.7264961807333753</v>
      </c>
      <c r="CA96" s="7" t="n">
        <v>0.518975332275705</v>
      </c>
      <c r="CB96" s="7" t="n">
        <v>0.4681951826678694</v>
      </c>
      <c r="CC96" s="7" t="n">
        <v>0.5888174720619213</v>
      </c>
      <c r="CD96" s="7" t="n">
        <v>0.7965033144732055</v>
      </c>
      <c r="CE96" s="7" t="n">
        <v>0.8644560271725296</v>
      </c>
      <c r="CF96" s="7" t="n">
        <v>0.9043581801575813</v>
      </c>
      <c r="CG96" s="7" t="n">
        <v>0.4372108375533553</v>
      </c>
      <c r="CH96" s="7" t="n">
        <v>0.645291450488526</v>
      </c>
      <c r="CI96" s="7" t="n">
        <v>0.6897025082977232</v>
      </c>
      <c r="CJ96" s="7" t="n">
        <v>0.7332250654332655</v>
      </c>
      <c r="CK96" s="7" t="n">
        <v>0.6735035398367983</v>
      </c>
      <c r="CL96" s="7" t="n">
        <v>0.6431084214383566</v>
      </c>
      <c r="CM96" s="7" t="n">
        <v>0.8521258894241983</v>
      </c>
      <c r="CN96" s="7" t="n">
        <v>0.7226168205530469</v>
      </c>
      <c r="CO96" s="7" t="n">
        <v>0.4221759012927614</v>
      </c>
      <c r="CP96" s="7" t="n">
        <v>0.789133499941614</v>
      </c>
      <c r="CQ96" s="7" t="n">
        <v>0.2311548770218271</v>
      </c>
      <c r="CR96" s="7" t="n">
        <v>0.8545475507399796</v>
      </c>
      <c r="CS96" s="7" t="n">
        <v>1</v>
      </c>
      <c r="CT96" s="7" t="n">
        <v>0.7112833550640153</v>
      </c>
      <c r="CU96" s="7" t="n">
        <v>0.8519008526433661</v>
      </c>
      <c r="CV96" s="7" t="n">
        <v>-0.03221812284796039</v>
      </c>
      <c r="CW96" s="7" t="n">
        <v>0.3746087630075713</v>
      </c>
      <c r="CX96" s="7" t="n">
        <v>0.8437282222677316</v>
      </c>
      <c r="CY96" s="7" t="n">
        <v>0.7404483962127161</v>
      </c>
      <c r="CZ96" s="7" t="n">
        <v>-0.001455226135549881</v>
      </c>
      <c r="DA96" s="7" t="n">
        <v>0.6545329419604007</v>
      </c>
      <c r="DB96" s="7" t="n">
        <v>0.8446475485990501</v>
      </c>
      <c r="DC96" s="7" t="n">
        <v>0.04047881310514097</v>
      </c>
      <c r="DD96" s="7" t="n">
        <v>0.7571186005700075</v>
      </c>
      <c r="DE96" s="7" t="n">
        <v>0.6695158122692595</v>
      </c>
      <c r="DF96" s="7" t="n">
        <v>0.01926265804692674</v>
      </c>
      <c r="DG96" s="7" t="n">
        <v>0.8347451919110567</v>
      </c>
      <c r="DH96" s="7" t="n">
        <v>0.1247505649856134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0.6872413687718282</v>
      </c>
      <c r="D97" s="7" t="n">
        <v>0.6503836017392016</v>
      </c>
      <c r="E97" s="7" t="n">
        <v>0.009582083334266469</v>
      </c>
      <c r="F97" s="7" t="n">
        <v>0.6117169388499283</v>
      </c>
      <c r="G97" s="7" t="n">
        <v>0.4447462750768539</v>
      </c>
      <c r="H97" s="7" t="n">
        <v>0.1808455472059731</v>
      </c>
      <c r="I97" s="7" t="n">
        <v>0.7567246303555657</v>
      </c>
      <c r="J97" s="7" t="n">
        <v>0.6352761047230768</v>
      </c>
      <c r="K97" s="7" t="n">
        <v>0.6276042626540742</v>
      </c>
      <c r="L97" s="7" t="n">
        <v>0.7460246301913567</v>
      </c>
      <c r="M97" s="7" t="n">
        <v>0.3747696890562124</v>
      </c>
      <c r="N97" s="7" t="n">
        <v>0.785035290129119</v>
      </c>
      <c r="O97" s="7" t="n">
        <v>0.6093309411841183</v>
      </c>
      <c r="P97" s="7" t="n">
        <v>0.4007518056330245</v>
      </c>
      <c r="Q97" s="7" t="n">
        <v>0.244466813875849</v>
      </c>
      <c r="R97" s="7" t="n">
        <v>0.7208548078909529</v>
      </c>
      <c r="S97" s="7" t="n">
        <v>0.5170835516915241</v>
      </c>
      <c r="T97" s="7" t="n">
        <v>0.4156827883945255</v>
      </c>
      <c r="U97" s="7" t="n">
        <v>0.7553238430571846</v>
      </c>
      <c r="V97" s="7" t="n">
        <v>0.7896165952536157</v>
      </c>
      <c r="W97" s="7" t="n">
        <v>0.7904226715070869</v>
      </c>
      <c r="X97" s="7" t="n">
        <v>0.6877854676317423</v>
      </c>
      <c r="Y97" s="7" t="n">
        <v>0.1939963448134879</v>
      </c>
      <c r="Z97" s="7" t="n">
        <v>-0.126621043774105</v>
      </c>
      <c r="AA97" s="7" t="n">
        <v>0.5470579121969702</v>
      </c>
      <c r="AB97" s="7" t="n">
        <v>0.7175265401728672</v>
      </c>
      <c r="AC97" s="7" t="n">
        <v>0.4658785879566122</v>
      </c>
      <c r="AD97" s="7" t="n">
        <v>0.3629483176723635</v>
      </c>
      <c r="AE97" s="7" t="n">
        <v>0.9089318720154577</v>
      </c>
      <c r="AF97" s="7" t="n">
        <v>0.7119187221337354</v>
      </c>
      <c r="AG97" s="7" t="n">
        <v>0.8860554761021964</v>
      </c>
      <c r="AH97" s="7" t="n">
        <v>0.8562566983313975</v>
      </c>
      <c r="AI97" s="7" t="n">
        <v>0.6922045679247629</v>
      </c>
      <c r="AJ97" s="7" t="n">
        <v>0.644798494754854</v>
      </c>
      <c r="AK97" s="7" t="n">
        <v>0.5738454493524802</v>
      </c>
      <c r="AL97" s="7" t="n">
        <v>0.8443704391958696</v>
      </c>
      <c r="AM97" s="7" t="n">
        <v>0.6444980477891659</v>
      </c>
      <c r="AN97" s="7" t="n">
        <v>0.1861402851075545</v>
      </c>
      <c r="AO97" s="7" t="n">
        <v>0.7448147212984146</v>
      </c>
      <c r="AP97" s="7" t="n">
        <v>0.8753459891296611</v>
      </c>
      <c r="AQ97" s="7" t="n">
        <v>0.9398845020887752</v>
      </c>
      <c r="AR97" s="7" t="n">
        <v>0.4658788412935594</v>
      </c>
      <c r="AS97" s="7" t="n">
        <v>0.5882202663110712</v>
      </c>
      <c r="AT97" s="7" t="n">
        <v>0.5405774161740855</v>
      </c>
      <c r="AU97" s="7" t="n">
        <v>0.5801073402202853</v>
      </c>
      <c r="AV97" s="7" t="n">
        <v>0.651089700043143</v>
      </c>
      <c r="AW97" s="7" t="n">
        <v>0.9913279036457234</v>
      </c>
      <c r="AX97" s="7" t="n">
        <v>0.08925470277368482</v>
      </c>
      <c r="AY97" s="7" t="n">
        <v>0.6100130799997763</v>
      </c>
      <c r="AZ97" s="7" t="n">
        <v>0.7224617327218826</v>
      </c>
      <c r="BA97" s="7" t="n">
        <v>0.5138586568689472</v>
      </c>
      <c r="BB97" s="7" t="n">
        <v>0.01790526875680936</v>
      </c>
      <c r="BC97" s="7" t="n">
        <v>0.6986353504156982</v>
      </c>
      <c r="BD97" s="7" t="n">
        <v>0.7258383689650527</v>
      </c>
      <c r="BE97" s="7" t="n">
        <v>0.6301950451713211</v>
      </c>
      <c r="BF97" s="7" t="n">
        <v>0.4386819057926852</v>
      </c>
      <c r="BG97" s="7" t="n">
        <v>0.460517213147432</v>
      </c>
      <c r="BH97" s="7" t="n">
        <v>0.7651218832127367</v>
      </c>
      <c r="BI97" s="7" t="n">
        <v>0.6250973672210314</v>
      </c>
      <c r="BJ97" s="7" t="n">
        <v>0.4291490879225178</v>
      </c>
      <c r="BK97" s="7" t="n">
        <v>0.5998537934001131</v>
      </c>
      <c r="BL97" s="7" t="n">
        <v>0.688503164503384</v>
      </c>
      <c r="BM97" s="7" t="n">
        <v>0.6473142526711857</v>
      </c>
      <c r="BN97" s="7" t="n">
        <v>0.3667183076726574</v>
      </c>
      <c r="BO97" s="7" t="n">
        <v>0.3313411216513991</v>
      </c>
      <c r="BP97" s="7" t="n">
        <v>0.4134740380712783</v>
      </c>
      <c r="BQ97" s="7" t="n">
        <v>0.5624449366406491</v>
      </c>
      <c r="BR97" s="7" t="n">
        <v>0.7192448630372916</v>
      </c>
      <c r="BS97" s="7" t="n">
        <v>0.7329790650362042</v>
      </c>
      <c r="BT97" s="7" t="n">
        <v>0.2051167623189822</v>
      </c>
      <c r="BU97" s="7" t="n">
        <v>0.5145387392270526</v>
      </c>
      <c r="BV97" s="7" t="n">
        <v>0.5877122364732998</v>
      </c>
      <c r="BW97" s="7" t="n">
        <v>0.5519756246419801</v>
      </c>
      <c r="BX97" s="7" t="n">
        <v>0.4246115080674022</v>
      </c>
      <c r="BY97" s="7" t="n">
        <v>0.6058793225681829</v>
      </c>
      <c r="BZ97" s="7" t="n">
        <v>0.9901872692738762</v>
      </c>
      <c r="CA97" s="7" t="n">
        <v>0.6410154382011995</v>
      </c>
      <c r="CB97" s="7" t="n">
        <v>0.4685730403435391</v>
      </c>
      <c r="CC97" s="7" t="n">
        <v>0.5415783296312285</v>
      </c>
      <c r="CD97" s="7" t="n">
        <v>0.5475846412497878</v>
      </c>
      <c r="CE97" s="7" t="n">
        <v>0.5570656098218004</v>
      </c>
      <c r="CF97" s="7" t="n">
        <v>0.696545131942964</v>
      </c>
      <c r="CG97" s="7" t="n">
        <v>0.4283078153671076</v>
      </c>
      <c r="CH97" s="7" t="n">
        <v>0.8098781332477113</v>
      </c>
      <c r="CI97" s="7" t="n">
        <v>0.7210237671562785</v>
      </c>
      <c r="CJ97" s="7" t="n">
        <v>0.4434313178347419</v>
      </c>
      <c r="CK97" s="7" t="n">
        <v>0.7277427159047835</v>
      </c>
      <c r="CL97" s="7" t="n">
        <v>0.5880886779957983</v>
      </c>
      <c r="CM97" s="7" t="n">
        <v>0.8273290379463605</v>
      </c>
      <c r="CN97" s="7" t="n">
        <v>0.9733966778682515</v>
      </c>
      <c r="CO97" s="7" t="n">
        <v>0.5236692510611362</v>
      </c>
      <c r="CP97" s="7" t="n">
        <v>0.7238213251096033</v>
      </c>
      <c r="CQ97" s="7" t="n">
        <v>0.3086610595208809</v>
      </c>
      <c r="CR97" s="7" t="n">
        <v>0.6507839166804403</v>
      </c>
      <c r="CS97" s="7" t="n">
        <v>0.7112833550640153</v>
      </c>
      <c r="CT97" s="7" t="n">
        <v>1</v>
      </c>
      <c r="CU97" s="7" t="n">
        <v>0.6518054070270713</v>
      </c>
      <c r="CV97" s="7" t="n">
        <v>0.01956002017937868</v>
      </c>
      <c r="CW97" s="7" t="n">
        <v>0.546158680066548</v>
      </c>
      <c r="CX97" s="7" t="n">
        <v>0.6407198555788631</v>
      </c>
      <c r="CY97" s="7" t="n">
        <v>0.7229876348568259</v>
      </c>
      <c r="CZ97" s="7" t="n">
        <v>0.07856701953918598</v>
      </c>
      <c r="DA97" s="7" t="n">
        <v>0.6569148483154652</v>
      </c>
      <c r="DB97" s="7" t="n">
        <v>0.6443628748693248</v>
      </c>
      <c r="DC97" s="7" t="n">
        <v>0.08193375773856906</v>
      </c>
      <c r="DD97" s="7" t="n">
        <v>0.6092789134957647</v>
      </c>
      <c r="DE97" s="7" t="n">
        <v>0.6700817758208979</v>
      </c>
      <c r="DF97" s="7" t="n">
        <v>0.05614616290258173</v>
      </c>
      <c r="DG97" s="7" t="n">
        <v>0.6836799828154313</v>
      </c>
      <c r="DH97" s="7" t="n">
        <v>0.1476147074807562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0.6034929123551738</v>
      </c>
      <c r="D98" s="7" t="n">
        <v>0.5192072388027344</v>
      </c>
      <c r="E98" s="7" t="n">
        <v>-0.09828481609980483</v>
      </c>
      <c r="F98" s="7" t="n">
        <v>0.4259583871562986</v>
      </c>
      <c r="G98" s="7" t="n">
        <v>0.2751994896153878</v>
      </c>
      <c r="H98" s="7" t="n">
        <v>0.03927152108908843</v>
      </c>
      <c r="I98" s="7" t="n">
        <v>0.6182423338759279</v>
      </c>
      <c r="J98" s="7" t="n">
        <v>0.9618292428653779</v>
      </c>
      <c r="K98" s="7" t="n">
        <v>0.9822501849910386</v>
      </c>
      <c r="L98" s="7" t="n">
        <v>0.9403792588975426</v>
      </c>
      <c r="M98" s="7" t="n">
        <v>0.1834018142349955</v>
      </c>
      <c r="N98" s="7" t="n">
        <v>0.4801227561688924</v>
      </c>
      <c r="O98" s="7" t="n">
        <v>0.3849363132117573</v>
      </c>
      <c r="P98" s="7" t="n">
        <v>0.1936542102257968</v>
      </c>
      <c r="Q98" s="7" t="n">
        <v>0.06595078209301269</v>
      </c>
      <c r="R98" s="7" t="n">
        <v>0.7281219436032443</v>
      </c>
      <c r="S98" s="7" t="n">
        <v>0.5523140121628006</v>
      </c>
      <c r="T98" s="7" t="n">
        <v>0.4028912923370606</v>
      </c>
      <c r="U98" s="7" t="n">
        <v>0.5857686716494306</v>
      </c>
      <c r="V98" s="7" t="n">
        <v>0.7248170295736288</v>
      </c>
      <c r="W98" s="7" t="n">
        <v>0.673682447028612</v>
      </c>
      <c r="X98" s="7" t="n">
        <v>0.6422939537057032</v>
      </c>
      <c r="Y98" s="7" t="n">
        <v>0.03918142948619521</v>
      </c>
      <c r="Z98" s="7" t="n">
        <v>-0.1655135236655024</v>
      </c>
      <c r="AA98" s="7" t="n">
        <v>0.3235620202039457</v>
      </c>
      <c r="AB98" s="7" t="n">
        <v>0.6665964786812157</v>
      </c>
      <c r="AC98" s="7" t="n">
        <v>0.3682113413689554</v>
      </c>
      <c r="AD98" s="7" t="n">
        <v>0.2063659811013326</v>
      </c>
      <c r="AE98" s="7" t="n">
        <v>0.6115211559242193</v>
      </c>
      <c r="AF98" s="7" t="n">
        <v>0.667256182189726</v>
      </c>
      <c r="AG98" s="7" t="n">
        <v>0.794016617580545</v>
      </c>
      <c r="AH98" s="7" t="n">
        <v>0.7813068879009116</v>
      </c>
      <c r="AI98" s="7" t="n">
        <v>0.7934372076457941</v>
      </c>
      <c r="AJ98" s="7" t="n">
        <v>0.6714391724684591</v>
      </c>
      <c r="AK98" s="7" t="n">
        <v>0.4052956480568647</v>
      </c>
      <c r="AL98" s="7" t="n">
        <v>0.7015337142708564</v>
      </c>
      <c r="AM98" s="7" t="n">
        <v>0.5879421167338321</v>
      </c>
      <c r="AN98" s="7" t="n">
        <v>0.1267961834325566</v>
      </c>
      <c r="AO98" s="7" t="n">
        <v>0.6758039857567809</v>
      </c>
      <c r="AP98" s="7" t="n">
        <v>0.7701447585115903</v>
      </c>
      <c r="AQ98" s="7" t="n">
        <v>0.6140917414436661</v>
      </c>
      <c r="AR98" s="7" t="n">
        <v>0.3682114580171581</v>
      </c>
      <c r="AS98" s="7" t="n">
        <v>0.6993428260939384</v>
      </c>
      <c r="AT98" s="7" t="n">
        <v>0.627862982220892</v>
      </c>
      <c r="AU98" s="7" t="n">
        <v>0.7012435676607651</v>
      </c>
      <c r="AV98" s="7" t="n">
        <v>0.6006386563510542</v>
      </c>
      <c r="AW98" s="7" t="n">
        <v>0.6520578692351963</v>
      </c>
      <c r="AX98" s="7" t="n">
        <v>-0.08075981334733193</v>
      </c>
      <c r="AY98" s="7" t="n">
        <v>0.3864896407719089</v>
      </c>
      <c r="AZ98" s="7" t="n">
        <v>0.675263270358578</v>
      </c>
      <c r="BA98" s="7" t="n">
        <v>0.3852752089049549</v>
      </c>
      <c r="BB98" s="7" t="n">
        <v>-0.03658136395383769</v>
      </c>
      <c r="BC98" s="7" t="n">
        <v>0.5149769757806618</v>
      </c>
      <c r="BD98" s="7" t="n">
        <v>0.5956263498367562</v>
      </c>
      <c r="BE98" s="7" t="n">
        <v>0.7694610220228508</v>
      </c>
      <c r="BF98" s="7" t="n">
        <v>0.2834145614299735</v>
      </c>
      <c r="BG98" s="7" t="n">
        <v>0.3127500602690846</v>
      </c>
      <c r="BH98" s="7" t="n">
        <v>0.470010348427332</v>
      </c>
      <c r="BI98" s="7" t="n">
        <v>0.5132074192131422</v>
      </c>
      <c r="BJ98" s="7" t="n">
        <v>0.3945265052926741</v>
      </c>
      <c r="BK98" s="7" t="n">
        <v>0.7925338428734643</v>
      </c>
      <c r="BL98" s="7" t="n">
        <v>0.9462121911568382</v>
      </c>
      <c r="BM98" s="7" t="n">
        <v>0.4246554195881429</v>
      </c>
      <c r="BN98" s="7" t="n">
        <v>0.4036500226160596</v>
      </c>
      <c r="BO98" s="7" t="n">
        <v>0.2347472555383813</v>
      </c>
      <c r="BP98" s="7" t="n">
        <v>0.2175732521379014</v>
      </c>
      <c r="BQ98" s="7" t="n">
        <v>0.8067661207494737</v>
      </c>
      <c r="BR98" s="7" t="n">
        <v>0.8259938049051238</v>
      </c>
      <c r="BS98" s="7" t="n">
        <v>0.7023893383248049</v>
      </c>
      <c r="BT98" s="7" t="n">
        <v>0.07906742442487863</v>
      </c>
      <c r="BU98" s="7" t="n">
        <v>0.7438858808385537</v>
      </c>
      <c r="BV98" s="7" t="n">
        <v>0.6553544261756019</v>
      </c>
      <c r="BW98" s="7" t="n">
        <v>0.7758241309802857</v>
      </c>
      <c r="BX98" s="7" t="n">
        <v>0.1863253700723662</v>
      </c>
      <c r="BY98" s="7" t="n">
        <v>0.7360144044759668</v>
      </c>
      <c r="BZ98" s="7" t="n">
        <v>0.6590438311640785</v>
      </c>
      <c r="CA98" s="7" t="n">
        <v>0.4189040042655497</v>
      </c>
      <c r="CB98" s="7" t="n">
        <v>0.3301386150063908</v>
      </c>
      <c r="CC98" s="7" t="n">
        <v>0.6783127573668247</v>
      </c>
      <c r="CD98" s="7" t="n">
        <v>0.7824290800212742</v>
      </c>
      <c r="CE98" s="7" t="n">
        <v>0.7721214744843614</v>
      </c>
      <c r="CF98" s="7" t="n">
        <v>0.8822805845123067</v>
      </c>
      <c r="CG98" s="7" t="n">
        <v>0.2515602529144403</v>
      </c>
      <c r="CH98" s="7" t="n">
        <v>0.5722009405185895</v>
      </c>
      <c r="CI98" s="7" t="n">
        <v>0.6789398826570553</v>
      </c>
      <c r="CJ98" s="7" t="n">
        <v>0.6671632236416536</v>
      </c>
      <c r="CK98" s="7" t="n">
        <v>0.6446274169510469</v>
      </c>
      <c r="CL98" s="7" t="n">
        <v>0.7237503557575059</v>
      </c>
      <c r="CM98" s="7" t="n">
        <v>0.8649588758029675</v>
      </c>
      <c r="CN98" s="7" t="n">
        <v>0.6608013471835017</v>
      </c>
      <c r="CO98" s="7" t="n">
        <v>0.3860251232378444</v>
      </c>
      <c r="CP98" s="7" t="n">
        <v>0.7289867608032458</v>
      </c>
      <c r="CQ98" s="7" t="n">
        <v>0.1310426936720918</v>
      </c>
      <c r="CR98" s="7" t="n">
        <v>0.9945610826130223</v>
      </c>
      <c r="CS98" s="7" t="n">
        <v>0.8519008526433661</v>
      </c>
      <c r="CT98" s="7" t="n">
        <v>0.6518054070270713</v>
      </c>
      <c r="CU98" s="7" t="n">
        <v>1</v>
      </c>
      <c r="CV98" s="7" t="n">
        <v>-0.05312736304534196</v>
      </c>
      <c r="CW98" s="7" t="n">
        <v>0.3147791015794307</v>
      </c>
      <c r="CX98" s="7" t="n">
        <v>0.9992246769478951</v>
      </c>
      <c r="CY98" s="7" t="n">
        <v>0.6028562902103761</v>
      </c>
      <c r="CZ98" s="7" t="n">
        <v>-0.08587380040839218</v>
      </c>
      <c r="DA98" s="7" t="n">
        <v>0.5666225739882318</v>
      </c>
      <c r="DB98" s="7" t="n">
        <v>0.9959553568525192</v>
      </c>
      <c r="DC98" s="7" t="n">
        <v>0.0421402325638447</v>
      </c>
      <c r="DD98" s="7" t="n">
        <v>0.767834992982326</v>
      </c>
      <c r="DE98" s="7" t="n">
        <v>0.6703950046453663</v>
      </c>
      <c r="DF98" s="7" t="n">
        <v>-0.0705745724135186</v>
      </c>
      <c r="DG98" s="7" t="n">
        <v>0.7838580874029539</v>
      </c>
      <c r="DH98" s="7" t="n">
        <v>0.006068195216413116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0.5230368617050726</v>
      </c>
      <c r="D99" s="7" t="n">
        <v>0.5966219059609019</v>
      </c>
      <c r="E99" s="7" t="n">
        <v>0.7455142241935601</v>
      </c>
      <c r="F99" s="7" t="n">
        <v>0.6000698706212683</v>
      </c>
      <c r="G99" s="7" t="n">
        <v>0.4266593432967763</v>
      </c>
      <c r="H99" s="7" t="n">
        <v>0.742073105959303</v>
      </c>
      <c r="I99" s="7" t="n">
        <v>0.4537946725227914</v>
      </c>
      <c r="J99" s="7" t="n">
        <v>-0.009194396773041602</v>
      </c>
      <c r="K99" s="7" t="n">
        <v>-0.05896814047368335</v>
      </c>
      <c r="L99" s="7" t="n">
        <v>0.01303680156231022</v>
      </c>
      <c r="M99" s="7" t="n">
        <v>0.5554351019005546</v>
      </c>
      <c r="N99" s="7" t="n">
        <v>0.3265989560049194</v>
      </c>
      <c r="O99" s="7" t="n">
        <v>0.2103348629863597</v>
      </c>
      <c r="P99" s="7" t="n">
        <v>0.5454363691849853</v>
      </c>
      <c r="Q99" s="7" t="n">
        <v>0.8274790544547898</v>
      </c>
      <c r="R99" s="7" t="n">
        <v>0.09170878282036857</v>
      </c>
      <c r="S99" s="7" t="n">
        <v>0.6702266731633256</v>
      </c>
      <c r="T99" s="7" t="n">
        <v>0.7643932394455411</v>
      </c>
      <c r="U99" s="7" t="n">
        <v>0.4617827616816881</v>
      </c>
      <c r="V99" s="7" t="n">
        <v>0.2818411047169881</v>
      </c>
      <c r="W99" s="7" t="n">
        <v>0.4062726172709127</v>
      </c>
      <c r="X99" s="7" t="n">
        <v>-0.08808141854966245</v>
      </c>
      <c r="Y99" s="7" t="n">
        <v>0.7518901489604342</v>
      </c>
      <c r="Z99" s="7" t="n">
        <v>0.7781079355667661</v>
      </c>
      <c r="AA99" s="7" t="n">
        <v>0.2714782852019352</v>
      </c>
      <c r="AB99" s="7" t="n">
        <v>-0.03501364425900994</v>
      </c>
      <c r="AC99" s="7" t="n">
        <v>0.1710740050530774</v>
      </c>
      <c r="AD99" s="7" t="n">
        <v>0.2474175193486808</v>
      </c>
      <c r="AE99" s="7" t="n">
        <v>0.1457012074676597</v>
      </c>
      <c r="AF99" s="7" t="n">
        <v>-0.04452954424832978</v>
      </c>
      <c r="AG99" s="7" t="n">
        <v>0.07340079272146086</v>
      </c>
      <c r="AH99" s="7" t="n">
        <v>0.0614991247633258</v>
      </c>
      <c r="AI99" s="7" t="n">
        <v>0.05115899849118974</v>
      </c>
      <c r="AJ99" s="7" t="n">
        <v>0.03434271893834045</v>
      </c>
      <c r="AK99" s="7" t="n">
        <v>0.4289907936684038</v>
      </c>
      <c r="AL99" s="7" t="n">
        <v>0.2148586929305184</v>
      </c>
      <c r="AM99" s="7" t="n">
        <v>0.2504222231538481</v>
      </c>
      <c r="AN99" s="7" t="n">
        <v>0.4988723335572631</v>
      </c>
      <c r="AO99" s="7" t="n">
        <v>-0.06814873575177643</v>
      </c>
      <c r="AP99" s="7" t="n">
        <v>0.06789684485860792</v>
      </c>
      <c r="AQ99" s="7" t="n">
        <v>0.08868677293863472</v>
      </c>
      <c r="AR99" s="7" t="n">
        <v>0.1710739086837318</v>
      </c>
      <c r="AS99" s="7" t="n">
        <v>0.1711173002441627</v>
      </c>
      <c r="AT99" s="7" t="n">
        <v>0.03780120967610879</v>
      </c>
      <c r="AU99" s="7" t="n">
        <v>0.04544000640205206</v>
      </c>
      <c r="AV99" s="7" t="n">
        <v>0.2148495409416299</v>
      </c>
      <c r="AW99" s="7" t="n">
        <v>0.03550074270503085</v>
      </c>
      <c r="AX99" s="7" t="n">
        <v>0.4150852309337681</v>
      </c>
      <c r="AY99" s="7" t="n">
        <v>0.169633270549534</v>
      </c>
      <c r="AZ99" s="7" t="n">
        <v>-0.1227838351628452</v>
      </c>
      <c r="BA99" s="7" t="n">
        <v>0.655811370204603</v>
      </c>
      <c r="BB99" s="7" t="n">
        <v>0.5769291609018332</v>
      </c>
      <c r="BC99" s="7" t="n">
        <v>0.4341440979774835</v>
      </c>
      <c r="BD99" s="7" t="n">
        <v>0.2199952574792892</v>
      </c>
      <c r="BE99" s="7" t="n">
        <v>0.01124846199871402</v>
      </c>
      <c r="BF99" s="7" t="n">
        <v>0.4460479074355511</v>
      </c>
      <c r="BG99" s="7" t="n">
        <v>0.6739076257998083</v>
      </c>
      <c r="BH99" s="7" t="n">
        <v>0.2649448437780578</v>
      </c>
      <c r="BI99" s="7" t="n">
        <v>0.0843420495325613</v>
      </c>
      <c r="BJ99" s="7" t="n">
        <v>0.1227414884380705</v>
      </c>
      <c r="BK99" s="7" t="n">
        <v>0.04652752783678228</v>
      </c>
      <c r="BL99" s="7" t="n">
        <v>-0.005154096105913554</v>
      </c>
      <c r="BM99" s="7" t="n">
        <v>0.1860585840176878</v>
      </c>
      <c r="BN99" s="7" t="n">
        <v>0.1918525724755951</v>
      </c>
      <c r="BO99" s="7" t="n">
        <v>0.122867674069682</v>
      </c>
      <c r="BP99" s="7" t="n">
        <v>0.5309572844030557</v>
      </c>
      <c r="BQ99" s="7" t="n">
        <v>0.05794464896911894</v>
      </c>
      <c r="BR99" s="7" t="n">
        <v>-0.02208451294424325</v>
      </c>
      <c r="BS99" s="7" t="n">
        <v>-0.1466889742921435</v>
      </c>
      <c r="BT99" s="7" t="n">
        <v>0.7768256434971005</v>
      </c>
      <c r="BU99" s="7" t="n">
        <v>0.0727769091460964</v>
      </c>
      <c r="BV99" s="7" t="n">
        <v>-0.04768132306025844</v>
      </c>
      <c r="BW99" s="7" t="n">
        <v>0.04035133832987479</v>
      </c>
      <c r="BX99" s="7" t="n">
        <v>0.5926431254310307</v>
      </c>
      <c r="BY99" s="7" t="n">
        <v>0.0620941711586802</v>
      </c>
      <c r="BZ99" s="7" t="n">
        <v>0.01708240860447027</v>
      </c>
      <c r="CA99" s="7" t="n">
        <v>0.1262612492489906</v>
      </c>
      <c r="CB99" s="7" t="n">
        <v>0.5749757370468421</v>
      </c>
      <c r="CC99" s="7" t="n">
        <v>0.1133890797260227</v>
      </c>
      <c r="CD99" s="7" t="n">
        <v>0.06192395725776503</v>
      </c>
      <c r="CE99" s="7" t="n">
        <v>0.03318870797290681</v>
      </c>
      <c r="CF99" s="7" t="n">
        <v>0.04955718180023185</v>
      </c>
      <c r="CG99" s="7" t="n">
        <v>0.3170604035876174</v>
      </c>
      <c r="CH99" s="7" t="n">
        <v>0.07090530868706953</v>
      </c>
      <c r="CI99" s="7" t="n">
        <v>-0.1159457754751272</v>
      </c>
      <c r="CJ99" s="7" t="n">
        <v>0.139002998140121</v>
      </c>
      <c r="CK99" s="7" t="n">
        <v>-0.08220600424380052</v>
      </c>
      <c r="CL99" s="7" t="n">
        <v>0.0645455135526774</v>
      </c>
      <c r="CM99" s="7" t="n">
        <v>0.02489572429073963</v>
      </c>
      <c r="CN99" s="7" t="n">
        <v>0.006042381382886288</v>
      </c>
      <c r="CO99" s="7" t="n">
        <v>0.1203031066592586</v>
      </c>
      <c r="CP99" s="7" t="n">
        <v>0.09021574998324074</v>
      </c>
      <c r="CQ99" s="7" t="n">
        <v>0.8617468628637601</v>
      </c>
      <c r="CR99" s="7" t="n">
        <v>-0.03582988197461895</v>
      </c>
      <c r="CS99" s="7" t="n">
        <v>-0.03221812284796039</v>
      </c>
      <c r="CT99" s="7" t="n">
        <v>0.01956002017937868</v>
      </c>
      <c r="CU99" s="7" t="n">
        <v>-0.05312736304534196</v>
      </c>
      <c r="CV99" s="7" t="n">
        <v>1</v>
      </c>
      <c r="CW99" s="7" t="n">
        <v>0.518439148467983</v>
      </c>
      <c r="CX99" s="7" t="n">
        <v>-0.04555712934088479</v>
      </c>
      <c r="CY99" s="7" t="n">
        <v>0.1592965342316143</v>
      </c>
      <c r="CZ99" s="7" t="n">
        <v>0.4203821267837248</v>
      </c>
      <c r="DA99" s="7" t="n">
        <v>0.272594239868469</v>
      </c>
      <c r="DB99" s="7" t="n">
        <v>-0.06008751177544854</v>
      </c>
      <c r="DC99" s="7" t="n">
        <v>0.5448234148159028</v>
      </c>
      <c r="DD99" s="7" t="n">
        <v>0.02354215972397768</v>
      </c>
      <c r="DE99" s="7" t="n">
        <v>-0.1651821943573298</v>
      </c>
      <c r="DF99" s="7" t="n">
        <v>0.7598467912202357</v>
      </c>
      <c r="DG99" s="7" t="n">
        <v>0.005848429691588523</v>
      </c>
      <c r="DH99" s="7" t="n">
        <v>0.8083137276820529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0.7600670710296343</v>
      </c>
      <c r="D100" s="7" t="n">
        <v>0.6913344304983542</v>
      </c>
      <c r="E100" s="7" t="n">
        <v>0.5421055608226862</v>
      </c>
      <c r="F100" s="7" t="n">
        <v>0.6221185573628336</v>
      </c>
      <c r="G100" s="7" t="n">
        <v>0.3823252593159658</v>
      </c>
      <c r="H100" s="7" t="n">
        <v>0.8500106990451465</v>
      </c>
      <c r="I100" s="7" t="n">
        <v>0.6550100219977901</v>
      </c>
      <c r="J100" s="7" t="n">
        <v>0.3103090243431821</v>
      </c>
      <c r="K100" s="7" t="n">
        <v>0.3070480874798435</v>
      </c>
      <c r="L100" s="7" t="n">
        <v>0.3917706111136642</v>
      </c>
      <c r="M100" s="7" t="n">
        <v>0.9509183257255173</v>
      </c>
      <c r="N100" s="7" t="n">
        <v>0.710173992675735</v>
      </c>
      <c r="O100" s="7" t="n">
        <v>0.4346933164649096</v>
      </c>
      <c r="P100" s="7" t="n">
        <v>0.9608990093796316</v>
      </c>
      <c r="Q100" s="7" t="n">
        <v>0.6005367062637851</v>
      </c>
      <c r="R100" s="7" t="n">
        <v>0.6199522203361814</v>
      </c>
      <c r="S100" s="7" t="n">
        <v>0.6367973201029763</v>
      </c>
      <c r="T100" s="7" t="n">
        <v>0.6251656944854401</v>
      </c>
      <c r="U100" s="7" t="n">
        <v>0.6513719456428442</v>
      </c>
      <c r="V100" s="7" t="n">
        <v>0.7339828121880346</v>
      </c>
      <c r="W100" s="7" t="n">
        <v>0.7018915719418751</v>
      </c>
      <c r="X100" s="7" t="n">
        <v>0.3324534263919928</v>
      </c>
      <c r="Y100" s="7" t="n">
        <v>0.658245182127466</v>
      </c>
      <c r="Z100" s="7" t="n">
        <v>0.428059628665858</v>
      </c>
      <c r="AA100" s="7" t="n">
        <v>0.4704017907950619</v>
      </c>
      <c r="AB100" s="7" t="n">
        <v>0.4239870471554114</v>
      </c>
      <c r="AC100" s="7" t="n">
        <v>0.3558997246144593</v>
      </c>
      <c r="AD100" s="7" t="n">
        <v>0.5493633880507137</v>
      </c>
      <c r="AE100" s="7" t="n">
        <v>0.5037118993320219</v>
      </c>
      <c r="AF100" s="7" t="n">
        <v>0.4246559301282818</v>
      </c>
      <c r="AG100" s="7" t="n">
        <v>0.4808099639132163</v>
      </c>
      <c r="AH100" s="7" t="n">
        <v>0.4321745615512842</v>
      </c>
      <c r="AI100" s="7" t="n">
        <v>0.3803186721887921</v>
      </c>
      <c r="AJ100" s="7" t="n">
        <v>0.5630120935520303</v>
      </c>
      <c r="AK100" s="7" t="n">
        <v>0.5578317788546128</v>
      </c>
      <c r="AL100" s="7" t="n">
        <v>0.5438087573870309</v>
      </c>
      <c r="AM100" s="7" t="n">
        <v>0.4836160481595905</v>
      </c>
      <c r="AN100" s="7" t="n">
        <v>0.4453911832602913</v>
      </c>
      <c r="AO100" s="7" t="n">
        <v>0.4842556699885078</v>
      </c>
      <c r="AP100" s="7" t="n">
        <v>0.4458210647226554</v>
      </c>
      <c r="AQ100" s="7" t="n">
        <v>0.5818196122750897</v>
      </c>
      <c r="AR100" s="7" t="n">
        <v>0.3558998022322379</v>
      </c>
      <c r="AS100" s="7" t="n">
        <v>0.4723370839815121</v>
      </c>
      <c r="AT100" s="7" t="n">
        <v>0.3748562948859842</v>
      </c>
      <c r="AU100" s="7" t="n">
        <v>0.4115547558940587</v>
      </c>
      <c r="AV100" s="7" t="n">
        <v>0.493597583495864</v>
      </c>
      <c r="AW100" s="7" t="n">
        <v>0.5921012975116683</v>
      </c>
      <c r="AX100" s="7" t="n">
        <v>0.1874465242435763</v>
      </c>
      <c r="AY100" s="7" t="n">
        <v>0.4121256496476552</v>
      </c>
      <c r="AZ100" s="7" t="n">
        <v>0.4053550200280783</v>
      </c>
      <c r="BA100" s="7" t="n">
        <v>0.6193895677607113</v>
      </c>
      <c r="BB100" s="7" t="n">
        <v>0.5025389094315944</v>
      </c>
      <c r="BC100" s="7" t="n">
        <v>0.5801801938572136</v>
      </c>
      <c r="BD100" s="7" t="n">
        <v>0.8171822643237178</v>
      </c>
      <c r="BE100" s="7" t="n">
        <v>0.3994543309146936</v>
      </c>
      <c r="BF100" s="7" t="n">
        <v>0.7391078485075507</v>
      </c>
      <c r="BG100" s="7" t="n">
        <v>0.6249307213042811</v>
      </c>
      <c r="BH100" s="7" t="n">
        <v>0.8989733498140553</v>
      </c>
      <c r="BI100" s="7" t="n">
        <v>0.656628560751238</v>
      </c>
      <c r="BJ100" s="7" t="n">
        <v>0.4371278387672747</v>
      </c>
      <c r="BK100" s="7" t="n">
        <v>0.4025494206861248</v>
      </c>
      <c r="BL100" s="7" t="n">
        <v>0.3713106352925179</v>
      </c>
      <c r="BM100" s="7" t="n">
        <v>0.4900738565509996</v>
      </c>
      <c r="BN100" s="7" t="n">
        <v>0.3365228217490694</v>
      </c>
      <c r="BO100" s="7" t="n">
        <v>0.4534274042698138</v>
      </c>
      <c r="BP100" s="7" t="n">
        <v>0.9615337104476152</v>
      </c>
      <c r="BQ100" s="7" t="n">
        <v>0.3694867670768738</v>
      </c>
      <c r="BR100" s="7" t="n">
        <v>0.4029696930967638</v>
      </c>
      <c r="BS100" s="7" t="n">
        <v>0.3274205987780147</v>
      </c>
      <c r="BT100" s="7" t="n">
        <v>0.5203260622868885</v>
      </c>
      <c r="BU100" s="7" t="n">
        <v>0.3415019181571285</v>
      </c>
      <c r="BV100" s="7" t="n">
        <v>0.4091222101280197</v>
      </c>
      <c r="BW100" s="7" t="n">
        <v>0.3709826901434456</v>
      </c>
      <c r="BX100" s="7" t="n">
        <v>0.7101001632264065</v>
      </c>
      <c r="BY100" s="7" t="n">
        <v>0.4476567395078705</v>
      </c>
      <c r="BZ100" s="7" t="n">
        <v>0.5854587808356516</v>
      </c>
      <c r="CA100" s="7" t="n">
        <v>0.5359492950923284</v>
      </c>
      <c r="CB100" s="7" t="n">
        <v>0.7615255417642406</v>
      </c>
      <c r="CC100" s="7" t="n">
        <v>0.4108523286690333</v>
      </c>
      <c r="CD100" s="7" t="n">
        <v>0.3587774993903957</v>
      </c>
      <c r="CE100" s="7" t="n">
        <v>0.3160431075409813</v>
      </c>
      <c r="CF100" s="7" t="n">
        <v>0.3437232917815149</v>
      </c>
      <c r="CG100" s="7" t="n">
        <v>0.4320900403531239</v>
      </c>
      <c r="CH100" s="7" t="n">
        <v>0.5003308033308491</v>
      </c>
      <c r="CI100" s="7" t="n">
        <v>0.437125515591734</v>
      </c>
      <c r="CJ100" s="7" t="n">
        <v>0.3443621671882505</v>
      </c>
      <c r="CK100" s="7" t="n">
        <v>0.4133352107439014</v>
      </c>
      <c r="CL100" s="7" t="n">
        <v>0.4303444640130882</v>
      </c>
      <c r="CM100" s="7" t="n">
        <v>0.3896125286532942</v>
      </c>
      <c r="CN100" s="7" t="n">
        <v>0.5061259067400855</v>
      </c>
      <c r="CO100" s="7" t="n">
        <v>0.3923766181670008</v>
      </c>
      <c r="CP100" s="7" t="n">
        <v>0.6092255104192356</v>
      </c>
      <c r="CQ100" s="7" t="n">
        <v>0.661225776184869</v>
      </c>
      <c r="CR100" s="7" t="n">
        <v>0.317070272523719</v>
      </c>
      <c r="CS100" s="7" t="n">
        <v>0.3746087630075713</v>
      </c>
      <c r="CT100" s="7" t="n">
        <v>0.546158680066548</v>
      </c>
      <c r="CU100" s="7" t="n">
        <v>0.3147791015794307</v>
      </c>
      <c r="CV100" s="7" t="n">
        <v>0.518439148467983</v>
      </c>
      <c r="CW100" s="7" t="n">
        <v>1</v>
      </c>
      <c r="CX100" s="7" t="n">
        <v>0.3123854675866055</v>
      </c>
      <c r="CY100" s="7" t="n">
        <v>0.5083900286625157</v>
      </c>
      <c r="CZ100" s="7" t="n">
        <v>0.1787167396003064</v>
      </c>
      <c r="DA100" s="7" t="n">
        <v>0.4766000441415966</v>
      </c>
      <c r="DB100" s="7" t="n">
        <v>0.3236591153943991</v>
      </c>
      <c r="DC100" s="7" t="n">
        <v>0.3913964199511488</v>
      </c>
      <c r="DD100" s="7" t="n">
        <v>0.3998108951769517</v>
      </c>
      <c r="DE100" s="7" t="n">
        <v>0.3553523942525603</v>
      </c>
      <c r="DF100" s="7" t="n">
        <v>0.5686467280065715</v>
      </c>
      <c r="DG100" s="7" t="n">
        <v>0.4569325289135498</v>
      </c>
      <c r="DH100" s="7" t="n">
        <v>0.5455507311430438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0.6001510020845175</v>
      </c>
      <c r="D101" s="7" t="n">
        <v>0.5146956250693767</v>
      </c>
      <c r="E101" s="7" t="n">
        <v>-0.09121480513804574</v>
      </c>
      <c r="F101" s="7" t="n">
        <v>0.4205658193113174</v>
      </c>
      <c r="G101" s="7" t="n">
        <v>0.2713643048657954</v>
      </c>
      <c r="H101" s="7" t="n">
        <v>0.04440028222540682</v>
      </c>
      <c r="I101" s="7" t="n">
        <v>0.6109651435087883</v>
      </c>
      <c r="J101" s="7" t="n">
        <v>0.9612411992281547</v>
      </c>
      <c r="K101" s="7" t="n">
        <v>0.9832646489308112</v>
      </c>
      <c r="L101" s="7" t="n">
        <v>0.9359145434107345</v>
      </c>
      <c r="M101" s="7" t="n">
        <v>0.1834195020063993</v>
      </c>
      <c r="N101" s="7" t="n">
        <v>0.4728275915638927</v>
      </c>
      <c r="O101" s="7" t="n">
        <v>0.3705201880039748</v>
      </c>
      <c r="P101" s="7" t="n">
        <v>0.1932036763251483</v>
      </c>
      <c r="Q101" s="7" t="n">
        <v>0.07089687547612576</v>
      </c>
      <c r="R101" s="7" t="n">
        <v>0.7233651645669276</v>
      </c>
      <c r="S101" s="7" t="n">
        <v>0.5527606976327388</v>
      </c>
      <c r="T101" s="7" t="n">
        <v>0.4039818953866474</v>
      </c>
      <c r="U101" s="7" t="n">
        <v>0.5789112195845734</v>
      </c>
      <c r="V101" s="7" t="n">
        <v>0.7181475649339402</v>
      </c>
      <c r="W101" s="7" t="n">
        <v>0.6663977983548248</v>
      </c>
      <c r="X101" s="7" t="n">
        <v>0.6282430087036406</v>
      </c>
      <c r="Y101" s="7" t="n">
        <v>0.04330291732920014</v>
      </c>
      <c r="Z101" s="7" t="n">
        <v>-0.1556045020585702</v>
      </c>
      <c r="AA101" s="7" t="n">
        <v>0.3105456150691792</v>
      </c>
      <c r="AB101" s="7" t="n">
        <v>0.6537221436008895</v>
      </c>
      <c r="AC101" s="7" t="n">
        <v>0.3655261921227844</v>
      </c>
      <c r="AD101" s="7" t="n">
        <v>0.1996940202842555</v>
      </c>
      <c r="AE101" s="7" t="n">
        <v>0.600689485114237</v>
      </c>
      <c r="AF101" s="7" t="n">
        <v>0.6550142714490196</v>
      </c>
      <c r="AG101" s="7" t="n">
        <v>0.7825966253139602</v>
      </c>
      <c r="AH101" s="7" t="n">
        <v>0.7694058654065825</v>
      </c>
      <c r="AI101" s="7" t="n">
        <v>0.7862272440585247</v>
      </c>
      <c r="AJ101" s="7" t="n">
        <v>0.6675273225631245</v>
      </c>
      <c r="AK101" s="7" t="n">
        <v>0.3997267790381901</v>
      </c>
      <c r="AL101" s="7" t="n">
        <v>0.6910817982871666</v>
      </c>
      <c r="AM101" s="7" t="n">
        <v>0.5819038295708415</v>
      </c>
      <c r="AN101" s="7" t="n">
        <v>0.1319450302043774</v>
      </c>
      <c r="AO101" s="7" t="n">
        <v>0.6643616810387261</v>
      </c>
      <c r="AP101" s="7" t="n">
        <v>0.7585034334819436</v>
      </c>
      <c r="AQ101" s="7" t="n">
        <v>0.6016770126530349</v>
      </c>
      <c r="AR101" s="7" t="n">
        <v>0.3655263079547124</v>
      </c>
      <c r="AS101" s="7" t="n">
        <v>0.6936568263929821</v>
      </c>
      <c r="AT101" s="7" t="n">
        <v>0.6256389197728056</v>
      </c>
      <c r="AU101" s="7" t="n">
        <v>0.6938992746557949</v>
      </c>
      <c r="AV101" s="7" t="n">
        <v>0.5933063999774011</v>
      </c>
      <c r="AW101" s="7" t="n">
        <v>0.6411053087263711</v>
      </c>
      <c r="AX101" s="7" t="n">
        <v>-0.08053006391912088</v>
      </c>
      <c r="AY101" s="7" t="n">
        <v>0.3726314947000056</v>
      </c>
      <c r="AZ101" s="7" t="n">
        <v>0.6618438486257434</v>
      </c>
      <c r="BA101" s="7" t="n">
        <v>0.381721583157501</v>
      </c>
      <c r="BB101" s="7" t="n">
        <v>-0.0288840269858578</v>
      </c>
      <c r="BC101" s="7" t="n">
        <v>0.5078669108029576</v>
      </c>
      <c r="BD101" s="7" t="n">
        <v>0.5911356228599611</v>
      </c>
      <c r="BE101" s="7" t="n">
        <v>0.7663895894333678</v>
      </c>
      <c r="BF101" s="7" t="n">
        <v>0.281785030174676</v>
      </c>
      <c r="BG101" s="7" t="n">
        <v>0.3119698032903263</v>
      </c>
      <c r="BH101" s="7" t="n">
        <v>0.4627576199193296</v>
      </c>
      <c r="BI101" s="7" t="n">
        <v>0.5059272203251866</v>
      </c>
      <c r="BJ101" s="7" t="n">
        <v>0.3867037560424946</v>
      </c>
      <c r="BK101" s="7" t="n">
        <v>0.7901557840209193</v>
      </c>
      <c r="BL101" s="7" t="n">
        <v>0.9423661111648779</v>
      </c>
      <c r="BM101" s="7" t="n">
        <v>0.4101742301042344</v>
      </c>
      <c r="BN101" s="7" t="n">
        <v>0.3981689108483251</v>
      </c>
      <c r="BO101" s="7" t="n">
        <v>0.2273068649328159</v>
      </c>
      <c r="BP101" s="7" t="n">
        <v>0.2173092957363043</v>
      </c>
      <c r="BQ101" s="7" t="n">
        <v>0.8038577436258576</v>
      </c>
      <c r="BR101" s="7" t="n">
        <v>0.8192663378954311</v>
      </c>
      <c r="BS101" s="7" t="n">
        <v>0.6903052378086124</v>
      </c>
      <c r="BT101" s="7" t="n">
        <v>0.08421746796401057</v>
      </c>
      <c r="BU101" s="7" t="n">
        <v>0.7425709214752715</v>
      </c>
      <c r="BV101" s="7" t="n">
        <v>0.6501642414899599</v>
      </c>
      <c r="BW101" s="7" t="n">
        <v>0.7751058205717799</v>
      </c>
      <c r="BX101" s="7" t="n">
        <v>0.1853309102693314</v>
      </c>
      <c r="BY101" s="7" t="n">
        <v>0.732927541275349</v>
      </c>
      <c r="BZ101" s="7" t="n">
        <v>0.6483015146286822</v>
      </c>
      <c r="CA101" s="7" t="n">
        <v>0.4109391662393868</v>
      </c>
      <c r="CB101" s="7" t="n">
        <v>0.3251283597357522</v>
      </c>
      <c r="CC101" s="7" t="n">
        <v>0.6715593180755722</v>
      </c>
      <c r="CD101" s="7" t="n">
        <v>0.7797044995607727</v>
      </c>
      <c r="CE101" s="7" t="n">
        <v>0.7664444823617398</v>
      </c>
      <c r="CF101" s="7" t="n">
        <v>0.8758699327583679</v>
      </c>
      <c r="CG101" s="7" t="n">
        <v>0.2403414765199303</v>
      </c>
      <c r="CH101" s="7" t="n">
        <v>0.5617406884877724</v>
      </c>
      <c r="CI101" s="7" t="n">
        <v>0.668243428212649</v>
      </c>
      <c r="CJ101" s="7" t="n">
        <v>0.6628034568010636</v>
      </c>
      <c r="CK101" s="7" t="n">
        <v>0.6313810465583212</v>
      </c>
      <c r="CL101" s="7" t="n">
        <v>0.7167232975289307</v>
      </c>
      <c r="CM101" s="7" t="n">
        <v>0.855823872506021</v>
      </c>
      <c r="CN101" s="7" t="n">
        <v>0.6487360318233375</v>
      </c>
      <c r="CO101" s="7" t="n">
        <v>0.381973914204121</v>
      </c>
      <c r="CP101" s="7" t="n">
        <v>0.7238079417231807</v>
      </c>
      <c r="CQ101" s="7" t="n">
        <v>0.1325291576214419</v>
      </c>
      <c r="CR101" s="7" t="n">
        <v>0.9943953969856385</v>
      </c>
      <c r="CS101" s="7" t="n">
        <v>0.8437282222677316</v>
      </c>
      <c r="CT101" s="7" t="n">
        <v>0.6407198555788631</v>
      </c>
      <c r="CU101" s="7" t="n">
        <v>0.9992246769478951</v>
      </c>
      <c r="CV101" s="7" t="n">
        <v>-0.04555712934088479</v>
      </c>
      <c r="CW101" s="7" t="n">
        <v>0.3123854675866055</v>
      </c>
      <c r="CX101" s="7" t="n">
        <v>1</v>
      </c>
      <c r="CY101" s="7" t="n">
        <v>0.6018984629195494</v>
      </c>
      <c r="CZ101" s="7" t="n">
        <v>-0.0852346954598777</v>
      </c>
      <c r="DA101" s="7" t="n">
        <v>0.5596748982801657</v>
      </c>
      <c r="DB101" s="7" t="n">
        <v>0.9960864023587096</v>
      </c>
      <c r="DC101" s="7" t="n">
        <v>0.04890235651382004</v>
      </c>
      <c r="DD101" s="7" t="n">
        <v>0.7650450674174928</v>
      </c>
      <c r="DE101" s="7" t="n">
        <v>0.6585426182813388</v>
      </c>
      <c r="DF101" s="7" t="n">
        <v>-0.06482489155964978</v>
      </c>
      <c r="DG101" s="7" t="n">
        <v>0.7777406603618682</v>
      </c>
      <c r="DH101" s="7" t="n">
        <v>0.01162315122167966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0.710618584475846</v>
      </c>
      <c r="D102" s="7" t="n">
        <v>0.6780619015261775</v>
      </c>
      <c r="E102" s="7" t="n">
        <v>0.1106652687512509</v>
      </c>
      <c r="F102" s="7" t="n">
        <v>0.5850001535609612</v>
      </c>
      <c r="G102" s="7" t="n">
        <v>0.4104797946516476</v>
      </c>
      <c r="H102" s="7" t="n">
        <v>0.2636633041072975</v>
      </c>
      <c r="I102" s="7" t="n">
        <v>0.7357658814638612</v>
      </c>
      <c r="J102" s="7" t="n">
        <v>0.633433533550427</v>
      </c>
      <c r="K102" s="7" t="n">
        <v>0.5529514506446024</v>
      </c>
      <c r="L102" s="7" t="n">
        <v>0.6807798499200858</v>
      </c>
      <c r="M102" s="7" t="n">
        <v>0.4370169100442498</v>
      </c>
      <c r="N102" s="7" t="n">
        <v>0.6257634637376516</v>
      </c>
      <c r="O102" s="7" t="n">
        <v>0.4470421008933024</v>
      </c>
      <c r="P102" s="7" t="n">
        <v>0.4469182921184451</v>
      </c>
      <c r="Q102" s="7" t="n">
        <v>0.3210846940709337</v>
      </c>
      <c r="R102" s="7" t="n">
        <v>0.6836338716025107</v>
      </c>
      <c r="S102" s="7" t="n">
        <v>0.6624981305072872</v>
      </c>
      <c r="T102" s="7" t="n">
        <v>0.6087126598492557</v>
      </c>
      <c r="U102" s="7" t="n">
        <v>0.7125312046734568</v>
      </c>
      <c r="V102" s="7" t="n">
        <v>0.7644431212250425</v>
      </c>
      <c r="W102" s="7" t="n">
        <v>0.7671522314913539</v>
      </c>
      <c r="X102" s="7" t="n">
        <v>0.5181965950272253</v>
      </c>
      <c r="Y102" s="7" t="n">
        <v>0.2438156108582434</v>
      </c>
      <c r="Z102" s="7" t="n">
        <v>-0.06014034532638504</v>
      </c>
      <c r="AA102" s="7" t="n">
        <v>0.4248786418620801</v>
      </c>
      <c r="AB102" s="7" t="n">
        <v>0.5481320898147396</v>
      </c>
      <c r="AC102" s="7" t="n">
        <v>0.3216216086685526</v>
      </c>
      <c r="AD102" s="7" t="n">
        <v>0.3099635166725683</v>
      </c>
      <c r="AE102" s="7" t="n">
        <v>0.6523553784100575</v>
      </c>
      <c r="AF102" s="7" t="n">
        <v>0.555005972148499</v>
      </c>
      <c r="AG102" s="7" t="n">
        <v>0.7483577487445062</v>
      </c>
      <c r="AH102" s="7" t="n">
        <v>0.7476858488418233</v>
      </c>
      <c r="AI102" s="7" t="n">
        <v>0.7471405835005964</v>
      </c>
      <c r="AJ102" s="7" t="n">
        <v>0.6136094949499996</v>
      </c>
      <c r="AK102" s="7" t="n">
        <v>0.5967258840099511</v>
      </c>
      <c r="AL102" s="7" t="n">
        <v>0.7606126667129823</v>
      </c>
      <c r="AM102" s="7" t="n">
        <v>0.7224617903360924</v>
      </c>
      <c r="AN102" s="7" t="n">
        <v>0.3244213340842453</v>
      </c>
      <c r="AO102" s="7" t="n">
        <v>0.5590154902985361</v>
      </c>
      <c r="AP102" s="7" t="n">
        <v>0.7466349844132876</v>
      </c>
      <c r="AQ102" s="7" t="n">
        <v>0.6491166268533478</v>
      </c>
      <c r="AR102" s="7" t="n">
        <v>0.321621848823784</v>
      </c>
      <c r="AS102" s="7" t="n">
        <v>0.5953140167488559</v>
      </c>
      <c r="AT102" s="7" t="n">
        <v>0.6142437512246908</v>
      </c>
      <c r="AU102" s="7" t="n">
        <v>0.5108956743319257</v>
      </c>
      <c r="AV102" s="7" t="n">
        <v>0.7204630381329753</v>
      </c>
      <c r="AW102" s="7" t="n">
        <v>0.7259796836250783</v>
      </c>
      <c r="AX102" s="7" t="n">
        <v>0.01569880541919418</v>
      </c>
      <c r="AY102" s="7" t="n">
        <v>0.4439736905630022</v>
      </c>
      <c r="AZ102" s="7" t="n">
        <v>0.5357492287485757</v>
      </c>
      <c r="BA102" s="7" t="n">
        <v>0.5709334705600966</v>
      </c>
      <c r="BB102" s="7" t="n">
        <v>0.01546016614542651</v>
      </c>
      <c r="BC102" s="7" t="n">
        <v>0.6880440977952509</v>
      </c>
      <c r="BD102" s="7" t="n">
        <v>0.60315865061189</v>
      </c>
      <c r="BE102" s="7" t="n">
        <v>0.6984792089405365</v>
      </c>
      <c r="BF102" s="7" t="n">
        <v>0.4245847604198316</v>
      </c>
      <c r="BG102" s="7" t="n">
        <v>0.5846368173329862</v>
      </c>
      <c r="BH102" s="7" t="n">
        <v>0.6101344624621183</v>
      </c>
      <c r="BI102" s="7" t="n">
        <v>0.5866793676370913</v>
      </c>
      <c r="BJ102" s="7" t="n">
        <v>0.4247705077104506</v>
      </c>
      <c r="BK102" s="7" t="n">
        <v>0.6994405289606657</v>
      </c>
      <c r="BL102" s="7" t="n">
        <v>0.7238785596344043</v>
      </c>
      <c r="BM102" s="7" t="n">
        <v>0.4936242207276725</v>
      </c>
      <c r="BN102" s="7" t="n">
        <v>0.469936685650402</v>
      </c>
      <c r="BO102" s="7" t="n">
        <v>0.2702668973922209</v>
      </c>
      <c r="BP102" s="7" t="n">
        <v>0.4606745452490854</v>
      </c>
      <c r="BQ102" s="7" t="n">
        <v>0.7177356493255679</v>
      </c>
      <c r="BR102" s="7" t="n">
        <v>0.7724872356624226</v>
      </c>
      <c r="BS102" s="7" t="n">
        <v>0.5342477230429589</v>
      </c>
      <c r="BT102" s="7" t="n">
        <v>0.3779885895535841</v>
      </c>
      <c r="BU102" s="7" t="n">
        <v>0.6726052257304866</v>
      </c>
      <c r="BV102" s="7" t="n">
        <v>0.6140359472330578</v>
      </c>
      <c r="BW102" s="7" t="n">
        <v>0.6517170823299434</v>
      </c>
      <c r="BX102" s="7" t="n">
        <v>0.4108531517593488</v>
      </c>
      <c r="BY102" s="7" t="n">
        <v>0.6689450885705381</v>
      </c>
      <c r="BZ102" s="7" t="n">
        <v>0.7272673778791782</v>
      </c>
      <c r="CA102" s="7" t="n">
        <v>0.4397075696901367</v>
      </c>
      <c r="CB102" s="7" t="n">
        <v>0.5001669435434193</v>
      </c>
      <c r="CC102" s="7" t="n">
        <v>0.516173917134101</v>
      </c>
      <c r="CD102" s="7" t="n">
        <v>0.7119709738462922</v>
      </c>
      <c r="CE102" s="7" t="n">
        <v>0.6937146376900454</v>
      </c>
      <c r="CF102" s="7" t="n">
        <v>0.7375491577091612</v>
      </c>
      <c r="CG102" s="7" t="n">
        <v>0.3826304980888391</v>
      </c>
      <c r="CH102" s="7" t="n">
        <v>0.6112680151645316</v>
      </c>
      <c r="CI102" s="7" t="n">
        <v>0.5601758232396885</v>
      </c>
      <c r="CJ102" s="7" t="n">
        <v>0.6535383029886779</v>
      </c>
      <c r="CK102" s="7" t="n">
        <v>0.5581236488610366</v>
      </c>
      <c r="CL102" s="7" t="n">
        <v>0.532948113778587</v>
      </c>
      <c r="CM102" s="7" t="n">
        <v>0.7293796608536911</v>
      </c>
      <c r="CN102" s="7" t="n">
        <v>0.6716777050529212</v>
      </c>
      <c r="CO102" s="7" t="n">
        <v>0.3465856659172298</v>
      </c>
      <c r="CP102" s="7" t="n">
        <v>0.7158296331606808</v>
      </c>
      <c r="CQ102" s="7" t="n">
        <v>0.3938400638733701</v>
      </c>
      <c r="CR102" s="7" t="n">
        <v>0.6249817416469683</v>
      </c>
      <c r="CS102" s="7" t="n">
        <v>0.7404483962127161</v>
      </c>
      <c r="CT102" s="7" t="n">
        <v>0.7229876348568259</v>
      </c>
      <c r="CU102" s="7" t="n">
        <v>0.6028562902103761</v>
      </c>
      <c r="CV102" s="7" t="n">
        <v>0.1592965342316143</v>
      </c>
      <c r="CW102" s="7" t="n">
        <v>0.5083900286625157</v>
      </c>
      <c r="CX102" s="7" t="n">
        <v>0.6018984629195494</v>
      </c>
      <c r="CY102" s="7" t="n">
        <v>1</v>
      </c>
      <c r="CZ102" s="7" t="n">
        <v>0.01165473162155082</v>
      </c>
      <c r="DA102" s="7" t="n">
        <v>0.6634167010325253</v>
      </c>
      <c r="DB102" s="7" t="n">
        <v>0.5969176031558906</v>
      </c>
      <c r="DC102" s="7" t="n">
        <v>0.2612976576583692</v>
      </c>
      <c r="DD102" s="7" t="n">
        <v>0.6824593027901562</v>
      </c>
      <c r="DE102" s="7" t="n">
        <v>0.4746077089695723</v>
      </c>
      <c r="DF102" s="7" t="n">
        <v>0.1364809075145662</v>
      </c>
      <c r="DG102" s="7" t="n">
        <v>0.7025297428148785</v>
      </c>
      <c r="DH102" s="7" t="n">
        <v>0.2555528742716451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0.37087927975757</v>
      </c>
      <c r="D103" s="7" t="n">
        <v>0.4726448995270208</v>
      </c>
      <c r="E103" s="7" t="n">
        <v>0.5436711801180777</v>
      </c>
      <c r="F103" s="7" t="n">
        <v>0.5163524273295456</v>
      </c>
      <c r="G103" s="7" t="n">
        <v>0.787362794457671</v>
      </c>
      <c r="H103" s="7" t="n">
        <v>0.177053420369731</v>
      </c>
      <c r="I103" s="7" t="n">
        <v>0.3841181847872724</v>
      </c>
      <c r="J103" s="7" t="n">
        <v>-0.1029254426086877</v>
      </c>
      <c r="K103" s="7" t="n">
        <v>-0.1066642465545996</v>
      </c>
      <c r="L103" s="7" t="n">
        <v>-0.05645370518649569</v>
      </c>
      <c r="M103" s="7" t="n">
        <v>0.1249390434127888</v>
      </c>
      <c r="N103" s="7" t="n">
        <v>0.2058985694668335</v>
      </c>
      <c r="O103" s="7" t="n">
        <v>0.278879201868632</v>
      </c>
      <c r="P103" s="7" t="n">
        <v>0.1376517775805791</v>
      </c>
      <c r="Q103" s="7" t="n">
        <v>0.6937228689245892</v>
      </c>
      <c r="R103" s="7" t="n">
        <v>0.0644300491134434</v>
      </c>
      <c r="S103" s="7" t="n">
        <v>0.325556021809181</v>
      </c>
      <c r="T103" s="7" t="n">
        <v>0.365006771310269</v>
      </c>
      <c r="U103" s="7" t="n">
        <v>0.3397752208630964</v>
      </c>
      <c r="V103" s="7" t="n">
        <v>0.1465218592345029</v>
      </c>
      <c r="W103" s="7" t="n">
        <v>0.3115041419898559</v>
      </c>
      <c r="X103" s="7" t="n">
        <v>0.03553732721090402</v>
      </c>
      <c r="Y103" s="7" t="n">
        <v>0.5744760697673712</v>
      </c>
      <c r="Z103" s="7" t="n">
        <v>0.1614755368803242</v>
      </c>
      <c r="AA103" s="7" t="n">
        <v>0.312312311004275</v>
      </c>
      <c r="AB103" s="7" t="n">
        <v>0.0257506398364587</v>
      </c>
      <c r="AC103" s="7" t="n">
        <v>0.3642881089798201</v>
      </c>
      <c r="AD103" s="7" t="n">
        <v>0.263863408620682</v>
      </c>
      <c r="AE103" s="7" t="n">
        <v>0.1518180908832598</v>
      </c>
      <c r="AF103" s="7" t="n">
        <v>0.01544069053319943</v>
      </c>
      <c r="AG103" s="7" t="n">
        <v>0.07100282820885492</v>
      </c>
      <c r="AH103" s="7" t="n">
        <v>0.04927548977396082</v>
      </c>
      <c r="AI103" s="7" t="n">
        <v>-0.02384434408201459</v>
      </c>
      <c r="AJ103" s="7" t="n">
        <v>0.05234437651214284</v>
      </c>
      <c r="AK103" s="7" t="n">
        <v>0.4315849091672443</v>
      </c>
      <c r="AL103" s="7" t="n">
        <v>0.2138418436160653</v>
      </c>
      <c r="AM103" s="7" t="n">
        <v>0.1141884030334845</v>
      </c>
      <c r="AN103" s="7" t="n">
        <v>0.1877689538197961</v>
      </c>
      <c r="AO103" s="7" t="n">
        <v>-0.06972626640527972</v>
      </c>
      <c r="AP103" s="7" t="n">
        <v>0.06595138864940736</v>
      </c>
      <c r="AQ103" s="7" t="n">
        <v>0.1421033080553504</v>
      </c>
      <c r="AR103" s="7" t="n">
        <v>0.3642879614756391</v>
      </c>
      <c r="AS103" s="7" t="n">
        <v>-0.05577926279678404</v>
      </c>
      <c r="AT103" s="7" t="n">
        <v>0.01909160583569654</v>
      </c>
      <c r="AU103" s="7" t="n">
        <v>-0.1057701518977309</v>
      </c>
      <c r="AV103" s="7" t="n">
        <v>0.1074821195943193</v>
      </c>
      <c r="AW103" s="7" t="n">
        <v>0.08149917742075818</v>
      </c>
      <c r="AX103" s="7" t="n">
        <v>0.9993753502950273</v>
      </c>
      <c r="AY103" s="7" t="n">
        <v>0.2454602637508953</v>
      </c>
      <c r="AZ103" s="7" t="n">
        <v>0.004003943232557113</v>
      </c>
      <c r="BA103" s="7" t="n">
        <v>0.4909528268028027</v>
      </c>
      <c r="BB103" s="7" t="n">
        <v>0.2020942286380959</v>
      </c>
      <c r="BC103" s="7" t="n">
        <v>0.3597067551915805</v>
      </c>
      <c r="BD103" s="7" t="n">
        <v>0.04134863865059502</v>
      </c>
      <c r="BE103" s="7" t="n">
        <v>-0.05926527619107449</v>
      </c>
      <c r="BF103" s="7" t="n">
        <v>0.3831476402231917</v>
      </c>
      <c r="BG103" s="7" t="n">
        <v>0.459115860076196</v>
      </c>
      <c r="BH103" s="7" t="n">
        <v>0.1152187243600279</v>
      </c>
      <c r="BI103" s="7" t="n">
        <v>0.1462231657946306</v>
      </c>
      <c r="BJ103" s="7" t="n">
        <v>0.1116526591360529</v>
      </c>
      <c r="BK103" s="7" t="n">
        <v>-0.03872155181423775</v>
      </c>
      <c r="BL103" s="7" t="n">
        <v>-0.04625540274455687</v>
      </c>
      <c r="BM103" s="7" t="n">
        <v>0.2827378329932506</v>
      </c>
      <c r="BN103" s="7" t="n">
        <v>0.1959737311882895</v>
      </c>
      <c r="BO103" s="7" t="n">
        <v>0.2215229937171594</v>
      </c>
      <c r="BP103" s="7" t="n">
        <v>0.1201336043960675</v>
      </c>
      <c r="BQ103" s="7" t="n">
        <v>-0.06646943812385529</v>
      </c>
      <c r="BR103" s="7" t="n">
        <v>-0.01309521226094555</v>
      </c>
      <c r="BS103" s="7" t="n">
        <v>-0.05875137017040465</v>
      </c>
      <c r="BT103" s="7" t="n">
        <v>0.6836781320898584</v>
      </c>
      <c r="BU103" s="7" t="n">
        <v>-0.05754186162488645</v>
      </c>
      <c r="BV103" s="7" t="n">
        <v>-0.03362106719352884</v>
      </c>
      <c r="BW103" s="7" t="n">
        <v>-0.04563922067316684</v>
      </c>
      <c r="BX103" s="7" t="n">
        <v>0.5548052362684901</v>
      </c>
      <c r="BY103" s="7" t="n">
        <v>0.005190247945549835</v>
      </c>
      <c r="BZ103" s="7" t="n">
        <v>0.07216158264121049</v>
      </c>
      <c r="CA103" s="7" t="n">
        <v>0.374405406959062</v>
      </c>
      <c r="CB103" s="7" t="n">
        <v>0.3899345064275651</v>
      </c>
      <c r="CC103" s="7" t="n">
        <v>-0.07845405978813416</v>
      </c>
      <c r="CD103" s="7" t="n">
        <v>-0.0682085423174541</v>
      </c>
      <c r="CE103" s="7" t="n">
        <v>-0.05875009107762146</v>
      </c>
      <c r="CF103" s="7" t="n">
        <v>-0.008164793260031743</v>
      </c>
      <c r="CG103" s="7" t="n">
        <v>0.3203515484525662</v>
      </c>
      <c r="CH103" s="7" t="n">
        <v>0.1040122318789186</v>
      </c>
      <c r="CI103" s="7" t="n">
        <v>-0.05459166511627245</v>
      </c>
      <c r="CJ103" s="7" t="n">
        <v>-0.05626271275945733</v>
      </c>
      <c r="CK103" s="7" t="n">
        <v>0.02965793809108422</v>
      </c>
      <c r="CL103" s="7" t="n">
        <v>-0.09729566492031322</v>
      </c>
      <c r="CM103" s="7" t="n">
        <v>-0.01349411145410008</v>
      </c>
      <c r="CN103" s="7" t="n">
        <v>0.1248147161861515</v>
      </c>
      <c r="CO103" s="7" t="n">
        <v>0.3958595033640892</v>
      </c>
      <c r="CP103" s="7" t="n">
        <v>0.01728580650275922</v>
      </c>
      <c r="CQ103" s="7" t="n">
        <v>0.4948496710400558</v>
      </c>
      <c r="CR103" s="7" t="n">
        <v>-0.08573898685841951</v>
      </c>
      <c r="CS103" s="7" t="n">
        <v>-0.001455226135549881</v>
      </c>
      <c r="CT103" s="7" t="n">
        <v>0.07856701953918598</v>
      </c>
      <c r="CU103" s="7" t="n">
        <v>-0.08587380040839218</v>
      </c>
      <c r="CV103" s="7" t="n">
        <v>0.4203821267837248</v>
      </c>
      <c r="CW103" s="7" t="n">
        <v>0.1787167396003064</v>
      </c>
      <c r="CX103" s="7" t="n">
        <v>-0.0852346954598777</v>
      </c>
      <c r="CY103" s="7" t="n">
        <v>0.01165473162155082</v>
      </c>
      <c r="CZ103" s="7" t="n">
        <v>1</v>
      </c>
      <c r="DA103" s="7" t="n">
        <v>0.2836055135906677</v>
      </c>
      <c r="DB103" s="7" t="n">
        <v>-0.1015218028899125</v>
      </c>
      <c r="DC103" s="7" t="n">
        <v>0.1653139343980556</v>
      </c>
      <c r="DD103" s="7" t="n">
        <v>-0.06455024898319732</v>
      </c>
      <c r="DE103" s="7" t="n">
        <v>-0.01075289249368226</v>
      </c>
      <c r="DF103" s="7" t="n">
        <v>0.6342894434063139</v>
      </c>
      <c r="DG103" s="7" t="n">
        <v>-0.02208305718850706</v>
      </c>
      <c r="DH103" s="7" t="n">
        <v>0.6223841690957171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0.7742497757207899</v>
      </c>
      <c r="D104" s="7" t="n">
        <v>0.8242355728440642</v>
      </c>
      <c r="E104" s="7" t="n">
        <v>0.1359400020546956</v>
      </c>
      <c r="F104" s="7" t="n">
        <v>0.8127559832918716</v>
      </c>
      <c r="G104" s="7" t="n">
        <v>0.8033803770207102</v>
      </c>
      <c r="H104" s="7" t="n">
        <v>0.2171364558341854</v>
      </c>
      <c r="I104" s="7" t="n">
        <v>0.8457663809509913</v>
      </c>
      <c r="J104" s="7" t="n">
        <v>0.5925758821533654</v>
      </c>
      <c r="K104" s="7" t="n">
        <v>0.5478097214812337</v>
      </c>
      <c r="L104" s="7" t="n">
        <v>0.6449544409289057</v>
      </c>
      <c r="M104" s="7" t="n">
        <v>0.3702599026720312</v>
      </c>
      <c r="N104" s="7" t="n">
        <v>0.6201519438879742</v>
      </c>
      <c r="O104" s="7" t="n">
        <v>0.7032481094866323</v>
      </c>
      <c r="P104" s="7" t="n">
        <v>0.3791655142735194</v>
      </c>
      <c r="Q104" s="7" t="n">
        <v>0.4182460486827843</v>
      </c>
      <c r="R104" s="7" t="n">
        <v>0.6659085908573669</v>
      </c>
      <c r="S104" s="7" t="n">
        <v>0.6675908234213657</v>
      </c>
      <c r="T104" s="7" t="n">
        <v>0.5729935815044229</v>
      </c>
      <c r="U104" s="7" t="n">
        <v>0.8081902723385533</v>
      </c>
      <c r="V104" s="7" t="n">
        <v>0.7549647940211122</v>
      </c>
      <c r="W104" s="7" t="n">
        <v>0.8383158053506446</v>
      </c>
      <c r="X104" s="7" t="n">
        <v>0.6150739549392115</v>
      </c>
      <c r="Y104" s="7" t="n">
        <v>0.2988742021379233</v>
      </c>
      <c r="Z104" s="7" t="n">
        <v>-0.06575428267315063</v>
      </c>
      <c r="AA104" s="7" t="n">
        <v>0.7040197614853462</v>
      </c>
      <c r="AB104" s="7" t="n">
        <v>0.6203557754787415</v>
      </c>
      <c r="AC104" s="7" t="n">
        <v>0.6733620735678216</v>
      </c>
      <c r="AD104" s="7" t="n">
        <v>0.5327438864944625</v>
      </c>
      <c r="AE104" s="7" t="n">
        <v>0.6265904113342391</v>
      </c>
      <c r="AF104" s="7" t="n">
        <v>0.6181109840662901</v>
      </c>
      <c r="AG104" s="7" t="n">
        <v>0.7862237699561928</v>
      </c>
      <c r="AH104" s="7" t="n">
        <v>0.7681312527814336</v>
      </c>
      <c r="AI104" s="7" t="n">
        <v>0.6857745742238028</v>
      </c>
      <c r="AJ104" s="7" t="n">
        <v>0.5892814120251539</v>
      </c>
      <c r="AK104" s="7" t="n">
        <v>0.7057136015260371</v>
      </c>
      <c r="AL104" s="7" t="n">
        <v>0.8069107400001919</v>
      </c>
      <c r="AM104" s="7" t="n">
        <v>0.9445729036426602</v>
      </c>
      <c r="AN104" s="7" t="n">
        <v>0.2005371192878551</v>
      </c>
      <c r="AO104" s="7" t="n">
        <v>0.5836698914716051</v>
      </c>
      <c r="AP104" s="7" t="n">
        <v>0.766943130799625</v>
      </c>
      <c r="AQ104" s="7" t="n">
        <v>0.6456075350596486</v>
      </c>
      <c r="AR104" s="7" t="n">
        <v>0.6733621081727412</v>
      </c>
      <c r="AS104" s="7" t="n">
        <v>0.5797593459281585</v>
      </c>
      <c r="AT104" s="7" t="n">
        <v>0.5607953938224759</v>
      </c>
      <c r="AU104" s="7" t="n">
        <v>0.5503557664393985</v>
      </c>
      <c r="AV104" s="7" t="n">
        <v>0.9363304365956668</v>
      </c>
      <c r="AW104" s="7" t="n">
        <v>0.6720589035438301</v>
      </c>
      <c r="AX104" s="7" t="n">
        <v>0.2894093263064155</v>
      </c>
      <c r="AY104" s="7" t="n">
        <v>0.6891674837836825</v>
      </c>
      <c r="AZ104" s="7" t="n">
        <v>0.6425712234666845</v>
      </c>
      <c r="BA104" s="7" t="n">
        <v>0.6877379559507164</v>
      </c>
      <c r="BB104" s="7" t="n">
        <v>0.0008845484855159079</v>
      </c>
      <c r="BC104" s="7" t="n">
        <v>0.7990708855302694</v>
      </c>
      <c r="BD104" s="7" t="n">
        <v>0.59305040592796</v>
      </c>
      <c r="BE104" s="7" t="n">
        <v>0.6751385938184412</v>
      </c>
      <c r="BF104" s="7" t="n">
        <v>0.5099063649540345</v>
      </c>
      <c r="BG104" s="7" t="n">
        <v>0.5472510354245218</v>
      </c>
      <c r="BH104" s="7" t="n">
        <v>0.5742100494342414</v>
      </c>
      <c r="BI104" s="7" t="n">
        <v>0.6291181490205408</v>
      </c>
      <c r="BJ104" s="7" t="n">
        <v>0.4218185811246835</v>
      </c>
      <c r="BK104" s="7" t="n">
        <v>0.6604984682502884</v>
      </c>
      <c r="BL104" s="7" t="n">
        <v>0.6551359620904886</v>
      </c>
      <c r="BM104" s="7" t="n">
        <v>0.7254240426117968</v>
      </c>
      <c r="BN104" s="7" t="n">
        <v>0.391929049096812</v>
      </c>
      <c r="BO104" s="7" t="n">
        <v>0.4876389204215321</v>
      </c>
      <c r="BP104" s="7" t="n">
        <v>0.3872876115395147</v>
      </c>
      <c r="BQ104" s="7" t="n">
        <v>0.6256304555398078</v>
      </c>
      <c r="BR104" s="7" t="n">
        <v>0.6553318789084224</v>
      </c>
      <c r="BS104" s="7" t="n">
        <v>0.5718141664883963</v>
      </c>
      <c r="BT104" s="7" t="n">
        <v>0.3915348722221476</v>
      </c>
      <c r="BU104" s="7" t="n">
        <v>0.609385734382775</v>
      </c>
      <c r="BV104" s="7" t="n">
        <v>0.5536543326094778</v>
      </c>
      <c r="BW104" s="7" t="n">
        <v>0.6085416654994643</v>
      </c>
      <c r="BX104" s="7" t="n">
        <v>0.4706209160307397</v>
      </c>
      <c r="BY104" s="7" t="n">
        <v>0.7298750399038679</v>
      </c>
      <c r="BZ104" s="7" t="n">
        <v>0.6695354880852935</v>
      </c>
      <c r="CA104" s="7" t="n">
        <v>0.63461411673998</v>
      </c>
      <c r="CB104" s="7" t="n">
        <v>0.4864167389458028</v>
      </c>
      <c r="CC104" s="7" t="n">
        <v>0.5495138792069585</v>
      </c>
      <c r="CD104" s="7" t="n">
        <v>0.6084522107563269</v>
      </c>
      <c r="CE104" s="7" t="n">
        <v>0.5974583688670138</v>
      </c>
      <c r="CF104" s="7" t="n">
        <v>0.6899974099925783</v>
      </c>
      <c r="CG104" s="7" t="n">
        <v>0.5782360137926085</v>
      </c>
      <c r="CH104" s="7" t="n">
        <v>0.6057350321746767</v>
      </c>
      <c r="CI104" s="7" t="n">
        <v>0.6058245285831043</v>
      </c>
      <c r="CJ104" s="7" t="n">
        <v>0.5711511163149047</v>
      </c>
      <c r="CK104" s="7" t="n">
        <v>0.6235168880046081</v>
      </c>
      <c r="CL104" s="7" t="n">
        <v>0.5693394165656788</v>
      </c>
      <c r="CM104" s="7" t="n">
        <v>0.7096391961304023</v>
      </c>
      <c r="CN104" s="7" t="n">
        <v>0.6405397242985645</v>
      </c>
      <c r="CO104" s="7" t="n">
        <v>0.6782831350467734</v>
      </c>
      <c r="CP104" s="7" t="n">
        <v>0.6186091242560363</v>
      </c>
      <c r="CQ104" s="7" t="n">
        <v>0.4501249258831311</v>
      </c>
      <c r="CR104" s="7" t="n">
        <v>0.5700113223298243</v>
      </c>
      <c r="CS104" s="7" t="n">
        <v>0.6545329419604007</v>
      </c>
      <c r="CT104" s="7" t="n">
        <v>0.6569148483154652</v>
      </c>
      <c r="CU104" s="7" t="n">
        <v>0.5666225739882318</v>
      </c>
      <c r="CV104" s="7" t="n">
        <v>0.272594239868469</v>
      </c>
      <c r="CW104" s="7" t="n">
        <v>0.4766000441415966</v>
      </c>
      <c r="CX104" s="7" t="n">
        <v>0.5596748982801657</v>
      </c>
      <c r="CY104" s="7" t="n">
        <v>0.6634167010325253</v>
      </c>
      <c r="CZ104" s="7" t="n">
        <v>0.2836055135906677</v>
      </c>
      <c r="DA104" s="7" t="n">
        <v>1</v>
      </c>
      <c r="DB104" s="7" t="n">
        <v>0.5579754585083847</v>
      </c>
      <c r="DC104" s="7" t="n">
        <v>0.1043654897183599</v>
      </c>
      <c r="DD104" s="7" t="n">
        <v>0.6686392930180899</v>
      </c>
      <c r="DE104" s="7" t="n">
        <v>0.5838538637468755</v>
      </c>
      <c r="DF104" s="7" t="n">
        <v>0.1637851488128698</v>
      </c>
      <c r="DG104" s="7" t="n">
        <v>0.6280968264669364</v>
      </c>
      <c r="DH104" s="7" t="n">
        <v>0.2811115829460308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0.6055372774319044</v>
      </c>
      <c r="D105" s="7" t="n">
        <v>0.5000420443027414</v>
      </c>
      <c r="E105" s="7" t="n">
        <v>-0.1056378415767407</v>
      </c>
      <c r="F105" s="7" t="n">
        <v>0.4046089430710351</v>
      </c>
      <c r="G105" s="7" t="n">
        <v>0.2594249456377057</v>
      </c>
      <c r="H105" s="7" t="n">
        <v>0.05032675579820792</v>
      </c>
      <c r="I105" s="7" t="n">
        <v>0.5972333252429282</v>
      </c>
      <c r="J105" s="7" t="n">
        <v>0.9562088305616864</v>
      </c>
      <c r="K105" s="7" t="n">
        <v>0.9826389900134528</v>
      </c>
      <c r="L105" s="7" t="n">
        <v>0.9303647023984367</v>
      </c>
      <c r="M105" s="7" t="n">
        <v>0.1971013888189854</v>
      </c>
      <c r="N105" s="7" t="n">
        <v>0.4731924964717993</v>
      </c>
      <c r="O105" s="7" t="n">
        <v>0.3724565740748905</v>
      </c>
      <c r="P105" s="7" t="n">
        <v>0.2073407138279934</v>
      </c>
      <c r="Q105" s="7" t="n">
        <v>0.05159308237395375</v>
      </c>
      <c r="R105" s="7" t="n">
        <v>0.7505380258499218</v>
      </c>
      <c r="S105" s="7" t="n">
        <v>0.5312297685746261</v>
      </c>
      <c r="T105" s="7" t="n">
        <v>0.3824541812540097</v>
      </c>
      <c r="U105" s="7" t="n">
        <v>0.5625065995591682</v>
      </c>
      <c r="V105" s="7" t="n">
        <v>0.7252848559815543</v>
      </c>
      <c r="W105" s="7" t="n">
        <v>0.6596345860897628</v>
      </c>
      <c r="X105" s="7" t="n">
        <v>0.6243586505789825</v>
      </c>
      <c r="Y105" s="7" t="n">
        <v>0.03020047505822776</v>
      </c>
      <c r="Z105" s="7" t="n">
        <v>-0.1608803045400204</v>
      </c>
      <c r="AA105" s="7" t="n">
        <v>0.3119538608839377</v>
      </c>
      <c r="AB105" s="7" t="n">
        <v>0.6520377087927863</v>
      </c>
      <c r="AC105" s="7" t="n">
        <v>0.3544458387773647</v>
      </c>
      <c r="AD105" s="7" t="n">
        <v>0.2135291320202666</v>
      </c>
      <c r="AE105" s="7" t="n">
        <v>0.5927994814681422</v>
      </c>
      <c r="AF105" s="7" t="n">
        <v>0.6548887743951933</v>
      </c>
      <c r="AG105" s="7" t="n">
        <v>0.7809685098504504</v>
      </c>
      <c r="AH105" s="7" t="n">
        <v>0.7644169600128131</v>
      </c>
      <c r="AI105" s="7" t="n">
        <v>0.7863132519252704</v>
      </c>
      <c r="AJ105" s="7" t="n">
        <v>0.7037517512047134</v>
      </c>
      <c r="AK105" s="7" t="n">
        <v>0.3838701414390318</v>
      </c>
      <c r="AL105" s="7" t="n">
        <v>0.6795424419742316</v>
      </c>
      <c r="AM105" s="7" t="n">
        <v>0.5817528933973976</v>
      </c>
      <c r="AN105" s="7" t="n">
        <v>0.1238097923111058</v>
      </c>
      <c r="AO105" s="7" t="n">
        <v>0.6643807706651802</v>
      </c>
      <c r="AP105" s="7" t="n">
        <v>0.7536805789015744</v>
      </c>
      <c r="AQ105" s="7" t="n">
        <v>0.6033630789172316</v>
      </c>
      <c r="AR105" s="7" t="n">
        <v>0.3544459694473148</v>
      </c>
      <c r="AS105" s="7" t="n">
        <v>0.7050193459481776</v>
      </c>
      <c r="AT105" s="7" t="n">
        <v>0.6440018908243628</v>
      </c>
      <c r="AU105" s="7" t="n">
        <v>0.7041050399942981</v>
      </c>
      <c r="AV105" s="7" t="n">
        <v>0.5960547901881408</v>
      </c>
      <c r="AW105" s="7" t="n">
        <v>0.6459183161940624</v>
      </c>
      <c r="AX105" s="7" t="n">
        <v>-0.09597162102365092</v>
      </c>
      <c r="AY105" s="7" t="n">
        <v>0.376317770357753</v>
      </c>
      <c r="AZ105" s="7" t="n">
        <v>0.6723983214882336</v>
      </c>
      <c r="BA105" s="7" t="n">
        <v>0.3645324620851192</v>
      </c>
      <c r="BB105" s="7" t="n">
        <v>-0.03300583150639467</v>
      </c>
      <c r="BC105" s="7" t="n">
        <v>0.4918203276768349</v>
      </c>
      <c r="BD105" s="7" t="n">
        <v>0.6133919368867115</v>
      </c>
      <c r="BE105" s="7" t="n">
        <v>0.7798916898436953</v>
      </c>
      <c r="BF105" s="7" t="n">
        <v>0.2954256180483538</v>
      </c>
      <c r="BG105" s="7" t="n">
        <v>0.2914247105204237</v>
      </c>
      <c r="BH105" s="7" t="n">
        <v>0.4811579134633079</v>
      </c>
      <c r="BI105" s="7" t="n">
        <v>0.5198694657567769</v>
      </c>
      <c r="BJ105" s="7" t="n">
        <v>0.382978312297294</v>
      </c>
      <c r="BK105" s="7" t="n">
        <v>0.7991744472993456</v>
      </c>
      <c r="BL105" s="7" t="n">
        <v>0.9403944044815136</v>
      </c>
      <c r="BM105" s="7" t="n">
        <v>0.4175966910336634</v>
      </c>
      <c r="BN105" s="7" t="n">
        <v>0.3867849767024703</v>
      </c>
      <c r="BO105" s="7" t="n">
        <v>0.2447456846257763</v>
      </c>
      <c r="BP105" s="7" t="n">
        <v>0.2328708799860426</v>
      </c>
      <c r="BQ105" s="7" t="n">
        <v>0.8070069937924322</v>
      </c>
      <c r="BR105" s="7" t="n">
        <v>0.830752594427609</v>
      </c>
      <c r="BS105" s="7" t="n">
        <v>0.6907625418010996</v>
      </c>
      <c r="BT105" s="7" t="n">
        <v>0.06196187398525247</v>
      </c>
      <c r="BU105" s="7" t="n">
        <v>0.7510902359385128</v>
      </c>
      <c r="BV105" s="7" t="n">
        <v>0.675245255216343</v>
      </c>
      <c r="BW105" s="7" t="n">
        <v>0.7853962773989278</v>
      </c>
      <c r="BX105" s="7" t="n">
        <v>0.1842641660119656</v>
      </c>
      <c r="BY105" s="7" t="n">
        <v>0.7569409440186282</v>
      </c>
      <c r="BZ105" s="7" t="n">
        <v>0.6558739985429833</v>
      </c>
      <c r="CA105" s="7" t="n">
        <v>0.4138705839047314</v>
      </c>
      <c r="CB105" s="7" t="n">
        <v>0.3218374049027634</v>
      </c>
      <c r="CC105" s="7" t="n">
        <v>0.6773044969034606</v>
      </c>
      <c r="CD105" s="7" t="n">
        <v>0.7837194797844779</v>
      </c>
      <c r="CE105" s="7" t="n">
        <v>0.7704941793627231</v>
      </c>
      <c r="CF105" s="7" t="n">
        <v>0.8687116003318539</v>
      </c>
      <c r="CG105" s="7" t="n">
        <v>0.2277940468933003</v>
      </c>
      <c r="CH105" s="7" t="n">
        <v>0.5612241360250282</v>
      </c>
      <c r="CI105" s="7" t="n">
        <v>0.6750968605406779</v>
      </c>
      <c r="CJ105" s="7" t="n">
        <v>0.6655387411841035</v>
      </c>
      <c r="CK105" s="7" t="n">
        <v>0.6267288989484125</v>
      </c>
      <c r="CL105" s="7" t="n">
        <v>0.7280215966438295</v>
      </c>
      <c r="CM105" s="7" t="n">
        <v>0.8465779961686081</v>
      </c>
      <c r="CN105" s="7" t="n">
        <v>0.6545232665646301</v>
      </c>
      <c r="CO105" s="7" t="n">
        <v>0.3817934422506479</v>
      </c>
      <c r="CP105" s="7" t="n">
        <v>0.7497182114474336</v>
      </c>
      <c r="CQ105" s="7" t="n">
        <v>0.1114278781261283</v>
      </c>
      <c r="CR105" s="7" t="n">
        <v>0.9859148496386474</v>
      </c>
      <c r="CS105" s="7" t="n">
        <v>0.8446475485990501</v>
      </c>
      <c r="CT105" s="7" t="n">
        <v>0.6443628748693248</v>
      </c>
      <c r="CU105" s="7" t="n">
        <v>0.9959553568525192</v>
      </c>
      <c r="CV105" s="7" t="n">
        <v>-0.06008751177544854</v>
      </c>
      <c r="CW105" s="7" t="n">
        <v>0.3236591153943991</v>
      </c>
      <c r="CX105" s="7" t="n">
        <v>0.9960864023587096</v>
      </c>
      <c r="CY105" s="7" t="n">
        <v>0.5969176031558906</v>
      </c>
      <c r="CZ105" s="7" t="n">
        <v>-0.1015218028899125</v>
      </c>
      <c r="DA105" s="7" t="n">
        <v>0.5579754585083847</v>
      </c>
      <c r="DB105" s="7" t="n">
        <v>1</v>
      </c>
      <c r="DC105" s="7" t="n">
        <v>0.03744620920014638</v>
      </c>
      <c r="DD105" s="7" t="n">
        <v>0.7814544653299511</v>
      </c>
      <c r="DE105" s="7" t="n">
        <v>0.6781860850676136</v>
      </c>
      <c r="DF105" s="7" t="n">
        <v>-0.07699669277449402</v>
      </c>
      <c r="DG105" s="7" t="n">
        <v>0.7983240175343426</v>
      </c>
      <c r="DH105" s="7" t="n">
        <v>-0.01240555515989132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0.4105748207174504</v>
      </c>
      <c r="D106" s="7" t="n">
        <v>0.3816614792889657</v>
      </c>
      <c r="E106" s="7" t="n">
        <v>0.4477913055490618</v>
      </c>
      <c r="F106" s="7" t="n">
        <v>0.3092637166325012</v>
      </c>
      <c r="G106" s="7" t="n">
        <v>0.1405792214803822</v>
      </c>
      <c r="H106" s="7" t="n">
        <v>0.4558743706545149</v>
      </c>
      <c r="I106" s="7" t="n">
        <v>0.2831512248613254</v>
      </c>
      <c r="J106" s="7" t="n">
        <v>0.0801947894109874</v>
      </c>
      <c r="K106" s="7" t="n">
        <v>0.0142835865584263</v>
      </c>
      <c r="L106" s="7" t="n">
        <v>0.1182906531978571</v>
      </c>
      <c r="M106" s="7" t="n">
        <v>0.4157916662562202</v>
      </c>
      <c r="N106" s="7" t="n">
        <v>0.2963587408578761</v>
      </c>
      <c r="O106" s="7" t="n">
        <v>0.003025862578043517</v>
      </c>
      <c r="P106" s="7" t="n">
        <v>0.4125767903469608</v>
      </c>
      <c r="Q106" s="7" t="n">
        <v>0.5224968055237914</v>
      </c>
      <c r="R106" s="7" t="n">
        <v>0.2064014967942347</v>
      </c>
      <c r="S106" s="7" t="n">
        <v>0.541245572337394</v>
      </c>
      <c r="T106" s="7" t="n">
        <v>0.5769758822559056</v>
      </c>
      <c r="U106" s="7" t="n">
        <v>0.2683148210319402</v>
      </c>
      <c r="V106" s="7" t="n">
        <v>0.2879074111397829</v>
      </c>
      <c r="W106" s="7" t="n">
        <v>0.2928744352913503</v>
      </c>
      <c r="X106" s="7" t="n">
        <v>0.05892331528975713</v>
      </c>
      <c r="Y106" s="7" t="n">
        <v>0.4964717508306111</v>
      </c>
      <c r="Z106" s="7" t="n">
        <v>0.3685910051190194</v>
      </c>
      <c r="AA106" s="7" t="n">
        <v>0.04989954470099463</v>
      </c>
      <c r="AB106" s="7" t="n">
        <v>0.07813058848946547</v>
      </c>
      <c r="AC106" s="7" t="n">
        <v>0.0005823029337565061</v>
      </c>
      <c r="AD106" s="7" t="n">
        <v>0.1848837351597436</v>
      </c>
      <c r="AE106" s="7" t="n">
        <v>0.2357818030156376</v>
      </c>
      <c r="AF106" s="7" t="n">
        <v>0.08102143610196688</v>
      </c>
      <c r="AG106" s="7" t="n">
        <v>0.04566346896002137</v>
      </c>
      <c r="AH106" s="7" t="n">
        <v>0.02305801222367881</v>
      </c>
      <c r="AI106" s="7" t="n">
        <v>0.02350544382691457</v>
      </c>
      <c r="AJ106" s="7" t="n">
        <v>0.1787653442679282</v>
      </c>
      <c r="AK106" s="7" t="n">
        <v>0.1961180221775614</v>
      </c>
      <c r="AL106" s="7" t="n">
        <v>0.1046004760521227</v>
      </c>
      <c r="AM106" s="7" t="n">
        <v>0.1085424892764927</v>
      </c>
      <c r="AN106" s="7" t="n">
        <v>0.9788899030606267</v>
      </c>
      <c r="AO106" s="7" t="n">
        <v>0.07912570306344426</v>
      </c>
      <c r="AP106" s="7" t="n">
        <v>0.02339870513396107</v>
      </c>
      <c r="AQ106" s="7" t="n">
        <v>0.1568839926726917</v>
      </c>
      <c r="AR106" s="7" t="n">
        <v>0.0005822762907670981</v>
      </c>
      <c r="AS106" s="7" t="n">
        <v>0.181276157436172</v>
      </c>
      <c r="AT106" s="7" t="n">
        <v>0.1354526183837364</v>
      </c>
      <c r="AU106" s="7" t="n">
        <v>0.09012121917487298</v>
      </c>
      <c r="AV106" s="7" t="n">
        <v>0.1056117004458353</v>
      </c>
      <c r="AW106" s="7" t="n">
        <v>0.09110330752669285</v>
      </c>
      <c r="AX106" s="7" t="n">
        <v>0.1641110211572103</v>
      </c>
      <c r="AY106" s="7" t="n">
        <v>-0.01608234476225895</v>
      </c>
      <c r="AZ106" s="7" t="n">
        <v>0.02436491840835747</v>
      </c>
      <c r="BA106" s="7" t="n">
        <v>0.3917386490300613</v>
      </c>
      <c r="BB106" s="7" t="n">
        <v>0.3450388082417012</v>
      </c>
      <c r="BC106" s="7" t="n">
        <v>0.1953373304553754</v>
      </c>
      <c r="BD106" s="7" t="n">
        <v>0.2686699196280856</v>
      </c>
      <c r="BE106" s="7" t="n">
        <v>0.1212049490661321</v>
      </c>
      <c r="BF106" s="7" t="n">
        <v>0.3347747372613145</v>
      </c>
      <c r="BG106" s="7" t="n">
        <v>0.4961599576825017</v>
      </c>
      <c r="BH106" s="7" t="n">
        <v>0.2728874665841342</v>
      </c>
      <c r="BI106" s="7" t="n">
        <v>0.1989098192745769</v>
      </c>
      <c r="BJ106" s="7" t="n">
        <v>0.210042700100355</v>
      </c>
      <c r="BK106" s="7" t="n">
        <v>0.1303225442631699</v>
      </c>
      <c r="BL106" s="7" t="n">
        <v>0.04166478176069779</v>
      </c>
      <c r="BM106" s="7" t="n">
        <v>0.03667779787422332</v>
      </c>
      <c r="BN106" s="7" t="n">
        <v>0.1862202347329353</v>
      </c>
      <c r="BO106" s="7" t="n">
        <v>0.1504978697906999</v>
      </c>
      <c r="BP106" s="7" t="n">
        <v>0.4134975205604411</v>
      </c>
      <c r="BQ106" s="7" t="n">
        <v>0.1267308201419552</v>
      </c>
      <c r="BR106" s="7" t="n">
        <v>0.120231849741768</v>
      </c>
      <c r="BS106" s="7" t="n">
        <v>0.03822875113886391</v>
      </c>
      <c r="BT106" s="7" t="n">
        <v>0.6647136884997489</v>
      </c>
      <c r="BU106" s="7" t="n">
        <v>0.1080108395320884</v>
      </c>
      <c r="BV106" s="7" t="n">
        <v>0.1190889683717168</v>
      </c>
      <c r="BW106" s="7" t="n">
        <v>0.1052926481577093</v>
      </c>
      <c r="BX106" s="7" t="n">
        <v>0.4660283108776604</v>
      </c>
      <c r="BY106" s="7" t="n">
        <v>0.09290429989793228</v>
      </c>
      <c r="BZ106" s="7" t="n">
        <v>0.08495858449870945</v>
      </c>
      <c r="CA106" s="7" t="n">
        <v>0.03837607873056016</v>
      </c>
      <c r="CB106" s="7" t="n">
        <v>0.4649780162942169</v>
      </c>
      <c r="CC106" s="7" t="n">
        <v>0.1240449484743673</v>
      </c>
      <c r="CD106" s="7" t="n">
        <v>0.1346389223574978</v>
      </c>
      <c r="CE106" s="7" t="n">
        <v>0.02912014379161241</v>
      </c>
      <c r="CF106" s="7" t="n">
        <v>0.09946417363225482</v>
      </c>
      <c r="CG106" s="7" t="n">
        <v>0.09009456812419943</v>
      </c>
      <c r="CH106" s="7" t="n">
        <v>0.1261804498522857</v>
      </c>
      <c r="CI106" s="7" t="n">
        <v>0.07343316578144082</v>
      </c>
      <c r="CJ106" s="7" t="n">
        <v>0.06587304405105281</v>
      </c>
      <c r="CK106" s="7" t="n">
        <v>0.08092641268280547</v>
      </c>
      <c r="CL106" s="7" t="n">
        <v>0.08606493415939091</v>
      </c>
      <c r="CM106" s="7" t="n">
        <v>0.03187787774365874</v>
      </c>
      <c r="CN106" s="7" t="n">
        <v>0.09303185154502139</v>
      </c>
      <c r="CO106" s="7" t="n">
        <v>0.01554672130543569</v>
      </c>
      <c r="CP106" s="7" t="n">
        <v>0.2245365453930979</v>
      </c>
      <c r="CQ106" s="7" t="n">
        <v>0.5939180815279136</v>
      </c>
      <c r="CR106" s="7" t="n">
        <v>0.05359274156116264</v>
      </c>
      <c r="CS106" s="7" t="n">
        <v>0.04047881310514097</v>
      </c>
      <c r="CT106" s="7" t="n">
        <v>0.08193375773856906</v>
      </c>
      <c r="CU106" s="7" t="n">
        <v>0.0421402325638447</v>
      </c>
      <c r="CV106" s="7" t="n">
        <v>0.5448234148159028</v>
      </c>
      <c r="CW106" s="7" t="n">
        <v>0.3913964199511488</v>
      </c>
      <c r="CX106" s="7" t="n">
        <v>0.04890235651382004</v>
      </c>
      <c r="CY106" s="7" t="n">
        <v>0.2612976576583692</v>
      </c>
      <c r="CZ106" s="7" t="n">
        <v>0.1653139343980556</v>
      </c>
      <c r="DA106" s="7" t="n">
        <v>0.1043654897183599</v>
      </c>
      <c r="DB106" s="7" t="n">
        <v>0.03744620920014638</v>
      </c>
      <c r="DC106" s="7" t="n">
        <v>1</v>
      </c>
      <c r="DD106" s="7" t="n">
        <v>0.1270477820609729</v>
      </c>
      <c r="DE106" s="7" t="n">
        <v>-0.02794655776315151</v>
      </c>
      <c r="DF106" s="7" t="n">
        <v>0.5134282901299506</v>
      </c>
      <c r="DG106" s="7" t="n">
        <v>0.1667720601876985</v>
      </c>
      <c r="DH106" s="7" t="n">
        <v>0.5508244180119806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0.7100857551649474</v>
      </c>
      <c r="D107" s="7" t="n">
        <v>0.5733815933599218</v>
      </c>
      <c r="E107" s="7" t="n">
        <v>-0.03064855024869672</v>
      </c>
      <c r="F107" s="7" t="n">
        <v>0.4751164963360194</v>
      </c>
      <c r="G107" s="7" t="n">
        <v>0.3516947599582245</v>
      </c>
      <c r="H107" s="7" t="n">
        <v>0.1393984911206846</v>
      </c>
      <c r="I107" s="7" t="n">
        <v>0.6466689522721415</v>
      </c>
      <c r="J107" s="7" t="n">
        <v>0.8287141047647371</v>
      </c>
      <c r="K107" s="7" t="n">
        <v>0.7696980743859624</v>
      </c>
      <c r="L107" s="7" t="n">
        <v>0.8318461872607481</v>
      </c>
      <c r="M107" s="7" t="n">
        <v>0.3158281247952909</v>
      </c>
      <c r="N107" s="7" t="n">
        <v>0.5055376281831852</v>
      </c>
      <c r="O107" s="7" t="n">
        <v>0.4138747583305895</v>
      </c>
      <c r="P107" s="7" t="n">
        <v>0.317550324332847</v>
      </c>
      <c r="Q107" s="7" t="n">
        <v>0.138875569963261</v>
      </c>
      <c r="R107" s="7" t="n">
        <v>0.8713882671303704</v>
      </c>
      <c r="S107" s="7" t="n">
        <v>0.5972663347971051</v>
      </c>
      <c r="T107" s="7" t="n">
        <v>0.4586704355815286</v>
      </c>
      <c r="U107" s="7" t="n">
        <v>0.5986530193377059</v>
      </c>
      <c r="V107" s="7" t="n">
        <v>0.8030900697132844</v>
      </c>
      <c r="W107" s="7" t="n">
        <v>0.7203748034591232</v>
      </c>
      <c r="X107" s="7" t="n">
        <v>0.5678506388170871</v>
      </c>
      <c r="Y107" s="7" t="n">
        <v>0.1321158211069939</v>
      </c>
      <c r="Z107" s="7" t="n">
        <v>-0.1460679048481768</v>
      </c>
      <c r="AA107" s="7" t="n">
        <v>0.3601031368741436</v>
      </c>
      <c r="AB107" s="7" t="n">
        <v>0.5959650384098349</v>
      </c>
      <c r="AC107" s="7" t="n">
        <v>0.4634288080839863</v>
      </c>
      <c r="AD107" s="7" t="n">
        <v>0.298389390991309</v>
      </c>
      <c r="AE107" s="7" t="n">
        <v>0.5728402321056905</v>
      </c>
      <c r="AF107" s="7" t="n">
        <v>0.5980499123718019</v>
      </c>
      <c r="AG107" s="7" t="n">
        <v>0.7712195124802408</v>
      </c>
      <c r="AH107" s="7" t="n">
        <v>0.748256755576026</v>
      </c>
      <c r="AI107" s="7" t="n">
        <v>0.7822818366402235</v>
      </c>
      <c r="AJ107" s="7" t="n">
        <v>0.845080671007111</v>
      </c>
      <c r="AK107" s="7" t="n">
        <v>0.4651121935072903</v>
      </c>
      <c r="AL107" s="7" t="n">
        <v>0.6867007045060218</v>
      </c>
      <c r="AM107" s="7" t="n">
        <v>0.6789683544377302</v>
      </c>
      <c r="AN107" s="7" t="n">
        <v>0.2305678736151376</v>
      </c>
      <c r="AO107" s="7" t="n">
        <v>0.6123381122991177</v>
      </c>
      <c r="AP107" s="7" t="n">
        <v>0.7411499041414311</v>
      </c>
      <c r="AQ107" s="7" t="n">
        <v>0.6004921270046885</v>
      </c>
      <c r="AR107" s="7" t="n">
        <v>0.46342893685684</v>
      </c>
      <c r="AS107" s="7" t="n">
        <v>0.7626547856590119</v>
      </c>
      <c r="AT107" s="7" t="n">
        <v>0.875755726858819</v>
      </c>
      <c r="AU107" s="7" t="n">
        <v>0.7487442103407098</v>
      </c>
      <c r="AV107" s="7" t="n">
        <v>0.7027668665083479</v>
      </c>
      <c r="AW107" s="7" t="n">
        <v>0.6228580160075747</v>
      </c>
      <c r="AX107" s="7" t="n">
        <v>-0.05352498043815565</v>
      </c>
      <c r="AY107" s="7" t="n">
        <v>0.4251436567483206</v>
      </c>
      <c r="AZ107" s="7" t="n">
        <v>0.6660650033723932</v>
      </c>
      <c r="BA107" s="7" t="n">
        <v>0.4926167879549887</v>
      </c>
      <c r="BB107" s="7" t="n">
        <v>0.005699402478766112</v>
      </c>
      <c r="BC107" s="7" t="n">
        <v>0.5426071990944896</v>
      </c>
      <c r="BD107" s="7" t="n">
        <v>0.7021717188043229</v>
      </c>
      <c r="BE107" s="7" t="n">
        <v>0.9954330639293586</v>
      </c>
      <c r="BF107" s="7" t="n">
        <v>0.4461813123636065</v>
      </c>
      <c r="BG107" s="7" t="n">
        <v>0.4098373732670113</v>
      </c>
      <c r="BH107" s="7" t="n">
        <v>0.5468654134632239</v>
      </c>
      <c r="BI107" s="7" t="n">
        <v>0.7154426749645308</v>
      </c>
      <c r="BJ107" s="7" t="n">
        <v>0.3674387447004315</v>
      </c>
      <c r="BK107" s="7" t="n">
        <v>0.9821125529983363</v>
      </c>
      <c r="BL107" s="7" t="n">
        <v>0.8366670843715502</v>
      </c>
      <c r="BM107" s="7" t="n">
        <v>0.4757989440462205</v>
      </c>
      <c r="BN107" s="7" t="n">
        <v>0.3891420327614016</v>
      </c>
      <c r="BO107" s="7" t="n">
        <v>0.3089427411803816</v>
      </c>
      <c r="BP107" s="7" t="n">
        <v>0.3526070178014774</v>
      </c>
      <c r="BQ107" s="7" t="n">
        <v>0.9149663798295374</v>
      </c>
      <c r="BR107" s="7" t="n">
        <v>0.8706913343061172</v>
      </c>
      <c r="BS107" s="7" t="n">
        <v>0.593846946085222</v>
      </c>
      <c r="BT107" s="7" t="n">
        <v>0.1315322739253098</v>
      </c>
      <c r="BU107" s="7" t="n">
        <v>0.9348046185859574</v>
      </c>
      <c r="BV107" s="7" t="n">
        <v>0.897115300041724</v>
      </c>
      <c r="BW107" s="7" t="n">
        <v>0.970592949161892</v>
      </c>
      <c r="BX107" s="7" t="n">
        <v>0.3207776078210465</v>
      </c>
      <c r="BY107" s="7" t="n">
        <v>0.9523431988531711</v>
      </c>
      <c r="BZ107" s="7" t="n">
        <v>0.6412447490544435</v>
      </c>
      <c r="CA107" s="7" t="n">
        <v>0.5572405013503641</v>
      </c>
      <c r="CB107" s="7" t="n">
        <v>0.4149984776813723</v>
      </c>
      <c r="CC107" s="7" t="n">
        <v>0.7262173878930968</v>
      </c>
      <c r="CD107" s="7" t="n">
        <v>0.9058772707753885</v>
      </c>
      <c r="CE107" s="7" t="n">
        <v>0.7913685607367648</v>
      </c>
      <c r="CF107" s="7" t="n">
        <v>0.8409380135569471</v>
      </c>
      <c r="CG107" s="7" t="n">
        <v>0.2565979480790123</v>
      </c>
      <c r="CH107" s="7" t="n">
        <v>0.6040988620391295</v>
      </c>
      <c r="CI107" s="7" t="n">
        <v>0.6548862337832544</v>
      </c>
      <c r="CJ107" s="7" t="n">
        <v>0.7413245970203421</v>
      </c>
      <c r="CK107" s="7" t="n">
        <v>0.5882411272780063</v>
      </c>
      <c r="CL107" s="7" t="n">
        <v>0.7767966132584664</v>
      </c>
      <c r="CM107" s="7" t="n">
        <v>0.7703410912617205</v>
      </c>
      <c r="CN107" s="7" t="n">
        <v>0.6328332598494911</v>
      </c>
      <c r="CO107" s="7" t="n">
        <v>0.5320633307555493</v>
      </c>
      <c r="CP107" s="7" t="n">
        <v>0.8635344400627378</v>
      </c>
      <c r="CQ107" s="7" t="n">
        <v>0.2125019334367745</v>
      </c>
      <c r="CR107" s="7" t="n">
        <v>0.7611302588805705</v>
      </c>
      <c r="CS107" s="7" t="n">
        <v>0.7571186005700075</v>
      </c>
      <c r="CT107" s="7" t="n">
        <v>0.6092789134957647</v>
      </c>
      <c r="CU107" s="7" t="n">
        <v>0.767834992982326</v>
      </c>
      <c r="CV107" s="7" t="n">
        <v>0.02354215972397768</v>
      </c>
      <c r="CW107" s="7" t="n">
        <v>0.3998108951769517</v>
      </c>
      <c r="CX107" s="7" t="n">
        <v>0.7650450674174928</v>
      </c>
      <c r="CY107" s="7" t="n">
        <v>0.6824593027901562</v>
      </c>
      <c r="CZ107" s="7" t="n">
        <v>-0.06455024898319732</v>
      </c>
      <c r="DA107" s="7" t="n">
        <v>0.6686392930180899</v>
      </c>
      <c r="DB107" s="7" t="n">
        <v>0.7814544653299511</v>
      </c>
      <c r="DC107" s="7" t="n">
        <v>0.1270477820609729</v>
      </c>
      <c r="DD107" s="7" t="n">
        <v>1</v>
      </c>
      <c r="DE107" s="7" t="n">
        <v>0.6487187723690513</v>
      </c>
      <c r="DF107" s="7" t="n">
        <v>-0.01134702277531293</v>
      </c>
      <c r="DG107" s="7" t="n">
        <v>0.8963598079081589</v>
      </c>
      <c r="DH107" s="7" t="n">
        <v>0.04248089923742303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0.6121741387666327</v>
      </c>
      <c r="D108" s="7" t="n">
        <v>0.4981312856644186</v>
      </c>
      <c r="E108" s="7" t="n">
        <v>-0.1446368987375418</v>
      </c>
      <c r="F108" s="7" t="n">
        <v>0.4369194398848814</v>
      </c>
      <c r="G108" s="7" t="n">
        <v>0.3249260667591333</v>
      </c>
      <c r="H108" s="7" t="n">
        <v>-0.004245495557248968</v>
      </c>
      <c r="I108" s="7" t="n">
        <v>0.6007585025745186</v>
      </c>
      <c r="J108" s="7" t="n">
        <v>0.6577318345988427</v>
      </c>
      <c r="K108" s="7" t="n">
        <v>0.6552226481528365</v>
      </c>
      <c r="L108" s="7" t="n">
        <v>0.7305738204202396</v>
      </c>
      <c r="M108" s="7" t="n">
        <v>0.206523744361036</v>
      </c>
      <c r="N108" s="7" t="n">
        <v>0.6149689851716769</v>
      </c>
      <c r="O108" s="7" t="n">
        <v>0.6666047111915504</v>
      </c>
      <c r="P108" s="7" t="n">
        <v>0.2244182262469495</v>
      </c>
      <c r="Q108" s="7" t="n">
        <v>0.04801672733223842</v>
      </c>
      <c r="R108" s="7" t="n">
        <v>0.7673836836295302</v>
      </c>
      <c r="S108" s="7" t="n">
        <v>0.3537979733490007</v>
      </c>
      <c r="T108" s="7" t="n">
        <v>0.2044945258799887</v>
      </c>
      <c r="U108" s="7" t="n">
        <v>0.5571892763069441</v>
      </c>
      <c r="V108" s="7" t="n">
        <v>0.7220402259084191</v>
      </c>
      <c r="W108" s="7" t="n">
        <v>0.660994866328646</v>
      </c>
      <c r="X108" s="7" t="n">
        <v>0.8384867920392942</v>
      </c>
      <c r="Y108" s="7" t="n">
        <v>0.03907388243607971</v>
      </c>
      <c r="Z108" s="7" t="n">
        <v>-0.288948136114786</v>
      </c>
      <c r="AA108" s="7" t="n">
        <v>0.6083544619192297</v>
      </c>
      <c r="AB108" s="7" t="n">
        <v>0.8894737511687846</v>
      </c>
      <c r="AC108" s="7" t="n">
        <v>0.3600817753321939</v>
      </c>
      <c r="AD108" s="7" t="n">
        <v>0.5011735463645995</v>
      </c>
      <c r="AE108" s="7" t="n">
        <v>0.596782569403955</v>
      </c>
      <c r="AF108" s="7" t="n">
        <v>0.9044552478575859</v>
      </c>
      <c r="AG108" s="7" t="n">
        <v>0.7426375344327063</v>
      </c>
      <c r="AH108" s="7" t="n">
        <v>0.705013435749115</v>
      </c>
      <c r="AI108" s="7" t="n">
        <v>0.6054573346069635</v>
      </c>
      <c r="AJ108" s="7" t="n">
        <v>0.7367486763020039</v>
      </c>
      <c r="AK108" s="7" t="n">
        <v>0.488983630243468</v>
      </c>
      <c r="AL108" s="7" t="n">
        <v>0.6890014536855097</v>
      </c>
      <c r="AM108" s="7" t="n">
        <v>0.575764232998295</v>
      </c>
      <c r="AN108" s="7" t="n">
        <v>0.07419333587840403</v>
      </c>
      <c r="AO108" s="7" t="n">
        <v>0.8461050997084317</v>
      </c>
      <c r="AP108" s="7" t="n">
        <v>0.6863375333176343</v>
      </c>
      <c r="AQ108" s="7" t="n">
        <v>0.6565495497423127</v>
      </c>
      <c r="AR108" s="7" t="n">
        <v>0.3600819599183538</v>
      </c>
      <c r="AS108" s="7" t="n">
        <v>0.6445594930858444</v>
      </c>
      <c r="AT108" s="7" t="n">
        <v>0.6074435120264015</v>
      </c>
      <c r="AU108" s="7" t="n">
        <v>0.666665345040843</v>
      </c>
      <c r="AV108" s="7" t="n">
        <v>0.6067738005143256</v>
      </c>
      <c r="AW108" s="7" t="n">
        <v>0.6921614700484973</v>
      </c>
      <c r="AX108" s="7" t="n">
        <v>0.002823967474929013</v>
      </c>
      <c r="AY108" s="7" t="n">
        <v>0.6768071249552556</v>
      </c>
      <c r="AZ108" s="7" t="n">
        <v>0.948352650871449</v>
      </c>
      <c r="BA108" s="7" t="n">
        <v>0.334102550904068</v>
      </c>
      <c r="BB108" s="7" t="n">
        <v>-0.1030489206231873</v>
      </c>
      <c r="BC108" s="7" t="n">
        <v>0.4647535998844537</v>
      </c>
      <c r="BD108" s="7" t="n">
        <v>0.6119026482050958</v>
      </c>
      <c r="BE108" s="7" t="n">
        <v>0.6406826912038424</v>
      </c>
      <c r="BF108" s="7" t="n">
        <v>0.3284111513071201</v>
      </c>
      <c r="BG108" s="7" t="n">
        <v>0.2573827897172886</v>
      </c>
      <c r="BH108" s="7" t="n">
        <v>0.580014696841872</v>
      </c>
      <c r="BI108" s="7" t="n">
        <v>0.6174463660798415</v>
      </c>
      <c r="BJ108" s="7" t="n">
        <v>0.6430416317022717</v>
      </c>
      <c r="BK108" s="7" t="n">
        <v>0.6192475191066371</v>
      </c>
      <c r="BL108" s="7" t="n">
        <v>0.6641721731093179</v>
      </c>
      <c r="BM108" s="7" t="n">
        <v>0.7186795474041834</v>
      </c>
      <c r="BN108" s="7" t="n">
        <v>0.4261656383070394</v>
      </c>
      <c r="BO108" s="7" t="n">
        <v>0.5028808962033272</v>
      </c>
      <c r="BP108" s="7" t="n">
        <v>0.2446369535684752</v>
      </c>
      <c r="BQ108" s="7" t="n">
        <v>0.540458097895738</v>
      </c>
      <c r="BR108" s="7" t="n">
        <v>0.6418183511658525</v>
      </c>
      <c r="BS108" s="7" t="n">
        <v>0.8742676454563335</v>
      </c>
      <c r="BT108" s="7" t="n">
        <v>0.02404298159127886</v>
      </c>
      <c r="BU108" s="7" t="n">
        <v>0.5035581967275242</v>
      </c>
      <c r="BV108" s="7" t="n">
        <v>0.6987815644362432</v>
      </c>
      <c r="BW108" s="7" t="n">
        <v>0.5889437338503363</v>
      </c>
      <c r="BX108" s="7" t="n">
        <v>0.2983689068441974</v>
      </c>
      <c r="BY108" s="7" t="n">
        <v>0.6769265684743014</v>
      </c>
      <c r="BZ108" s="7" t="n">
        <v>0.7025889549454705</v>
      </c>
      <c r="CA108" s="7" t="n">
        <v>0.547974413773627</v>
      </c>
      <c r="CB108" s="7" t="n">
        <v>0.3921389103779032</v>
      </c>
      <c r="CC108" s="7" t="n">
        <v>0.6326389093367504</v>
      </c>
      <c r="CD108" s="7" t="n">
        <v>0.5107571656582516</v>
      </c>
      <c r="CE108" s="7" t="n">
        <v>0.4788972610653127</v>
      </c>
      <c r="CF108" s="7" t="n">
        <v>0.6511507914681646</v>
      </c>
      <c r="CG108" s="7" t="n">
        <v>0.4763977755425748</v>
      </c>
      <c r="CH108" s="7" t="n">
        <v>0.6144454536990843</v>
      </c>
      <c r="CI108" s="7" t="n">
        <v>0.8652968285260751</v>
      </c>
      <c r="CJ108" s="7" t="n">
        <v>0.3575744137545314</v>
      </c>
      <c r="CK108" s="7" t="n">
        <v>0.8705915611553333</v>
      </c>
      <c r="CL108" s="7" t="n">
        <v>0.6737859269136316</v>
      </c>
      <c r="CM108" s="7" t="n">
        <v>0.7070093497806655</v>
      </c>
      <c r="CN108" s="7" t="n">
        <v>0.7055168395235494</v>
      </c>
      <c r="CO108" s="7" t="n">
        <v>0.4324075469669811</v>
      </c>
      <c r="CP108" s="7" t="n">
        <v>0.6930973838917917</v>
      </c>
      <c r="CQ108" s="7" t="n">
        <v>0.1095831946390788</v>
      </c>
      <c r="CR108" s="7" t="n">
        <v>0.6403226973912677</v>
      </c>
      <c r="CS108" s="7" t="n">
        <v>0.6695158122692595</v>
      </c>
      <c r="CT108" s="7" t="n">
        <v>0.6700817758208979</v>
      </c>
      <c r="CU108" s="7" t="n">
        <v>0.6703950046453663</v>
      </c>
      <c r="CV108" s="7" t="n">
        <v>-0.1651821943573298</v>
      </c>
      <c r="CW108" s="7" t="n">
        <v>0.3553523942525603</v>
      </c>
      <c r="CX108" s="7" t="n">
        <v>0.6585426182813388</v>
      </c>
      <c r="CY108" s="7" t="n">
        <v>0.4746077089695723</v>
      </c>
      <c r="CZ108" s="7" t="n">
        <v>-0.01075289249368226</v>
      </c>
      <c r="DA108" s="7" t="n">
        <v>0.5838538637468755</v>
      </c>
      <c r="DB108" s="7" t="n">
        <v>0.6781860850676136</v>
      </c>
      <c r="DC108" s="7" t="n">
        <v>-0.02794655776315151</v>
      </c>
      <c r="DD108" s="7" t="n">
        <v>0.6487187723690513</v>
      </c>
      <c r="DE108" s="7" t="n">
        <v>1</v>
      </c>
      <c r="DF108" s="7" t="n">
        <v>-0.08613282851849897</v>
      </c>
      <c r="DG108" s="7" t="n">
        <v>0.7222818636895911</v>
      </c>
      <c r="DH108" s="7" t="n">
        <v>-0.02714568355826399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0.5583377288158574</v>
      </c>
      <c r="D109" s="7" t="n">
        <v>0.5471294165345495</v>
      </c>
      <c r="E109" s="7" t="n">
        <v>0.9596923766066633</v>
      </c>
      <c r="F109" s="7" t="n">
        <v>0.522097305539985</v>
      </c>
      <c r="G109" s="7" t="n">
        <v>0.4676070820349411</v>
      </c>
      <c r="H109" s="7" t="n">
        <v>0.7339157635988849</v>
      </c>
      <c r="I109" s="7" t="n">
        <v>0.4251333847174877</v>
      </c>
      <c r="J109" s="7" t="n">
        <v>-0.06509742909023004</v>
      </c>
      <c r="K109" s="7" t="n">
        <v>-0.1004170951871012</v>
      </c>
      <c r="L109" s="7" t="n">
        <v>-0.02292310370944238</v>
      </c>
      <c r="M109" s="7" t="n">
        <v>0.5754138893200972</v>
      </c>
      <c r="N109" s="7" t="n">
        <v>0.3925680251536515</v>
      </c>
      <c r="O109" s="7" t="n">
        <v>0.2016818335203859</v>
      </c>
      <c r="P109" s="7" t="n">
        <v>0.5735629746656176</v>
      </c>
      <c r="Q109" s="7" t="n">
        <v>0.9091368908064887</v>
      </c>
      <c r="R109" s="7" t="n">
        <v>0.2062330884509288</v>
      </c>
      <c r="S109" s="7" t="n">
        <v>0.5835535772973505</v>
      </c>
      <c r="T109" s="7" t="n">
        <v>0.6864193600622869</v>
      </c>
      <c r="U109" s="7" t="n">
        <v>0.4037204436507479</v>
      </c>
      <c r="V109" s="7" t="n">
        <v>0.350950352393131</v>
      </c>
      <c r="W109" s="7" t="n">
        <v>0.4111863422010567</v>
      </c>
      <c r="X109" s="7" t="n">
        <v>-0.0470381681589533</v>
      </c>
      <c r="Y109" s="7" t="n">
        <v>0.9606778211030609</v>
      </c>
      <c r="Z109" s="7" t="n">
        <v>0.7179819247315359</v>
      </c>
      <c r="AA109" s="7" t="n">
        <v>0.2754942079264537</v>
      </c>
      <c r="AB109" s="7" t="n">
        <v>0.02501541499582222</v>
      </c>
      <c r="AC109" s="7" t="n">
        <v>0.1283112035655539</v>
      </c>
      <c r="AD109" s="7" t="n">
        <v>0.3861289808658275</v>
      </c>
      <c r="AE109" s="7" t="n">
        <v>0.1315999761803739</v>
      </c>
      <c r="AF109" s="7" t="n">
        <v>0.01975242436134638</v>
      </c>
      <c r="AG109" s="7" t="n">
        <v>0.03631951781861009</v>
      </c>
      <c r="AH109" s="7" t="n">
        <v>-0.002656140536639759</v>
      </c>
      <c r="AI109" s="7" t="n">
        <v>-0.01105952136860937</v>
      </c>
      <c r="AJ109" s="7" t="n">
        <v>0.1746429275283789</v>
      </c>
      <c r="AK109" s="7" t="n">
        <v>0.4567529627740561</v>
      </c>
      <c r="AL109" s="7" t="n">
        <v>0.2002127602314796</v>
      </c>
      <c r="AM109" s="7" t="n">
        <v>0.1146386948348852</v>
      </c>
      <c r="AN109" s="7" t="n">
        <v>0.4964823723744053</v>
      </c>
      <c r="AO109" s="7" t="n">
        <v>0.007605122662018547</v>
      </c>
      <c r="AP109" s="7" t="n">
        <v>0.003740417230792968</v>
      </c>
      <c r="AQ109" s="7" t="n">
        <v>0.1362792090953966</v>
      </c>
      <c r="AR109" s="7" t="n">
        <v>0.1283111818538882</v>
      </c>
      <c r="AS109" s="7" t="n">
        <v>0.1155246118028766</v>
      </c>
      <c r="AT109" s="7" t="n">
        <v>0.127641915901693</v>
      </c>
      <c r="AU109" s="7" t="n">
        <v>0.001980854351190154</v>
      </c>
      <c r="AV109" s="7" t="n">
        <v>0.09935275660982422</v>
      </c>
      <c r="AW109" s="7" t="n">
        <v>0.1005719764055562</v>
      </c>
      <c r="AX109" s="7" t="n">
        <v>0.6376223548185991</v>
      </c>
      <c r="AY109" s="7" t="n">
        <v>0.1446611414132298</v>
      </c>
      <c r="AZ109" s="7" t="n">
        <v>-0.04849389929914414</v>
      </c>
      <c r="BA109" s="7" t="n">
        <v>0.6178930808683029</v>
      </c>
      <c r="BB109" s="7" t="n">
        <v>0.7471537019111457</v>
      </c>
      <c r="BC109" s="7" t="n">
        <v>0.3266697640433883</v>
      </c>
      <c r="BD109" s="7" t="n">
        <v>0.3248467072582164</v>
      </c>
      <c r="BE109" s="7" t="n">
        <v>-0.01721075792825372</v>
      </c>
      <c r="BF109" s="7" t="n">
        <v>0.6251298701008504</v>
      </c>
      <c r="BG109" s="7" t="n">
        <v>0.6781528377359581</v>
      </c>
      <c r="BH109" s="7" t="n">
        <v>0.3844614146111692</v>
      </c>
      <c r="BI109" s="7" t="n">
        <v>0.1918923220587118</v>
      </c>
      <c r="BJ109" s="7" t="n">
        <v>0.2792967504843021</v>
      </c>
      <c r="BK109" s="7" t="n">
        <v>0.01321725019079376</v>
      </c>
      <c r="BL109" s="7" t="n">
        <v>-0.02287858734824358</v>
      </c>
      <c r="BM109" s="7" t="n">
        <v>0.2186938722200542</v>
      </c>
      <c r="BN109" s="7" t="n">
        <v>0.3127847423355129</v>
      </c>
      <c r="BO109" s="7" t="n">
        <v>0.270180277060689</v>
      </c>
      <c r="BP109" s="7" t="n">
        <v>0.5668152714444332</v>
      </c>
      <c r="BQ109" s="7" t="n">
        <v>0.0002658507764663858</v>
      </c>
      <c r="BR109" s="7" t="n">
        <v>0.00242063790735023</v>
      </c>
      <c r="BS109" s="7" t="n">
        <v>-0.1123201889993474</v>
      </c>
      <c r="BT109" s="7" t="n">
        <v>0.8495946615634414</v>
      </c>
      <c r="BU109" s="7" t="n">
        <v>0.008629550007197622</v>
      </c>
      <c r="BV109" s="7" t="n">
        <v>0.03417776254661146</v>
      </c>
      <c r="BW109" s="7" t="n">
        <v>0.01636025990225952</v>
      </c>
      <c r="BX109" s="7" t="n">
        <v>0.8079113124588531</v>
      </c>
      <c r="BY109" s="7" t="n">
        <v>0.02202494423901037</v>
      </c>
      <c r="BZ109" s="7" t="n">
        <v>0.08876254831140611</v>
      </c>
      <c r="CA109" s="7" t="n">
        <v>0.2743689424705421</v>
      </c>
      <c r="CB109" s="7" t="n">
        <v>0.7610690048553674</v>
      </c>
      <c r="CC109" s="7" t="n">
        <v>0.04081880770570525</v>
      </c>
      <c r="CD109" s="7" t="n">
        <v>0.004204709045913101</v>
      </c>
      <c r="CE109" s="7" t="n">
        <v>-0.01446698644071427</v>
      </c>
      <c r="CF109" s="7" t="n">
        <v>-0.008368637044350041</v>
      </c>
      <c r="CG109" s="7" t="n">
        <v>0.354462532348101</v>
      </c>
      <c r="CH109" s="7" t="n">
        <v>0.08699313321188205</v>
      </c>
      <c r="CI109" s="7" t="n">
        <v>-0.05031060599716235</v>
      </c>
      <c r="CJ109" s="7" t="n">
        <v>0.03611088822820011</v>
      </c>
      <c r="CK109" s="7" t="n">
        <v>0.001025765603616821</v>
      </c>
      <c r="CL109" s="7" t="n">
        <v>0.0129535430270971</v>
      </c>
      <c r="CM109" s="7" t="n">
        <v>-0.04678752284198361</v>
      </c>
      <c r="CN109" s="7" t="n">
        <v>0.07524051171153644</v>
      </c>
      <c r="CO109" s="7" t="n">
        <v>0.1567954729937423</v>
      </c>
      <c r="CP109" s="7" t="n">
        <v>0.2028334252378014</v>
      </c>
      <c r="CQ109" s="7" t="n">
        <v>0.8428609317487882</v>
      </c>
      <c r="CR109" s="7" t="n">
        <v>-0.06593834262933569</v>
      </c>
      <c r="CS109" s="7" t="n">
        <v>0.01926265804692674</v>
      </c>
      <c r="CT109" s="7" t="n">
        <v>0.05614616290258173</v>
      </c>
      <c r="CU109" s="7" t="n">
        <v>-0.0705745724135186</v>
      </c>
      <c r="CV109" s="7" t="n">
        <v>0.7598467912202357</v>
      </c>
      <c r="CW109" s="7" t="n">
        <v>0.5686467280065715</v>
      </c>
      <c r="CX109" s="7" t="n">
        <v>-0.06482489155964978</v>
      </c>
      <c r="CY109" s="7" t="n">
        <v>0.1364809075145662</v>
      </c>
      <c r="CZ109" s="7" t="n">
        <v>0.6342894434063139</v>
      </c>
      <c r="DA109" s="7" t="n">
        <v>0.1637851488128698</v>
      </c>
      <c r="DB109" s="7" t="n">
        <v>-0.07699669277449402</v>
      </c>
      <c r="DC109" s="7" t="n">
        <v>0.5134282901299506</v>
      </c>
      <c r="DD109" s="7" t="n">
        <v>-0.01134702277531293</v>
      </c>
      <c r="DE109" s="7" t="n">
        <v>-0.08613282851849897</v>
      </c>
      <c r="DF109" s="7" t="n">
        <v>1</v>
      </c>
      <c r="DG109" s="7" t="n">
        <v>0.08776637479746158</v>
      </c>
      <c r="DH109" s="7" t="n">
        <v>0.9152939240777849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0.7757378075559471</v>
      </c>
      <c r="D110" s="7" t="n">
        <v>0.5989980047578118</v>
      </c>
      <c r="E110" s="7" t="n">
        <v>0.04964123707583109</v>
      </c>
      <c r="F110" s="7" t="n">
        <v>0.4910362697629451</v>
      </c>
      <c r="G110" s="7" t="n">
        <v>0.3341452245760262</v>
      </c>
      <c r="H110" s="7" t="n">
        <v>0.1891069712229709</v>
      </c>
      <c r="I110" s="7" t="n">
        <v>0.6806579202976315</v>
      </c>
      <c r="J110" s="7" t="n">
        <v>0.8092216962074624</v>
      </c>
      <c r="K110" s="7" t="n">
        <v>0.7597373912827632</v>
      </c>
      <c r="L110" s="7" t="n">
        <v>0.8413077324455019</v>
      </c>
      <c r="M110" s="7" t="n">
        <v>0.3669625576797232</v>
      </c>
      <c r="N110" s="7" t="n">
        <v>0.6431018284257123</v>
      </c>
      <c r="O110" s="7" t="n">
        <v>0.4696073733204745</v>
      </c>
      <c r="P110" s="7" t="n">
        <v>0.3712203744447037</v>
      </c>
      <c r="Q110" s="7" t="n">
        <v>0.2033528133644629</v>
      </c>
      <c r="R110" s="7" t="n">
        <v>0.930949316827972</v>
      </c>
      <c r="S110" s="7" t="n">
        <v>0.5957395748497527</v>
      </c>
      <c r="T110" s="7" t="n">
        <v>0.4717393069448277</v>
      </c>
      <c r="U110" s="7" t="n">
        <v>0.6299660444183308</v>
      </c>
      <c r="V110" s="7" t="n">
        <v>0.8605923485613618</v>
      </c>
      <c r="W110" s="7" t="n">
        <v>0.7637101837931619</v>
      </c>
      <c r="X110" s="7" t="n">
        <v>0.6333160393504966</v>
      </c>
      <c r="Y110" s="7" t="n">
        <v>0.2274857566919685</v>
      </c>
      <c r="Z110" s="7" t="n">
        <v>-0.1198806278167784</v>
      </c>
      <c r="AA110" s="7" t="n">
        <v>0.3930632984217992</v>
      </c>
      <c r="AB110" s="7" t="n">
        <v>0.6728981689173388</v>
      </c>
      <c r="AC110" s="7" t="n">
        <v>0.4365130610960763</v>
      </c>
      <c r="AD110" s="7" t="n">
        <v>0.319668867096636</v>
      </c>
      <c r="AE110" s="7" t="n">
        <v>0.6301114921912587</v>
      </c>
      <c r="AF110" s="7" t="n">
        <v>0.6736109080401006</v>
      </c>
      <c r="AG110" s="7" t="n">
        <v>0.7832959765538096</v>
      </c>
      <c r="AH110" s="7" t="n">
        <v>0.7540605633390897</v>
      </c>
      <c r="AI110" s="7" t="n">
        <v>0.7678451976737136</v>
      </c>
      <c r="AJ110" s="7" t="n">
        <v>0.9200234752513333</v>
      </c>
      <c r="AK110" s="7" t="n">
        <v>0.5225908617137746</v>
      </c>
      <c r="AL110" s="7" t="n">
        <v>0.7222587597628591</v>
      </c>
      <c r="AM110" s="7" t="n">
        <v>0.6391043288938535</v>
      </c>
      <c r="AN110" s="7" t="n">
        <v>0.2630550514822307</v>
      </c>
      <c r="AO110" s="7" t="n">
        <v>0.7020935347581473</v>
      </c>
      <c r="AP110" s="7" t="n">
        <v>0.7483415326428727</v>
      </c>
      <c r="AQ110" s="7" t="n">
        <v>0.6728687427141253</v>
      </c>
      <c r="AR110" s="7" t="n">
        <v>0.4365132680751855</v>
      </c>
      <c r="AS110" s="7" t="n">
        <v>0.7903817644531244</v>
      </c>
      <c r="AT110" s="7" t="n">
        <v>0.810693824784395</v>
      </c>
      <c r="AU110" s="7" t="n">
        <v>0.7481726316474342</v>
      </c>
      <c r="AV110" s="7" t="n">
        <v>0.6670417017927999</v>
      </c>
      <c r="AW110" s="7" t="n">
        <v>0.7093501381759849</v>
      </c>
      <c r="AX110" s="7" t="n">
        <v>-0.008258630446251792</v>
      </c>
      <c r="AY110" s="7" t="n">
        <v>0.4703249102017601</v>
      </c>
      <c r="AZ110" s="7" t="n">
        <v>0.7287328225829385</v>
      </c>
      <c r="BA110" s="7" t="n">
        <v>0.5195438047164727</v>
      </c>
      <c r="BB110" s="7" t="n">
        <v>0.07202452157292029</v>
      </c>
      <c r="BC110" s="7" t="n">
        <v>0.5500521081698599</v>
      </c>
      <c r="BD110" s="7" t="n">
        <v>0.7500494162741327</v>
      </c>
      <c r="BE110" s="7" t="n">
        <v>0.8906627002586202</v>
      </c>
      <c r="BF110" s="7" t="n">
        <v>0.5247770192441618</v>
      </c>
      <c r="BG110" s="7" t="n">
        <v>0.4809174315143293</v>
      </c>
      <c r="BH110" s="7" t="n">
        <v>0.6384585397512862</v>
      </c>
      <c r="BI110" s="7" t="n">
        <v>0.6949143869124045</v>
      </c>
      <c r="BJ110" s="7" t="n">
        <v>0.4760844493893546</v>
      </c>
      <c r="BK110" s="7" t="n">
        <v>0.8781149430989608</v>
      </c>
      <c r="BL110" s="7" t="n">
        <v>0.8433443535740016</v>
      </c>
      <c r="BM110" s="7" t="n">
        <v>0.5394736385897675</v>
      </c>
      <c r="BN110" s="7" t="n">
        <v>0.5483834007275654</v>
      </c>
      <c r="BO110" s="7" t="n">
        <v>0.3253133637110861</v>
      </c>
      <c r="BP110" s="7" t="n">
        <v>0.4052271097791456</v>
      </c>
      <c r="BQ110" s="7" t="n">
        <v>0.838465961125752</v>
      </c>
      <c r="BR110" s="7" t="n">
        <v>0.9066857420681048</v>
      </c>
      <c r="BS110" s="7" t="n">
        <v>0.6694110698740381</v>
      </c>
      <c r="BT110" s="7" t="n">
        <v>0.1971638306040567</v>
      </c>
      <c r="BU110" s="7" t="n">
        <v>0.811753580097845</v>
      </c>
      <c r="BV110" s="7" t="n">
        <v>0.8616738291853393</v>
      </c>
      <c r="BW110" s="7" t="n">
        <v>0.8755746538055921</v>
      </c>
      <c r="BX110" s="7" t="n">
        <v>0.4268294203273509</v>
      </c>
      <c r="BY110" s="7" t="n">
        <v>0.8844591175327741</v>
      </c>
      <c r="BZ110" s="7" t="n">
        <v>0.7298069462153443</v>
      </c>
      <c r="CA110" s="7" t="n">
        <v>0.6095250252915368</v>
      </c>
      <c r="CB110" s="7" t="n">
        <v>0.5524174625087929</v>
      </c>
      <c r="CC110" s="7" t="n">
        <v>0.7111125933891083</v>
      </c>
      <c r="CD110" s="7" t="n">
        <v>0.8245864003588681</v>
      </c>
      <c r="CE110" s="7" t="n">
        <v>0.7685047493527249</v>
      </c>
      <c r="CF110" s="7" t="n">
        <v>0.8111324873036573</v>
      </c>
      <c r="CG110" s="7" t="n">
        <v>0.3270851633612041</v>
      </c>
      <c r="CH110" s="7" t="n">
        <v>0.6464538855912667</v>
      </c>
      <c r="CI110" s="7" t="n">
        <v>0.7148502386716797</v>
      </c>
      <c r="CJ110" s="7" t="n">
        <v>0.6895436925092967</v>
      </c>
      <c r="CK110" s="7" t="n">
        <v>0.6634281078791623</v>
      </c>
      <c r="CL110" s="7" t="n">
        <v>0.7748163940025463</v>
      </c>
      <c r="CM110" s="7" t="n">
        <v>0.7737882867946205</v>
      </c>
      <c r="CN110" s="7" t="n">
        <v>0.7220365710626307</v>
      </c>
      <c r="CO110" s="7" t="n">
        <v>0.5293436785123696</v>
      </c>
      <c r="CP110" s="7" t="n">
        <v>0.9600830543240031</v>
      </c>
      <c r="CQ110" s="7" t="n">
        <v>0.2714695749247998</v>
      </c>
      <c r="CR110" s="7" t="n">
        <v>0.7711746805201497</v>
      </c>
      <c r="CS110" s="7" t="n">
        <v>0.8347451919110567</v>
      </c>
      <c r="CT110" s="7" t="n">
        <v>0.6836799828154313</v>
      </c>
      <c r="CU110" s="7" t="n">
        <v>0.7838580874029539</v>
      </c>
      <c r="CV110" s="7" t="n">
        <v>0.005848429691588523</v>
      </c>
      <c r="CW110" s="7" t="n">
        <v>0.4569325289135498</v>
      </c>
      <c r="CX110" s="7" t="n">
        <v>0.7777406603618682</v>
      </c>
      <c r="CY110" s="7" t="n">
        <v>0.7025297428148785</v>
      </c>
      <c r="CZ110" s="7" t="n">
        <v>-0.02208305718850706</v>
      </c>
      <c r="DA110" s="7" t="n">
        <v>0.6280968264669364</v>
      </c>
      <c r="DB110" s="7" t="n">
        <v>0.7983240175343426</v>
      </c>
      <c r="DC110" s="7" t="n">
        <v>0.1667720601876985</v>
      </c>
      <c r="DD110" s="7" t="n">
        <v>0.8963598079081589</v>
      </c>
      <c r="DE110" s="7" t="n">
        <v>0.7222818636895911</v>
      </c>
      <c r="DF110" s="7" t="n">
        <v>0.08776637479746158</v>
      </c>
      <c r="DG110" s="7" t="n">
        <v>1</v>
      </c>
      <c r="DH110" s="7" t="n">
        <v>0.1352680051467862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0.6160273358656709</v>
      </c>
      <c r="D111" s="7" t="n">
        <v>0.6508470603265093</v>
      </c>
      <c r="E111" s="7" t="n">
        <v>0.8693434247632248</v>
      </c>
      <c r="F111" s="7" t="n">
        <v>0.6255615137592575</v>
      </c>
      <c r="G111" s="7" t="n">
        <v>0.5304974575951192</v>
      </c>
      <c r="H111" s="7" t="n">
        <v>0.6522372327412205</v>
      </c>
      <c r="I111" s="7" t="n">
        <v>0.5427945499745899</v>
      </c>
      <c r="J111" s="7" t="n">
        <v>0.0405719393491224</v>
      </c>
      <c r="K111" s="7" t="n">
        <v>-0.02601181472297179</v>
      </c>
      <c r="L111" s="7" t="n">
        <v>0.105806166989977</v>
      </c>
      <c r="M111" s="7" t="n">
        <v>0.5264173404941148</v>
      </c>
      <c r="N111" s="7" t="n">
        <v>0.490880269717181</v>
      </c>
      <c r="O111" s="7" t="n">
        <v>0.284310054148217</v>
      </c>
      <c r="P111" s="7" t="n">
        <v>0.5216124799628699</v>
      </c>
      <c r="Q111" s="7" t="n">
        <v>0.9406193459220965</v>
      </c>
      <c r="R111" s="7" t="n">
        <v>0.240987635119354</v>
      </c>
      <c r="S111" s="7" t="n">
        <v>0.6967254618484443</v>
      </c>
      <c r="T111" s="7" t="n">
        <v>0.7893073870034854</v>
      </c>
      <c r="U111" s="7" t="n">
        <v>0.5326312375096045</v>
      </c>
      <c r="V111" s="7" t="n">
        <v>0.4276402415033391</v>
      </c>
      <c r="W111" s="7" t="n">
        <v>0.5177738468858062</v>
      </c>
      <c r="X111" s="7" t="n">
        <v>0.04591765028499783</v>
      </c>
      <c r="Y111" s="7" t="n">
        <v>0.9162462775475941</v>
      </c>
      <c r="Z111" s="7" t="n">
        <v>0.6029852924365301</v>
      </c>
      <c r="AA111" s="7" t="n">
        <v>0.3437793479094914</v>
      </c>
      <c r="AB111" s="7" t="n">
        <v>0.1182371540010877</v>
      </c>
      <c r="AC111" s="7" t="n">
        <v>0.2124274618336398</v>
      </c>
      <c r="AD111" s="7" t="n">
        <v>0.3776779173730693</v>
      </c>
      <c r="AE111" s="7" t="n">
        <v>0.2590274056843102</v>
      </c>
      <c r="AF111" s="7" t="n">
        <v>0.1106802418157047</v>
      </c>
      <c r="AG111" s="7" t="n">
        <v>0.1532659281687655</v>
      </c>
      <c r="AH111" s="7" t="n">
        <v>0.1204366130121633</v>
      </c>
      <c r="AI111" s="7" t="n">
        <v>0.07761173694296851</v>
      </c>
      <c r="AJ111" s="7" t="n">
        <v>0.1810046688724445</v>
      </c>
      <c r="AK111" s="7" t="n">
        <v>0.5980321690110341</v>
      </c>
      <c r="AL111" s="7" t="n">
        <v>0.3321345923639829</v>
      </c>
      <c r="AM111" s="7" t="n">
        <v>0.2381692301389068</v>
      </c>
      <c r="AN111" s="7" t="n">
        <v>0.527636711218873</v>
      </c>
      <c r="AO111" s="7" t="n">
        <v>0.08755120798496509</v>
      </c>
      <c r="AP111" s="7" t="n">
        <v>0.1282727819197182</v>
      </c>
      <c r="AQ111" s="7" t="n">
        <v>0.2371574624101079</v>
      </c>
      <c r="AR111" s="7" t="n">
        <v>0.2124275166396929</v>
      </c>
      <c r="AS111" s="7" t="n">
        <v>0.1979594175383697</v>
      </c>
      <c r="AT111" s="7" t="n">
        <v>0.1340886585548344</v>
      </c>
      <c r="AU111" s="7" t="n">
        <v>0.08118326737539493</v>
      </c>
      <c r="AV111" s="7" t="n">
        <v>0.2160552126240668</v>
      </c>
      <c r="AW111" s="7" t="n">
        <v>0.1785583103731741</v>
      </c>
      <c r="AX111" s="7" t="n">
        <v>0.6254790038816499</v>
      </c>
      <c r="AY111" s="7" t="n">
        <v>0.2251279048405488</v>
      </c>
      <c r="AZ111" s="7" t="n">
        <v>0.01637749337042155</v>
      </c>
      <c r="BA111" s="7" t="n">
        <v>0.749838431414421</v>
      </c>
      <c r="BB111" s="7" t="n">
        <v>0.5711492891276014</v>
      </c>
      <c r="BC111" s="7" t="n">
        <v>0.4377702217894752</v>
      </c>
      <c r="BD111" s="7" t="n">
        <v>0.3213399818609231</v>
      </c>
      <c r="BE111" s="7" t="n">
        <v>0.04340151523274038</v>
      </c>
      <c r="BF111" s="7" t="n">
        <v>0.6657076016331057</v>
      </c>
      <c r="BG111" s="7" t="n">
        <v>0.8157091956629129</v>
      </c>
      <c r="BH111" s="7" t="n">
        <v>0.3846193001656915</v>
      </c>
      <c r="BI111" s="7" t="n">
        <v>0.2135314225906919</v>
      </c>
      <c r="BJ111" s="7" t="n">
        <v>0.3377672585008856</v>
      </c>
      <c r="BK111" s="7" t="n">
        <v>0.07339663071793756</v>
      </c>
      <c r="BL111" s="7" t="n">
        <v>0.06956789301104761</v>
      </c>
      <c r="BM111" s="7" t="n">
        <v>0.2921996943112945</v>
      </c>
      <c r="BN111" s="7" t="n">
        <v>0.4270610940396984</v>
      </c>
      <c r="BO111" s="7" t="n">
        <v>0.2457819812839715</v>
      </c>
      <c r="BP111" s="7" t="n">
        <v>0.5173074626792671</v>
      </c>
      <c r="BQ111" s="7" t="n">
        <v>0.06992591091999936</v>
      </c>
      <c r="BR111" s="7" t="n">
        <v>0.07347374205184971</v>
      </c>
      <c r="BS111" s="7" t="n">
        <v>-0.02551571469443517</v>
      </c>
      <c r="BT111" s="7" t="n">
        <v>0.9007815119102751</v>
      </c>
      <c r="BU111" s="7" t="n">
        <v>0.05911425870260208</v>
      </c>
      <c r="BV111" s="7" t="n">
        <v>0.05440821241469512</v>
      </c>
      <c r="BW111" s="7" t="n">
        <v>0.06331888582869115</v>
      </c>
      <c r="BX111" s="7" t="n">
        <v>0.8513561097238148</v>
      </c>
      <c r="BY111" s="7" t="n">
        <v>0.06975921439835815</v>
      </c>
      <c r="BZ111" s="7" t="n">
        <v>0.1651893866154187</v>
      </c>
      <c r="CA111" s="7" t="n">
        <v>0.3521083532740608</v>
      </c>
      <c r="CB111" s="7" t="n">
        <v>0.788088933974614</v>
      </c>
      <c r="CC111" s="7" t="n">
        <v>0.1294227877822189</v>
      </c>
      <c r="CD111" s="7" t="n">
        <v>0.06990055058104866</v>
      </c>
      <c r="CE111" s="7" t="n">
        <v>0.04645491760836837</v>
      </c>
      <c r="CF111" s="7" t="n">
        <v>0.1011567806937562</v>
      </c>
      <c r="CG111" s="7" t="n">
        <v>0.457196861780724</v>
      </c>
      <c r="CH111" s="7" t="n">
        <v>0.2234853130465071</v>
      </c>
      <c r="CI111" s="7" t="n">
        <v>0.02409706281907911</v>
      </c>
      <c r="CJ111" s="7" t="n">
        <v>0.08911905023496879</v>
      </c>
      <c r="CK111" s="7" t="n">
        <v>0.08073267212964023</v>
      </c>
      <c r="CL111" s="7" t="n">
        <v>0.09377297826714351</v>
      </c>
      <c r="CM111" s="7" t="n">
        <v>0.08587351463432277</v>
      </c>
      <c r="CN111" s="7" t="n">
        <v>0.1672859143832232</v>
      </c>
      <c r="CO111" s="7" t="n">
        <v>0.2235245349646749</v>
      </c>
      <c r="CP111" s="7" t="n">
        <v>0.2212708626128615</v>
      </c>
      <c r="CQ111" s="7" t="n">
        <v>0.9268064894620852</v>
      </c>
      <c r="CR111" s="7" t="n">
        <v>0.02207275635680116</v>
      </c>
      <c r="CS111" s="7" t="n">
        <v>0.1247505649856134</v>
      </c>
      <c r="CT111" s="7" t="n">
        <v>0.1476147074807562</v>
      </c>
      <c r="CU111" s="7" t="n">
        <v>0.006068195216413116</v>
      </c>
      <c r="CV111" s="7" t="n">
        <v>0.8083137276820529</v>
      </c>
      <c r="CW111" s="7" t="n">
        <v>0.5455507311430438</v>
      </c>
      <c r="CX111" s="7" t="n">
        <v>0.01162315122167966</v>
      </c>
      <c r="CY111" s="7" t="n">
        <v>0.2555528742716451</v>
      </c>
      <c r="CZ111" s="7" t="n">
        <v>0.6223841690957171</v>
      </c>
      <c r="DA111" s="7" t="n">
        <v>0.2811115829460308</v>
      </c>
      <c r="DB111" s="7" t="n">
        <v>-0.01240555515989132</v>
      </c>
      <c r="DC111" s="7" t="n">
        <v>0.5508244180119806</v>
      </c>
      <c r="DD111" s="7" t="n">
        <v>0.04248089923742303</v>
      </c>
      <c r="DE111" s="7" t="n">
        <v>-0.02714568355826399</v>
      </c>
      <c r="DF111" s="7" t="n">
        <v>0.9152939240777849</v>
      </c>
      <c r="DG111" s="7" t="n">
        <v>0.1352680051467862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1285540664.35</v>
      </c>
      <c r="I2" s="11" t="n">
        <v>1</v>
      </c>
      <c r="J2" s="11" t="n">
        <v>0.933011988344298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270628145.5</v>
      </c>
      <c r="I3" s="5" t="n">
        <v>0.933011988344298</v>
      </c>
      <c r="J3" s="5" t="n">
        <v>0.933011988344298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1807591157.95</v>
      </c>
      <c r="I4" s="11" t="n">
        <v>1</v>
      </c>
      <c r="J4" s="11" t="n">
        <v>0.9258258951250899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138893599.1</v>
      </c>
      <c r="I5" s="5" t="n">
        <v>0.933788875963524</v>
      </c>
      <c r="J5" s="5" t="n">
        <v>0.9258258951250899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49095788.7</v>
      </c>
      <c r="I6" s="5" t="n">
        <v>0.976719792100315</v>
      </c>
      <c r="J6" s="5" t="n">
        <v>0.9258258951250899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322540399.7</v>
      </c>
      <c r="I7" s="11" t="n">
        <v>1</v>
      </c>
      <c r="J7" s="11" t="n">
        <v>0.959246688671174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212348397.6</v>
      </c>
      <c r="I8" s="5" t="n">
        <v>0.959692376606663</v>
      </c>
      <c r="J8" s="5" t="n">
        <v>0.959246688671174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47396091.55</v>
      </c>
      <c r="I9" s="5" t="n">
        <v>0.959246688671174</v>
      </c>
      <c r="J9" s="5" t="n">
        <v>0.959246688671174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35493138.55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21221918.95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2461910741.85</v>
      </c>
      <c r="I12" s="11" t="n">
        <v>1</v>
      </c>
      <c r="J12" s="11" t="n">
        <v>0.948328366301334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110267146.65</v>
      </c>
      <c r="I13" s="5" t="n">
        <v>0.985548407476784</v>
      </c>
      <c r="J13" s="5" t="n">
        <v>0.948328366301334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81912434.366</v>
      </c>
      <c r="I14" s="5" t="n">
        <v>0.949494644344106</v>
      </c>
      <c r="J14" s="5" t="n">
        <v>0.948328366301334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31924703.8</v>
      </c>
      <c r="I15" s="5" t="n">
        <v>0.987027789561048</v>
      </c>
      <c r="J15" s="5" t="n">
        <v>0.948328366301334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1974900893.45</v>
      </c>
      <c r="I16" s="11" t="n">
        <v>1</v>
      </c>
      <c r="J16" s="11" t="n">
        <v>0.930364702398437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1183316164.5</v>
      </c>
      <c r="I17" s="5" t="n">
        <v>0.930364702398437</v>
      </c>
      <c r="J17" s="5" t="n">
        <v>0.930364702398437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491813688.404</v>
      </c>
      <c r="I18" s="5" t="n">
        <v>0.938728818866442</v>
      </c>
      <c r="J18" s="5" t="n">
        <v>0.930364702398437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483544435.15</v>
      </c>
      <c r="I19" s="5" t="n">
        <v>0.939912839225434</v>
      </c>
      <c r="J19" s="5" t="n">
        <v>0.930364702398437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334644599.25</v>
      </c>
      <c r="I20" s="5" t="n">
        <v>0.940379258897543</v>
      </c>
      <c r="J20" s="5" t="n">
        <v>0.930364702398437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34860788.6</v>
      </c>
      <c r="I21" s="5" t="n">
        <v>0.935914543410735</v>
      </c>
      <c r="J21" s="5" t="n">
        <v>0.930364702398437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26258836.2</v>
      </c>
      <c r="I22" s="5" t="n">
        <v>0.972169346825044</v>
      </c>
      <c r="J22" s="5" t="n">
        <v>0.930364702398437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212621051.95</v>
      </c>
      <c r="I23" s="11" t="n">
        <v>1</v>
      </c>
      <c r="J23" s="11" t="n">
        <v>0.950918325725517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31865812.15</v>
      </c>
      <c r="I24" s="5" t="n">
        <v>0.960899009379632</v>
      </c>
      <c r="J24" s="5" t="n">
        <v>0.950918325725517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26610524.3425</v>
      </c>
      <c r="I25" s="5" t="n">
        <v>0.9980179585887849</v>
      </c>
      <c r="J25" s="5" t="n">
        <v>0.950918325725517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25527720.1735</v>
      </c>
      <c r="I26" s="5" t="n">
        <v>0.997547018338807</v>
      </c>
      <c r="J26" s="5" t="n">
        <v>0.950918325725517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65087258.2885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333376299.5</v>
      </c>
      <c r="I28" s="11" t="n">
        <v>1</v>
      </c>
      <c r="J28" s="11" t="n">
        <v>0.941084910959024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59919590.4985</v>
      </c>
      <c r="I29" s="5" t="n">
        <v>0.941084910959024</v>
      </c>
      <c r="J29" s="5" t="n">
        <v>0.941084910959024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53712118.65</v>
      </c>
      <c r="I30" s="5" t="n">
        <v>0.98941841944881</v>
      </c>
      <c r="J30" s="5" t="n">
        <v>0.941084910959024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28865451.196</v>
      </c>
      <c r="I31" s="5" t="n">
        <v>0.979222558503106</v>
      </c>
      <c r="J31" s="5" t="n">
        <v>0.941084910959024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561580.SH</t>
        </is>
      </c>
      <c r="D32" s="8" t="inlineStr">
        <is>
          <t>华泰柏瑞中证中央企业红利ETF</t>
        </is>
      </c>
      <c r="E32" s="8" t="inlineStr">
        <is>
          <t>股票型ETF</t>
        </is>
      </c>
      <c r="F32" s="8" t="inlineStr">
        <is>
          <t>000825.CSI</t>
        </is>
      </c>
      <c r="G32" s="8" t="inlineStr">
        <is>
          <t>中证中央企业红利指数</t>
        </is>
      </c>
      <c r="H32" s="10" t="n">
        <v>41331863.6</v>
      </c>
      <c r="I32" s="11" t="n">
        <v>1</v>
      </c>
      <c r="J32" s="11" t="n">
        <v>0.926806489462085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515450.SH</t>
        </is>
      </c>
      <c r="D33" s="3" t="inlineStr">
        <is>
          <t>南方标普中国A股大盘红利低波50ETF</t>
        </is>
      </c>
      <c r="E33" s="3" t="inlineStr">
        <is>
          <t>股票型ETF</t>
        </is>
      </c>
      <c r="F33" s="3" t="inlineStr">
        <is>
          <t>SPCLLHCP.GI</t>
        </is>
      </c>
      <c r="G33" s="3" t="inlineStr">
        <is>
          <t>标普中国A股大盘红利低波50指数</t>
        </is>
      </c>
      <c r="H33" s="4" t="n">
        <v>36387590.2</v>
      </c>
      <c r="I33" s="5" t="n">
        <v>0.9406193459220969</v>
      </c>
      <c r="J33" s="5" t="n">
        <v>0.926806489462085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25445859</v>
      </c>
      <c r="I34" s="5" t="n">
        <v>0.941873855454515</v>
      </c>
      <c r="J34" s="5" t="n">
        <v>0.926806489462085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708828710.35</v>
      </c>
      <c r="I35" s="11" t="n">
        <v>1</v>
      </c>
      <c r="J35" s="11" t="n">
        <v>0.920023475251333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73487880.604</v>
      </c>
      <c r="I36" s="5" t="n">
        <v>0.982058616805413</v>
      </c>
      <c r="J36" s="5" t="n">
        <v>0.920023475251333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44420240.9</v>
      </c>
      <c r="I37" s="5" t="n">
        <v>0.930949316827972</v>
      </c>
      <c r="J37" s="5" t="n">
        <v>0.920023475251333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33520349.384</v>
      </c>
      <c r="I38" s="5" t="n">
        <v>0.958290017407095</v>
      </c>
      <c r="J38" s="5" t="n">
        <v>0.920023475251333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73013376.2</v>
      </c>
      <c r="I39" s="11" t="n">
        <v>1</v>
      </c>
      <c r="J39" s="11" t="n">
        <v>0.966479111508424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512960.SH</t>
        </is>
      </c>
      <c r="D40" s="3" t="inlineStr">
        <is>
          <t>博时央企结构调整ETF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20353893.95</v>
      </c>
      <c r="I40" s="5" t="n">
        <v>0.966479111508424</v>
      </c>
      <c r="J40" s="5" t="n">
        <v>0.966479111508424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350161613.35</v>
      </c>
      <c r="I41" s="11" t="n">
        <v>1</v>
      </c>
      <c r="J41" s="11" t="n">
        <v>0.9474087209695941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59531474.9</v>
      </c>
      <c r="I42" s="5" t="n">
        <v>0.961536625415598</v>
      </c>
      <c r="J42" s="5" t="n">
        <v>0.9474087209695941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40045569.914</v>
      </c>
      <c r="I43" s="5" t="n">
        <v>0.975150488796017</v>
      </c>
      <c r="J43" s="5" t="n">
        <v>0.9474087209695941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34228891.725</v>
      </c>
      <c r="I44" s="5" t="n">
        <v>0.966264240684609</v>
      </c>
      <c r="J44" s="5" t="n">
        <v>0.9474087209695941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21694510.9</v>
      </c>
      <c r="I45" s="5" t="n">
        <v>0.963863272214638</v>
      </c>
      <c r="J45" s="5" t="n">
        <v>0.9474087209695941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33273588.662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322542810.6</v>
      </c>
      <c r="I47" s="11" t="n">
        <v>1</v>
      </c>
      <c r="J47" s="11" t="n">
        <v>0.965719619360534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53285433.125</v>
      </c>
      <c r="I48" s="5" t="n">
        <v>0.965719704844897</v>
      </c>
      <c r="J48" s="5" t="n">
        <v>0.965719619360534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36511436.687</v>
      </c>
      <c r="I49" s="5" t="n">
        <v>0.965719619360534</v>
      </c>
      <c r="J49" s="5" t="n">
        <v>0.965719619360534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158887678.634</v>
      </c>
      <c r="I50" s="11" t="n">
        <v>1</v>
      </c>
      <c r="J50" s="11" t="n">
        <v>0.9668932584347349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45198817.3735</v>
      </c>
      <c r="I51" s="5" t="n">
        <v>0.9668932584347349</v>
      </c>
      <c r="J51" s="5" t="n">
        <v>0.9668932584347349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460656421.85</v>
      </c>
      <c r="I52" s="11" t="n">
        <v>1</v>
      </c>
      <c r="J52" s="11" t="n">
        <v>0.921183372228439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119951446.2</v>
      </c>
      <c r="I53" s="5" t="n">
        <v>0.939851679967961</v>
      </c>
      <c r="J53" s="5" t="n">
        <v>0.921183372228439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28497537.168</v>
      </c>
      <c r="I54" s="5" t="n">
        <v>0.921183372228439</v>
      </c>
      <c r="J54" s="5" t="n">
        <v>0.921183372228439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1100253101.7095</v>
      </c>
      <c r="I55" s="11" t="n">
        <v>1</v>
      </c>
      <c r="J55" s="11" t="n">
        <v>0.9708713581291391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423170577.158</v>
      </c>
      <c r="I56" s="5" t="n">
        <v>0.99195175173948</v>
      </c>
      <c r="J56" s="5" t="n">
        <v>0.9708713581291391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48650726.193</v>
      </c>
      <c r="I57" s="5" t="n">
        <v>0.9708713581291391</v>
      </c>
      <c r="J57" s="5" t="n">
        <v>0.9708713581291391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24769575.96</v>
      </c>
      <c r="I58" s="5" t="n">
        <v>0.991850680819808</v>
      </c>
      <c r="J58" s="5" t="n">
        <v>0.9708713581291391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79890919.29799999</v>
      </c>
      <c r="I59" s="11" t="n">
        <v>1</v>
      </c>
      <c r="J59" s="11" t="n">
        <v>0.905555151024763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56790812.7</v>
      </c>
      <c r="I60" s="5" t="n">
        <v>0.9383066122988361</v>
      </c>
      <c r="J60" s="5" t="n">
        <v>0.905555151024763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35119872.4885</v>
      </c>
      <c r="I61" s="5" t="n">
        <v>0.905555151024763</v>
      </c>
      <c r="J61" s="5" t="n">
        <v>0.905555151024763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48162263.28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858489356.75</v>
      </c>
      <c r="I63" s="11" t="n">
        <v>1</v>
      </c>
      <c r="J63" s="11" t="n">
        <v>0.9363304365956669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103013544.55</v>
      </c>
      <c r="I64" s="5" t="n">
        <v>0.9363304365956669</v>
      </c>
      <c r="J64" s="5" t="n">
        <v>0.9363304365956669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29471574.9325</v>
      </c>
      <c r="I65" s="5" t="n">
        <v>0.994255905743659</v>
      </c>
      <c r="J65" s="5" t="n">
        <v>0.9363304365956669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178565427.8855</v>
      </c>
      <c r="I66" s="11" t="n">
        <v>1</v>
      </c>
      <c r="J66" s="11" t="n">
        <v>0.978889903060627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20359361.18</v>
      </c>
      <c r="I67" s="5" t="n">
        <v>0.978889903060627</v>
      </c>
      <c r="J67" s="5" t="n">
        <v>0.978889903060627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159992.SZ</t>
        </is>
      </c>
      <c r="D68" s="8" t="inlineStr">
        <is>
          <t>创新药</t>
        </is>
      </c>
      <c r="E68" s="8" t="inlineStr">
        <is>
          <t>股票型ETF</t>
        </is>
      </c>
      <c r="F68" s="8" t="inlineStr">
        <is>
          <t>931152.CSI</t>
        </is>
      </c>
      <c r="G68" s="8" t="inlineStr">
        <is>
          <t>中证创新药产业指数</t>
        </is>
      </c>
      <c r="H68" s="10" t="n">
        <v>165080828.0165</v>
      </c>
      <c r="I68" s="11" t="n">
        <v>1</v>
      </c>
      <c r="J68" s="11" t="n">
        <v>0.95617409182605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54184264.308</v>
      </c>
      <c r="I69" s="5" t="n">
        <v>0.95617409182605</v>
      </c>
      <c r="J69" s="5" t="n">
        <v>0.95617409182605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261029426.65</v>
      </c>
      <c r="I70" s="11" t="n">
        <v>1</v>
      </c>
      <c r="J70" s="11" t="n">
        <v>0.971953939356787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123713200.75</v>
      </c>
      <c r="I71" s="5" t="n">
        <v>0.971953939356787</v>
      </c>
      <c r="J71" s="5" t="n">
        <v>0.971953939356787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89371198.75</v>
      </c>
      <c r="I72" s="5" t="n">
        <v>0.972841368740522</v>
      </c>
      <c r="J72" s="5" t="n">
        <v>0.971953939356787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30771899.619</v>
      </c>
      <c r="I73" s="5" t="n">
        <v>0.977509969017343</v>
      </c>
      <c r="J73" s="5" t="n">
        <v>0.971953939356787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291644969.256</v>
      </c>
      <c r="I74" s="11" t="n">
        <v>1</v>
      </c>
      <c r="J74" s="11" t="n">
        <v>0.9479960294344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96010806.75</v>
      </c>
      <c r="I75" s="5" t="n">
        <v>0.9479960294344</v>
      </c>
      <c r="J75" s="5" t="n">
        <v>0.9479960294344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97919480.25</v>
      </c>
      <c r="I76" s="11" t="n">
        <v>1</v>
      </c>
      <c r="J76" s="11" t="n">
        <v>0.969870001652177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90844291.1075</v>
      </c>
      <c r="I77" s="5" t="n">
        <v>0.991327903645723</v>
      </c>
      <c r="J77" s="5" t="n">
        <v>0.969870001652177</v>
      </c>
      <c r="K77" s="5" t="n">
        <v>0.9</v>
      </c>
      <c r="L77" s="5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48763593.55</v>
      </c>
      <c r="I78" s="5" t="n">
        <v>0.998650590227351</v>
      </c>
      <c r="J78" s="5" t="n">
        <v>0.969870001652177</v>
      </c>
      <c r="K78" s="5" t="n">
        <v>0.9</v>
      </c>
      <c r="L78" s="5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561910.SH</t>
        </is>
      </c>
      <c r="D79" s="3" t="inlineStr">
        <is>
          <t>招商中证电池主题ETF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22350048.75</v>
      </c>
      <c r="I79" s="5" t="n">
        <v>0.969870001652177</v>
      </c>
      <c r="J79" s="5" t="n">
        <v>0.969870001652177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216094488.5</v>
      </c>
      <c r="I80" s="11" t="n">
        <v>1</v>
      </c>
      <c r="J80" s="11" t="n">
        <v>0.999375350295027</v>
      </c>
      <c r="K80" s="11" t="n">
        <v>0.9</v>
      </c>
      <c r="L80" s="11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54337411.8155</v>
      </c>
      <c r="I81" s="5" t="n">
        <v>0.999375350295027</v>
      </c>
      <c r="J81" s="5" t="n">
        <v>0.999375350295027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356511916.45</v>
      </c>
      <c r="I82" s="11" t="n">
        <v>1</v>
      </c>
      <c r="J82" s="11" t="n">
        <v>0.948352650871449</v>
      </c>
      <c r="K82" s="11" t="n">
        <v>0.9</v>
      </c>
      <c r="L82" s="11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30245436.46</v>
      </c>
      <c r="I83" s="5" t="n">
        <v>0.948352650871449</v>
      </c>
      <c r="J83" s="5" t="n">
        <v>0.948352650871449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57680201.3</v>
      </c>
      <c r="I84" s="11" t="n">
        <v>1</v>
      </c>
      <c r="J84" s="11" t="n">
        <v>0.945737526601044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33516848.25</v>
      </c>
      <c r="I85" s="5" t="n">
        <v>0.945737526601044</v>
      </c>
      <c r="J85" s="5" t="n">
        <v>0.945737526601044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149822951.9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24586450.75</v>
      </c>
      <c r="I87" s="11" t="n">
        <v>1</v>
      </c>
      <c r="J87" s="11" t="n">
        <v>0.920896278533581</v>
      </c>
      <c r="K87" s="11" t="n">
        <v>0.9</v>
      </c>
      <c r="L87" s="11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21783329</v>
      </c>
      <c r="I88" s="5" t="n">
        <v>0.920896278533581</v>
      </c>
      <c r="J88" s="5" t="n">
        <v>0.920896278533581</v>
      </c>
      <c r="K88" s="5" t="n">
        <v>0.9</v>
      </c>
      <c r="L88" s="5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515400.SH</t>
        </is>
      </c>
      <c r="D89" s="8" t="inlineStr">
        <is>
          <t>富国中证大数据产业ETF</t>
        </is>
      </c>
      <c r="E89" s="8" t="inlineStr">
        <is>
          <t>股票型ETF</t>
        </is>
      </c>
      <c r="F89" s="8" t="inlineStr">
        <is>
          <t>930902.CSI</t>
        </is>
      </c>
      <c r="G89" s="8" t="inlineStr">
        <is>
          <t>中证大数据产业指数</t>
        </is>
      </c>
      <c r="H89" s="10" t="n">
        <v>51970748.15</v>
      </c>
      <c r="I89" s="11" t="n">
        <v>1</v>
      </c>
      <c r="J89" s="11" t="n">
        <v>0.91654391912839</v>
      </c>
      <c r="K89" s="11" t="n">
        <v>0.9</v>
      </c>
      <c r="L89" s="11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49506832.85</v>
      </c>
      <c r="I90" s="5" t="n">
        <v>0.970592949161892</v>
      </c>
      <c r="J90" s="5" t="n">
        <v>0.91654391912839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49251900.497</v>
      </c>
      <c r="I91" s="5" t="n">
        <v>0.968068488058704</v>
      </c>
      <c r="J91" s="5" t="n">
        <v>0.91654391912839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26409997.766</v>
      </c>
      <c r="I92" s="5" t="n">
        <v>0.985359846089645</v>
      </c>
      <c r="J92" s="5" t="n">
        <v>0.91654391912839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20147156.3635</v>
      </c>
      <c r="I93" s="5" t="n">
        <v>0.91654391912839</v>
      </c>
      <c r="J93" s="5" t="n">
        <v>0.91654391912839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36172025.1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77420954.1785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55259747.1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85348805.87800001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292550550.125</v>
      </c>
      <c r="I98" s="11" t="n">
        <v>1</v>
      </c>
      <c r="J98" s="11" t="n">
        <v>0.976614238373136</v>
      </c>
      <c r="K98" s="11" t="n">
        <v>0.9</v>
      </c>
      <c r="L98" s="11" t="n">
        <v>0.1</v>
      </c>
    </row>
    <row r="99">
      <c r="A99" s="3" t="n">
        <v>38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81733477.45</v>
      </c>
      <c r="I99" s="5" t="n">
        <v>0.997686427640203</v>
      </c>
      <c r="J99" s="5" t="n">
        <v>0.976614238373136</v>
      </c>
      <c r="K99" s="5" t="n">
        <v>0.9</v>
      </c>
      <c r="L99" s="5" t="n">
        <v>0.1</v>
      </c>
    </row>
    <row r="100">
      <c r="A100" s="3" t="n">
        <v>38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76672787.84999999</v>
      </c>
      <c r="I100" s="5" t="n">
        <v>0.976614238373136</v>
      </c>
      <c r="J100" s="5" t="n">
        <v>0.976614238373136</v>
      </c>
      <c r="K100" s="5" t="n">
        <v>0.9</v>
      </c>
      <c r="L100" s="5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52270593.969</v>
      </c>
      <c r="I101" s="11" t="n">
        <v>1</v>
      </c>
      <c r="J101" s="11" t="n">
        <v>0.919527517038247</v>
      </c>
      <c r="K101" s="11" t="n">
        <v>0.9</v>
      </c>
      <c r="L101" s="11" t="n">
        <v>0.1</v>
      </c>
    </row>
    <row r="102">
      <c r="A102" s="3" t="n">
        <v>39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35102469.75</v>
      </c>
      <c r="I102" s="5" t="n">
        <v>0.919527517038247</v>
      </c>
      <c r="J102" s="5" t="n">
        <v>0.919527517038247</v>
      </c>
      <c r="K102" s="5" t="n">
        <v>0.9</v>
      </c>
      <c r="L102" s="5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515300.SH</t>
        </is>
      </c>
      <c r="D103" s="8" t="inlineStr">
        <is>
          <t>嘉实沪深300红利低波动ETF</t>
        </is>
      </c>
      <c r="E103" s="8" t="inlineStr">
        <is>
          <t>股票型ETF</t>
        </is>
      </c>
      <c r="F103" s="8" t="inlineStr">
        <is>
          <t>930740.CSI</t>
        </is>
      </c>
      <c r="G103" s="8" t="inlineStr">
        <is>
          <t>沪深300红利低波动指数</t>
        </is>
      </c>
      <c r="H103" s="10" t="n">
        <v>65849470.8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92989863.7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40793283.516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79421026.40000001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240637395.7</v>
      </c>
      <c r="I107" s="11" t="n">
        <v>1</v>
      </c>
      <c r="J107" s="11" t="n">
        <v>0.950826287066693</v>
      </c>
      <c r="K107" s="11" t="n">
        <v>0.9</v>
      </c>
      <c r="L107" s="11" t="n">
        <v>0.1</v>
      </c>
    </row>
    <row r="108">
      <c r="A108" s="3" t="n">
        <v>44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87412587.90000001</v>
      </c>
      <c r="I108" s="5" t="n">
        <v>0.950826287066693</v>
      </c>
      <c r="J108" s="5" t="n">
        <v>0.950826287066693</v>
      </c>
      <c r="K108" s="5" t="n">
        <v>0.9</v>
      </c>
      <c r="L108" s="5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34575254.85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45003639.3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56836440.2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2026-09-16T09:18:05Z</dcterms:created>
  <dcterms:modified xmlns:dcterms="http://purl.org/dc/terms/" xmlns:xsi="http://www.w3.org/2001/XMLSchema-instance" xsi:type="dcterms:W3CDTF">2026-09-16T09:18:05Z</dcterms:modified>
</cp:coreProperties>
</file>