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72741391534.44</v>
      </c>
      <c r="M2" s="4" t="n">
        <v>832073610</v>
      </c>
      <c r="N2" s="4" t="n">
        <v>4219239878</v>
      </c>
      <c r="O2" s="3" t="inlineStr">
        <is>
          <t>4.8410383593972</t>
        </is>
      </c>
      <c r="P2" s="3" t="inlineStr">
        <is>
          <t>4.8638221725221</t>
        </is>
      </c>
      <c r="Q2" s="5" t="n">
        <v>0.031712055</v>
      </c>
      <c r="R2" s="4" t="n">
        <v>1383284270.5</v>
      </c>
      <c r="S2" s="3" t="n">
        <v>1</v>
      </c>
      <c r="T2" s="3" t="n">
        <v>2</v>
      </c>
    </row>
    <row r="3">
      <c r="A3" s="2" t="n">
        <v>45467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114072874276.2</v>
      </c>
      <c r="M3" s="4" t="n">
        <v>1278460961</v>
      </c>
      <c r="N3" s="4" t="n">
        <v>3122801047</v>
      </c>
      <c r="O3" s="3" t="inlineStr">
        <is>
          <t>2.3350413838866</t>
        </is>
      </c>
      <c r="P3" s="3" t="inlineStr">
        <is>
          <t>2.331819740479</t>
        </is>
      </c>
      <c r="Q3" s="5" t="n">
        <v>-0.020437359</v>
      </c>
      <c r="R3" s="4" t="n">
        <v>1937228249.05</v>
      </c>
      <c r="S3" s="3" t="n">
        <v>2</v>
      </c>
      <c r="T3" s="3" t="n">
        <v>3</v>
      </c>
    </row>
    <row r="4">
      <c r="A4" s="2" t="n">
        <v>45467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18307061195.74</v>
      </c>
      <c r="M4" s="4" t="n">
        <v>93449500</v>
      </c>
      <c r="N4" s="4" t="n">
        <v>295363246</v>
      </c>
      <c r="O4" s="3" t="inlineStr">
        <is>
          <t>2.882123729313</t>
        </is>
      </c>
      <c r="P4" s="3" t="inlineStr">
        <is>
          <t>2.8854762855127</t>
        </is>
      </c>
      <c r="Q4" s="5" t="n">
        <v>-0.037996327</v>
      </c>
      <c r="R4" s="4" t="n">
        <v>296434350.85</v>
      </c>
      <c r="S4" s="3" t="n">
        <v>3</v>
      </c>
      <c r="T4" s="3" t="n">
        <v>3</v>
      </c>
    </row>
    <row r="5">
      <c r="A5" s="2" t="n">
        <v>45467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3333017307.2</v>
      </c>
      <c r="M5" s="4" t="n">
        <v>29654600</v>
      </c>
      <c r="N5" s="4" t="n">
        <v>30363211</v>
      </c>
      <c r="O5" s="3" t="inlineStr">
        <is>
          <t>0.97701822004205</t>
        </is>
      </c>
      <c r="P5" s="3" t="inlineStr">
        <is>
          <t>0.97596540744737</t>
        </is>
      </c>
      <c r="Q5" s="5" t="n">
        <v>0.156341606</v>
      </c>
      <c r="R5" s="4" t="n">
        <v>30841002.75</v>
      </c>
      <c r="S5" s="3" t="n">
        <v>4</v>
      </c>
      <c r="T5" s="3" t="n">
        <v>1</v>
      </c>
    </row>
    <row r="6">
      <c r="A6" s="2" t="n">
        <v>45467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205205309844.12</v>
      </c>
      <c r="M6" s="4" t="n">
        <v>2087545529</v>
      </c>
      <c r="N6" s="4" t="n">
        <v>7315197212</v>
      </c>
      <c r="O6" s="3" t="inlineStr">
        <is>
          <t>3.3350564037045</t>
        </is>
      </c>
      <c r="P6" s="3" t="inlineStr">
        <is>
          <t>3.3400219697739</t>
        </is>
      </c>
      <c r="Q6" s="5" t="n">
        <v>0.097265133</v>
      </c>
      <c r="R6" s="4" t="n">
        <v>2866754424.55</v>
      </c>
      <c r="S6" s="3" t="n">
        <v>5</v>
      </c>
      <c r="T6" s="3" t="n">
        <v>4</v>
      </c>
    </row>
    <row r="7">
      <c r="A7" s="2" t="n">
        <v>45467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73910424103.62</v>
      </c>
      <c r="M7" s="4" t="n">
        <v>3807684522</v>
      </c>
      <c r="N7" s="4" t="n">
        <v>2993775562</v>
      </c>
      <c r="O7" s="3" t="inlineStr">
        <is>
          <t>0.774</t>
        </is>
      </c>
      <c r="P7" s="3" t="inlineStr">
        <is>
          <t>0.78624569464791</t>
        </is>
      </c>
      <c r="Q7" s="5" t="n">
        <v>-0.012918228</v>
      </c>
      <c r="R7" s="4" t="n">
        <v>2130769562.15</v>
      </c>
      <c r="S7" s="3" t="n">
        <v>6</v>
      </c>
      <c r="T7" s="3" t="n">
        <v>7</v>
      </c>
    </row>
    <row r="8">
      <c r="A8" s="2" t="n">
        <v>45467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4398224870.7</v>
      </c>
      <c r="M8" s="4" t="n">
        <v>122075700</v>
      </c>
      <c r="N8" s="4" t="n">
        <v>120049951</v>
      </c>
      <c r="O8" s="3" t="inlineStr">
        <is>
          <t>0.95933015620999</t>
        </is>
      </c>
      <c r="P8" s="3" t="inlineStr">
        <is>
          <t>0.96266411881493</t>
        </is>
      </c>
      <c r="Q8" s="5" t="n">
        <v>-0.132477326</v>
      </c>
      <c r="R8" s="4" t="n">
        <v>199522108.65</v>
      </c>
      <c r="S8" s="3" t="n">
        <v>7</v>
      </c>
      <c r="T8" s="3" t="n">
        <v>4</v>
      </c>
    </row>
    <row r="9">
      <c r="A9" s="2" t="n">
        <v>45467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1665886000.83</v>
      </c>
      <c r="M9" s="4" t="n">
        <v>80572617</v>
      </c>
      <c r="N9" s="4" t="n">
        <v>45873378.45</v>
      </c>
      <c r="O9" s="3" t="inlineStr">
        <is>
          <t>0.568</t>
        </is>
      </c>
      <c r="P9" s="3" t="inlineStr">
        <is>
          <t>0.56934204396017</t>
        </is>
      </c>
      <c r="Q9" s="5" t="n">
        <v>-0.350877193</v>
      </c>
      <c r="R9" s="4" t="n">
        <v>58025413.0245</v>
      </c>
      <c r="S9" s="3" t="n">
        <v>8</v>
      </c>
      <c r="T9" s="3" t="n">
        <v>1</v>
      </c>
    </row>
    <row r="10">
      <c r="A10" s="2" t="n">
        <v>45467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9429820506.459999</v>
      </c>
      <c r="M10" s="4" t="n">
        <v>752109400</v>
      </c>
      <c r="N10" s="4" t="n">
        <v>453843157</v>
      </c>
      <c r="O10" s="3" t="inlineStr">
        <is>
          <t>0.607</t>
        </is>
      </c>
      <c r="P10" s="3" t="inlineStr">
        <is>
          <t>0.60342705063918</t>
        </is>
      </c>
      <c r="Q10" s="5" t="n">
        <v>-0.049398979</v>
      </c>
      <c r="R10" s="4" t="n">
        <v>357328007.65</v>
      </c>
      <c r="S10" s="3" t="n">
        <v>9</v>
      </c>
      <c r="T10" s="3" t="n">
        <v>4</v>
      </c>
    </row>
    <row r="11">
      <c r="A11" s="2" t="n">
        <v>45467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428004008.19</v>
      </c>
      <c r="M11" s="4" t="n">
        <v>35189273</v>
      </c>
      <c r="N11" s="4" t="n">
        <v>36701758</v>
      </c>
      <c r="O11" s="3" t="inlineStr">
        <is>
          <t>0.92786211822521</t>
        </is>
      </c>
      <c r="P11" s="3" t="inlineStr">
        <is>
          <t>0.92873603807995</t>
        </is>
      </c>
      <c r="Q11" s="5" t="n">
        <v>0.028799078</v>
      </c>
      <c r="R11" s="4" t="n">
        <v>39009522.35</v>
      </c>
      <c r="S11" s="3" t="n">
        <v>10</v>
      </c>
      <c r="T11" s="3" t="n">
        <v>3</v>
      </c>
    </row>
    <row r="12">
      <c r="A12" s="2" t="n">
        <v>45467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23126929239.2</v>
      </c>
      <c r="M12" s="4" t="n">
        <v>358779485</v>
      </c>
      <c r="N12" s="4" t="n">
        <v>718454854</v>
      </c>
      <c r="O12" s="3" t="inlineStr">
        <is>
          <t>1.9249615197842</t>
        </is>
      </c>
      <c r="P12" s="3" t="inlineStr">
        <is>
          <t>1.9468331974041</t>
        </is>
      </c>
      <c r="Q12" s="5" t="n">
        <v>0.025258904</v>
      </c>
      <c r="R12" s="4" t="n">
        <v>741995756.1</v>
      </c>
      <c r="S12" s="3" t="n">
        <v>11</v>
      </c>
      <c r="T12" s="3" t="n">
        <v>4</v>
      </c>
    </row>
    <row r="13">
      <c r="A13" s="2" t="n">
        <v>45467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4351478322.55</v>
      </c>
      <c r="M13" s="4" t="n">
        <v>25664400</v>
      </c>
      <c r="N13" s="4" t="n">
        <v>35578601</v>
      </c>
      <c r="O13" s="3" t="inlineStr">
        <is>
          <t>1.382</t>
        </is>
      </c>
      <c r="P13" s="3" t="inlineStr">
        <is>
          <t>1.3863016863827</t>
        </is>
      </c>
      <c r="Q13" s="5" t="n">
        <v>0.094155139</v>
      </c>
      <c r="R13" s="4" t="n">
        <v>67512772.40000001</v>
      </c>
      <c r="S13" s="3" t="n">
        <v>12</v>
      </c>
      <c r="T13" s="3" t="n">
        <v>2</v>
      </c>
    </row>
    <row r="14">
      <c r="A14" s="2" t="n">
        <v>45467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17077141598.33</v>
      </c>
      <c r="M14" s="4" t="n">
        <v>1216124291</v>
      </c>
      <c r="N14" s="4" t="n">
        <v>404490135</v>
      </c>
      <c r="O14" s="3" t="inlineStr">
        <is>
          <t>0.331</t>
        </is>
      </c>
      <c r="P14" s="3" t="inlineStr">
        <is>
          <t>0.33260591700491</t>
        </is>
      </c>
      <c r="Q14" s="5" t="n">
        <v>-0.211034067</v>
      </c>
      <c r="R14" s="4" t="n">
        <v>350930208.05</v>
      </c>
      <c r="S14" s="3" t="n">
        <v>13</v>
      </c>
      <c r="T14" s="3" t="n">
        <v>4</v>
      </c>
    </row>
    <row r="15">
      <c r="A15" s="2" t="n">
        <v>45467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435096362.955</v>
      </c>
      <c r="M15" s="4" t="n">
        <v>13301000</v>
      </c>
      <c r="N15" s="4" t="n">
        <v>19901902.1</v>
      </c>
      <c r="O15" s="3" t="inlineStr">
        <is>
          <t>1.497</t>
        </is>
      </c>
      <c r="P15" s="3" t="inlineStr">
        <is>
          <t>1.4962711149538</t>
        </is>
      </c>
      <c r="Q15" s="5" t="n">
        <v>0.086915825</v>
      </c>
      <c r="R15" s="4" t="n">
        <v>33140460.4865</v>
      </c>
      <c r="S15" s="3" t="n">
        <v>14</v>
      </c>
      <c r="T15" s="3" t="n">
        <v>1</v>
      </c>
    </row>
    <row r="16">
      <c r="A16" s="2" t="n">
        <v>45467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4139257366.8</v>
      </c>
      <c r="M16" s="4" t="n">
        <v>422515600</v>
      </c>
      <c r="N16" s="4" t="n">
        <v>182329121</v>
      </c>
      <c r="O16" s="3" t="inlineStr">
        <is>
          <t>1.1955324</t>
        </is>
      </c>
      <c r="P16" s="3" t="inlineStr">
        <is>
          <t>1.2053991229893</t>
        </is>
      </c>
      <c r="Q16" s="5" t="n">
        <v>-0.302818542</v>
      </c>
      <c r="R16" s="4" t="n">
        <v>254078275.45</v>
      </c>
      <c r="S16" s="3" t="n">
        <v>15</v>
      </c>
      <c r="T16" s="3" t="n">
        <v>3</v>
      </c>
    </row>
    <row r="17">
      <c r="A17" s="2" t="n">
        <v>45467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4820021558.0652</v>
      </c>
      <c r="M17" s="4" t="n">
        <v>200734600</v>
      </c>
      <c r="N17" s="4" t="n">
        <v>117733144.41</v>
      </c>
      <c r="O17" s="3" t="inlineStr">
        <is>
          <t>0.583</t>
        </is>
      </c>
      <c r="P17" s="3" t="inlineStr">
        <is>
          <t>0.58651146543745</t>
        </is>
      </c>
      <c r="Q17" s="5" t="n">
        <v>0.03431709</v>
      </c>
      <c r="R17" s="4" t="n">
        <v>155279984.497</v>
      </c>
      <c r="S17" s="3" t="n">
        <v>16</v>
      </c>
      <c r="T17" s="3" t="n">
        <v>2</v>
      </c>
    </row>
    <row r="18">
      <c r="A18" s="2" t="n">
        <v>45467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8780870764</v>
      </c>
      <c r="M18" s="4" t="n">
        <v>444141700</v>
      </c>
      <c r="N18" s="4" t="n">
        <v>315571196</v>
      </c>
      <c r="O18" s="3" t="inlineStr">
        <is>
          <t>0.705</t>
        </is>
      </c>
      <c r="P18" s="3" t="inlineStr">
        <is>
          <t>0.71051917890169</t>
        </is>
      </c>
      <c r="Q18" s="5" t="n">
        <v>-0.141643059</v>
      </c>
      <c r="R18" s="4" t="n">
        <v>398358597.95</v>
      </c>
      <c r="S18" s="3" t="n">
        <v>17</v>
      </c>
      <c r="T18" s="3" t="n">
        <v>3</v>
      </c>
    </row>
    <row r="19">
      <c r="A19" s="2" t="n">
        <v>45467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2692353687.37</v>
      </c>
      <c r="M19" s="4" t="n">
        <v>58692800</v>
      </c>
      <c r="N19" s="4" t="n">
        <v>63603181</v>
      </c>
      <c r="O19" s="3" t="inlineStr">
        <is>
          <t>0.53529155313351</t>
        </is>
      </c>
      <c r="P19" s="3" t="inlineStr">
        <is>
          <t>0.54212648002873</t>
        </is>
      </c>
      <c r="Q19" s="5" t="n">
        <v>-0.19587725</v>
      </c>
      <c r="R19" s="4" t="n">
        <v>56349455.2</v>
      </c>
      <c r="S19" s="3" t="n">
        <v>18</v>
      </c>
      <c r="T19" s="3" t="n">
        <v>3</v>
      </c>
    </row>
    <row r="20">
      <c r="A20" s="2" t="n">
        <v>45467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52503842544.847</v>
      </c>
      <c r="M20" s="4" t="n">
        <v>735995842</v>
      </c>
      <c r="N20" s="4" t="n">
        <v>1256397081.89</v>
      </c>
      <c r="O20" s="3" t="inlineStr">
        <is>
          <t>1.696</t>
        </is>
      </c>
      <c r="P20" s="3" t="inlineStr">
        <is>
          <t>1.7070708965907</t>
        </is>
      </c>
      <c r="Q20" s="5" t="n">
        <v>-0.100135477</v>
      </c>
      <c r="R20" s="4" t="n">
        <v>1077690655.213</v>
      </c>
      <c r="S20" s="3" t="n">
        <v>19</v>
      </c>
      <c r="T20" s="3" t="n">
        <v>5</v>
      </c>
    </row>
    <row r="21">
      <c r="A21" s="2" t="n">
        <v>45467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2586220058.1399</v>
      </c>
      <c r="M21" s="4" t="n">
        <v>17705479</v>
      </c>
      <c r="N21" s="4" t="n">
        <v>31587440.14</v>
      </c>
      <c r="O21" s="3" t="inlineStr">
        <is>
          <t>1.5034729356465</t>
        </is>
      </c>
      <c r="P21" s="3" t="inlineStr">
        <is>
          <t>1.5026718322425</t>
        </is>
      </c>
      <c r="Q21" s="5" t="n">
        <v>0.005602555</v>
      </c>
      <c r="R21" s="4" t="n">
        <v>49838621.642</v>
      </c>
      <c r="S21" s="3" t="n">
        <v>20</v>
      </c>
      <c r="T21" s="3" t="n">
        <v>1</v>
      </c>
    </row>
    <row r="22">
      <c r="A22" s="2" t="n">
        <v>45467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30397456698</v>
      </c>
      <c r="M22" s="4" t="n">
        <v>950437200</v>
      </c>
      <c r="N22" s="4" t="n">
        <v>775760328</v>
      </c>
      <c r="O22" s="3" t="inlineStr">
        <is>
          <t>0.813</t>
        </is>
      </c>
      <c r="P22" s="3" t="inlineStr">
        <is>
          <t>0.81621418858605</t>
        </is>
      </c>
      <c r="Q22" s="5" t="n">
        <v>0.123152709</v>
      </c>
      <c r="R22" s="4" t="n">
        <v>844495084.75</v>
      </c>
      <c r="S22" s="3" t="n">
        <v>21</v>
      </c>
      <c r="T22" s="3" t="n">
        <v>3</v>
      </c>
    </row>
    <row r="23">
      <c r="A23" s="2" t="n">
        <v>45467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21766450188.45</v>
      </c>
      <c r="M23" s="4" t="n">
        <v>1242816177</v>
      </c>
      <c r="N23" s="4" t="n">
        <v>376219802</v>
      </c>
      <c r="O23" s="3" t="inlineStr">
        <is>
          <t>0.301</t>
        </is>
      </c>
      <c r="P23" s="3" t="inlineStr">
        <is>
          <t>0.30271556563429</t>
        </is>
      </c>
      <c r="Q23" s="5" t="n">
        <v>0.033233632</v>
      </c>
      <c r="R23" s="4" t="n">
        <v>360760526.55</v>
      </c>
      <c r="S23" s="3" t="n">
        <v>22</v>
      </c>
      <c r="T23" s="3" t="n">
        <v>4</v>
      </c>
    </row>
    <row r="24">
      <c r="A24" s="2" t="n">
        <v>45467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7681720032</v>
      </c>
      <c r="M24" s="4" t="n">
        <v>212886500</v>
      </c>
      <c r="N24" s="4" t="n">
        <v>185523190</v>
      </c>
      <c r="O24" s="3" t="inlineStr">
        <is>
          <t>0.86</t>
        </is>
      </c>
      <c r="P24" s="3" t="inlineStr">
        <is>
          <t>0.87146526435448</t>
        </is>
      </c>
      <c r="Q24" s="5" t="n">
        <v>-0.046490005</v>
      </c>
      <c r="R24" s="4" t="n">
        <v>246151096.9</v>
      </c>
      <c r="S24" s="3" t="n">
        <v>23</v>
      </c>
      <c r="T24" s="3" t="n">
        <v>4</v>
      </c>
    </row>
    <row r="25">
      <c r="A25" s="2" t="n">
        <v>45467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6260834950.3455</v>
      </c>
      <c r="M25" s="4" t="n">
        <v>414362700</v>
      </c>
      <c r="N25" s="4" t="n">
        <v>321684252.3</v>
      </c>
      <c r="O25" s="3" t="inlineStr">
        <is>
          <t>0.765</t>
        </is>
      </c>
      <c r="P25" s="3" t="inlineStr">
        <is>
          <t>0.77633496523698</t>
        </is>
      </c>
      <c r="Q25" s="5" t="n">
        <v>-0.195694716</v>
      </c>
      <c r="R25" s="4" t="n">
        <v>293386787.191</v>
      </c>
      <c r="S25" s="3" t="n">
        <v>24</v>
      </c>
      <c r="T25" s="3" t="n">
        <v>2</v>
      </c>
    </row>
    <row r="26">
      <c r="A26" s="2" t="n">
        <v>45467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5215832025.6</v>
      </c>
      <c r="M26" s="4" t="n">
        <v>97972400</v>
      </c>
      <c r="N26" s="4" t="n">
        <v>99401776</v>
      </c>
      <c r="O26" s="3" t="inlineStr">
        <is>
          <t>1.007</t>
        </is>
      </c>
      <c r="P26" s="3" t="inlineStr">
        <is>
          <t>1.0145895782894</t>
        </is>
      </c>
      <c r="Q26" s="5" t="n">
        <v>-0.138833796</v>
      </c>
      <c r="R26" s="4" t="n">
        <v>96199595.05</v>
      </c>
      <c r="S26" s="3" t="n">
        <v>25</v>
      </c>
      <c r="T26" s="3" t="n">
        <v>4</v>
      </c>
    </row>
    <row r="27">
      <c r="A27" s="2" t="n">
        <v>45467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5222480904</v>
      </c>
      <c r="M27" s="4" t="n">
        <v>111208846</v>
      </c>
      <c r="N27" s="4" t="n">
        <v>135044687</v>
      </c>
      <c r="O27" s="3" t="inlineStr">
        <is>
          <t>0.60984299380979</t>
        </is>
      </c>
      <c r="P27" s="3" t="inlineStr">
        <is>
          <t>0.60750869982338</t>
        </is>
      </c>
      <c r="Q27" s="5" t="n">
        <v>0.032824553</v>
      </c>
      <c r="R27" s="4" t="n">
        <v>210043880.6</v>
      </c>
      <c r="S27" s="3" t="n">
        <v>26</v>
      </c>
      <c r="T27" s="3" t="n">
        <v>2</v>
      </c>
    </row>
    <row r="28">
      <c r="A28" s="2" t="n">
        <v>45467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3183602942.75</v>
      </c>
      <c r="M28" s="4" t="n">
        <v>41133200</v>
      </c>
      <c r="N28" s="4" t="n">
        <v>42047890</v>
      </c>
      <c r="O28" s="3" t="inlineStr">
        <is>
          <t>1.017</t>
        </is>
      </c>
      <c r="P28" s="3" t="inlineStr">
        <is>
          <t>1.0222372681921</t>
        </is>
      </c>
      <c r="Q28" s="5" t="n">
        <v>0.0688773</v>
      </c>
      <c r="R28" s="4" t="n">
        <v>50067436.4</v>
      </c>
      <c r="S28" s="3" t="n">
        <v>27</v>
      </c>
      <c r="T28" s="3" t="n">
        <v>2</v>
      </c>
    </row>
    <row r="29">
      <c r="A29" s="2" t="n">
        <v>45467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2893507005.27</v>
      </c>
      <c r="M29" s="4" t="n">
        <v>84450888</v>
      </c>
      <c r="N29" s="4" t="n">
        <v>105035769</v>
      </c>
      <c r="O29" s="3" t="inlineStr">
        <is>
          <t>1.148105122807</t>
        </is>
      </c>
      <c r="P29" s="3" t="inlineStr">
        <is>
          <t>1.1515769632962</t>
        </is>
      </c>
      <c r="Q29" s="5" t="n">
        <v>0.137284987</v>
      </c>
      <c r="R29" s="4" t="n">
        <v>144527316.2</v>
      </c>
      <c r="S29" s="3" t="n">
        <v>28</v>
      </c>
      <c r="T29" s="3" t="n">
        <v>1</v>
      </c>
    </row>
    <row r="30">
      <c r="A30" s="2" t="n">
        <v>45467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1445135255.9</v>
      </c>
      <c r="M30" s="4" t="n">
        <v>28505231</v>
      </c>
      <c r="N30" s="4" t="n">
        <v>23770426</v>
      </c>
      <c r="O30" s="3" t="inlineStr">
        <is>
          <t>0.827</t>
        </is>
      </c>
      <c r="P30" s="3" t="inlineStr">
        <is>
          <t>0.83389697841775</t>
        </is>
      </c>
      <c r="Q30" s="5" t="n">
        <v>0.036288859</v>
      </c>
      <c r="R30" s="4" t="n">
        <v>23879263</v>
      </c>
      <c r="S30" s="3" t="n">
        <v>29</v>
      </c>
      <c r="T30" s="3" t="n">
        <v>2</v>
      </c>
    </row>
    <row r="31">
      <c r="A31" s="2" t="n">
        <v>45467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5569715388.4884</v>
      </c>
      <c r="M31" s="4" t="n">
        <v>418888094</v>
      </c>
      <c r="N31" s="4" t="n">
        <v>306736620.53</v>
      </c>
      <c r="O31" s="3" t="inlineStr">
        <is>
          <t>0.722</t>
        </is>
      </c>
      <c r="P31" s="3" t="inlineStr">
        <is>
          <t>0.73226387888217</t>
        </is>
      </c>
      <c r="Q31" s="5" t="n">
        <v>-0.221116639</v>
      </c>
      <c r="R31" s="4" t="n">
        <v>279815688.6975</v>
      </c>
      <c r="S31" s="3" t="n">
        <v>30</v>
      </c>
      <c r="T31" s="3" t="n">
        <v>7</v>
      </c>
    </row>
    <row r="32">
      <c r="A32" s="2" t="n">
        <v>45467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950704484.66</v>
      </c>
      <c r="M32" s="4" t="n">
        <v>34329300</v>
      </c>
      <c r="N32" s="4" t="n">
        <v>37539701</v>
      </c>
      <c r="O32" s="3" t="inlineStr">
        <is>
          <t>0.99473633731343</t>
        </is>
      </c>
      <c r="P32" s="3" t="inlineStr">
        <is>
          <t>0.99886308761724</t>
        </is>
      </c>
      <c r="Q32" s="5" t="n">
        <v>-0.146708234</v>
      </c>
      <c r="R32" s="4" t="n">
        <v>35415384.35</v>
      </c>
      <c r="S32" s="3" t="n">
        <v>31</v>
      </c>
      <c r="T32" s="3" t="n">
        <v>1</v>
      </c>
    </row>
    <row r="33">
      <c r="A33" s="2" t="n">
        <v>45467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2852675381.6378</v>
      </c>
      <c r="M33" s="4" t="n">
        <v>137691200</v>
      </c>
      <c r="N33" s="4" t="n">
        <v>85826422.90000001</v>
      </c>
      <c r="O33" s="3" t="inlineStr">
        <is>
          <t>0.622</t>
        </is>
      </c>
      <c r="P33" s="3" t="inlineStr">
        <is>
          <t>0.62332540423789</t>
        </is>
      </c>
      <c r="Q33" s="5" t="n">
        <v>0.225588141</v>
      </c>
      <c r="R33" s="4" t="n">
        <v>74611839.2035</v>
      </c>
      <c r="S33" s="3" t="n">
        <v>32</v>
      </c>
      <c r="T33" s="3" t="n">
        <v>1</v>
      </c>
    </row>
    <row r="34">
      <c r="A34" s="2" t="n">
        <v>45467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1867756347</v>
      </c>
      <c r="M34" s="4" t="n">
        <v>40862500</v>
      </c>
      <c r="N34" s="4" t="n">
        <v>42827626</v>
      </c>
      <c r="O34" s="3" t="inlineStr">
        <is>
          <t>1.039</t>
        </is>
      </c>
      <c r="P34" s="3" t="inlineStr">
        <is>
          <t>1.0480911838483</t>
        </is>
      </c>
      <c r="Q34" s="5" t="n">
        <v>-0.076937873</v>
      </c>
      <c r="R34" s="4" t="n">
        <v>51607983.5</v>
      </c>
      <c r="S34" s="3" t="n">
        <v>33</v>
      </c>
      <c r="T34" s="3" t="n">
        <v>1</v>
      </c>
    </row>
    <row r="35">
      <c r="A35" s="2" t="n">
        <v>45467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1749854516.7768</v>
      </c>
      <c r="M35" s="4" t="n">
        <v>53455400</v>
      </c>
      <c r="N35" s="4" t="n">
        <v>61720288.1</v>
      </c>
      <c r="O35" s="3" t="inlineStr">
        <is>
          <t>1.15</t>
        </is>
      </c>
      <c r="P35" s="3" t="inlineStr">
        <is>
          <t>1.1546127818705</t>
        </is>
      </c>
      <c r="Q35" s="5" t="n">
        <v>-0.069516858</v>
      </c>
      <c r="R35" s="4" t="n">
        <v>79269678.163</v>
      </c>
      <c r="S35" s="3" t="n">
        <v>34</v>
      </c>
      <c r="T35" s="3" t="n">
        <v>1</v>
      </c>
    </row>
    <row r="36">
      <c r="A36" s="2" t="n">
        <v>45467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831391437.4784</v>
      </c>
      <c r="M36" s="4" t="n">
        <v>115568600</v>
      </c>
      <c r="N36" s="4" t="n">
        <v>77357702.40000001</v>
      </c>
      <c r="O36" s="3" t="inlineStr">
        <is>
          <t>0.659</t>
        </is>
      </c>
      <c r="P36" s="3" t="inlineStr">
        <is>
          <t>0.66936609425051</t>
        </is>
      </c>
      <c r="Q36" s="5" t="n">
        <v>-0.090964221</v>
      </c>
      <c r="R36" s="4" t="n">
        <v>58745535.94</v>
      </c>
      <c r="S36" s="3" t="n">
        <v>35</v>
      </c>
      <c r="T36" s="3" t="n">
        <v>2</v>
      </c>
    </row>
    <row r="37">
      <c r="A37" s="2" t="n">
        <v>45467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2564153253.12</v>
      </c>
      <c r="M37" s="4" t="n">
        <v>24290600</v>
      </c>
      <c r="N37" s="4" t="n">
        <v>33169124</v>
      </c>
      <c r="O37" s="3" t="inlineStr">
        <is>
          <t>1.1778205588123</t>
        </is>
      </c>
      <c r="P37" s="3" t="inlineStr">
        <is>
          <t>1.1756790862724</t>
        </is>
      </c>
      <c r="Q37" s="5" t="n">
        <v>0.175746924</v>
      </c>
      <c r="R37" s="4" t="n">
        <v>66680353.7</v>
      </c>
      <c r="S37" s="3" t="n">
        <v>36</v>
      </c>
      <c r="T37" s="3" t="n">
        <v>1</v>
      </c>
    </row>
    <row r="38">
      <c r="A38" s="2" t="n">
        <v>45467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7392294642.15</v>
      </c>
      <c r="M38" s="4" t="n">
        <v>79623500</v>
      </c>
      <c r="N38" s="4" t="n">
        <v>104658605</v>
      </c>
      <c r="O38" s="3" t="inlineStr">
        <is>
          <t>1.2224642903435</t>
        </is>
      </c>
      <c r="P38" s="3" t="inlineStr">
        <is>
          <t>1.2247177847213</t>
        </is>
      </c>
      <c r="Q38" s="5" t="n">
        <v>-0.00762137</v>
      </c>
      <c r="R38" s="4" t="n">
        <v>86411894.65000001</v>
      </c>
      <c r="S38" s="3" t="n">
        <v>37</v>
      </c>
      <c r="T38" s="3" t="n">
        <v>2</v>
      </c>
    </row>
    <row r="39">
      <c r="A39" s="2" t="n">
        <v>45467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700064673.6109999</v>
      </c>
      <c r="M39" s="4" t="n">
        <v>51106100</v>
      </c>
      <c r="N39" s="4" t="n">
        <v>27536468.1</v>
      </c>
      <c r="O39" s="3" t="inlineStr">
        <is>
          <t>0.537</t>
        </is>
      </c>
      <c r="P39" s="3" t="inlineStr">
        <is>
          <t>0.53880981135324</t>
        </is>
      </c>
      <c r="Q39" s="5" t="n">
        <v>-0.074432453</v>
      </c>
      <c r="R39" s="4" t="n">
        <v>38731123.6975</v>
      </c>
      <c r="S39" s="3" t="n">
        <v>38</v>
      </c>
      <c r="T39" s="3" t="n">
        <v>1</v>
      </c>
    </row>
    <row r="40">
      <c r="A40" s="2" t="n">
        <v>45467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2337547030.07</v>
      </c>
      <c r="M40" s="4" t="n">
        <v>118092500</v>
      </c>
      <c r="N40" s="4" t="n">
        <v>141894982</v>
      </c>
      <c r="O40" s="3" t="inlineStr">
        <is>
          <t>0.1965622229259</t>
        </is>
      </c>
      <c r="P40" s="3" t="inlineStr">
        <is>
          <t>0.20032307148102</t>
        </is>
      </c>
      <c r="Q40" s="5" t="n">
        <v>-0.160894233</v>
      </c>
      <c r="R40" s="4" t="n">
        <v>219064482.65</v>
      </c>
      <c r="S40" s="3" t="n">
        <v>39</v>
      </c>
      <c r="T40" s="3" t="n">
        <v>2</v>
      </c>
    </row>
    <row r="41">
      <c r="A41" s="2" t="n">
        <v>45467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1490505385.6</v>
      </c>
      <c r="M41" s="4" t="n">
        <v>37134300</v>
      </c>
      <c r="N41" s="4" t="n">
        <v>40558479</v>
      </c>
      <c r="O41" s="3" t="inlineStr">
        <is>
          <t>1.092</t>
        </is>
      </c>
      <c r="P41" s="3" t="inlineStr">
        <is>
          <t>1.0922106785371</t>
        </is>
      </c>
      <c r="Q41" s="5" t="n">
        <v>-0.128040973</v>
      </c>
      <c r="R41" s="4" t="n">
        <v>30064091.45</v>
      </c>
      <c r="S41" s="3" t="n">
        <v>40</v>
      </c>
      <c r="T41" s="3" t="n">
        <v>1</v>
      </c>
    </row>
    <row r="42">
      <c r="A42" s="2" t="n">
        <v>45467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1170511490.16</v>
      </c>
      <c r="M42" s="4" t="n">
        <v>20763198</v>
      </c>
      <c r="N42" s="4" t="n">
        <v>32136559</v>
      </c>
      <c r="O42" s="3" t="inlineStr">
        <is>
          <t>1.4064233180213</t>
        </is>
      </c>
      <c r="P42" s="3" t="inlineStr">
        <is>
          <t>1.4098531854795</t>
        </is>
      </c>
      <c r="Q42" s="5" t="n">
        <v>0.051840332</v>
      </c>
      <c r="R42" s="4" t="n">
        <v>40157315.05</v>
      </c>
      <c r="S42" s="3" t="n">
        <v>41</v>
      </c>
      <c r="T42" s="3" t="n">
        <v>1</v>
      </c>
    </row>
    <row r="43">
      <c r="A43" s="2" t="n">
        <v>45467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595370064.12</v>
      </c>
      <c r="M43" s="4" t="n">
        <v>32846900</v>
      </c>
      <c r="N43" s="4" t="n">
        <v>34560664</v>
      </c>
      <c r="O43" s="3" t="inlineStr">
        <is>
          <t>1.045</t>
        </is>
      </c>
      <c r="P43" s="3" t="inlineStr">
        <is>
          <t>1.0521742995534</t>
        </is>
      </c>
      <c r="Q43" s="5" t="n">
        <v>-0.019135094</v>
      </c>
      <c r="R43" s="4" t="n">
        <v>46025870.6</v>
      </c>
      <c r="S43" s="3" t="n">
        <v>42</v>
      </c>
      <c r="T43" s="3" t="n">
        <v>1</v>
      </c>
    </row>
    <row r="44">
      <c r="A44" s="2" t="n">
        <v>45467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2329165299.11</v>
      </c>
      <c r="M44" s="4" t="n">
        <v>118457143</v>
      </c>
      <c r="N44" s="4" t="n">
        <v>121878009.01</v>
      </c>
      <c r="O44" s="3" t="inlineStr">
        <is>
          <t>1.028</t>
        </is>
      </c>
      <c r="P44" s="3" t="inlineStr">
        <is>
          <t>1.0288785118682</t>
        </is>
      </c>
      <c r="Q44" s="5" t="n">
        <v>0.204698314</v>
      </c>
      <c r="R44" s="4" t="n">
        <v>167996763.834</v>
      </c>
      <c r="S44" s="3" t="n">
        <v>43</v>
      </c>
      <c r="T44" s="3" t="n">
        <v>1</v>
      </c>
    </row>
    <row r="45">
      <c r="A45" s="2" t="n">
        <v>45467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1589507880.8175</v>
      </c>
      <c r="M45" s="4" t="n">
        <v>70172700</v>
      </c>
      <c r="N45" s="4" t="n">
        <v>33459354.9</v>
      </c>
      <c r="O45" s="3" t="inlineStr">
        <is>
          <t>0.472</t>
        </is>
      </c>
      <c r="P45" s="3" t="inlineStr">
        <is>
          <t>0.47681441500755</t>
        </is>
      </c>
      <c r="Q45" s="5" t="n">
        <v>-0.105820106</v>
      </c>
      <c r="R45" s="4" t="n">
        <v>30839347.235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0.9194475108811383</v>
      </c>
      <c r="E2" s="7" t="n">
        <v>0.5196394813688247</v>
      </c>
      <c r="F2" s="7" t="n">
        <v>0.8259722619178107</v>
      </c>
      <c r="G2" s="7" t="n">
        <v>0.6554326319318757</v>
      </c>
      <c r="H2" s="7" t="n">
        <v>0.9136601060947579</v>
      </c>
      <c r="I2" s="7" t="n">
        <v>0.6281358730489758</v>
      </c>
      <c r="J2" s="7" t="n">
        <v>0.5793882428391121</v>
      </c>
      <c r="K2" s="7" t="n">
        <v>0.6948075656661362</v>
      </c>
      <c r="L2" s="7" t="n">
        <v>0.6832409724003312</v>
      </c>
      <c r="M2" s="7" t="n">
        <v>0.8176116937125987</v>
      </c>
      <c r="N2" s="7" t="n">
        <v>0.6330345042848458</v>
      </c>
      <c r="O2" s="7" t="n">
        <v>0.690594728264993</v>
      </c>
      <c r="P2" s="7" t="n">
        <v>0.7013404297930113</v>
      </c>
      <c r="Q2" s="7" t="n">
        <v>0.8512441159560078</v>
      </c>
      <c r="R2" s="7" t="n">
        <v>0.8645440522349462</v>
      </c>
      <c r="S2" s="7" t="n">
        <v>0.8109370627312567</v>
      </c>
      <c r="T2" s="7" t="n">
        <v>0.8693806047832239</v>
      </c>
      <c r="U2" s="7" t="n">
        <v>0.931680930294063</v>
      </c>
      <c r="V2" s="7" t="n">
        <v>0.9488942796246573</v>
      </c>
      <c r="W2" s="7" t="n">
        <v>0.5875976275032964</v>
      </c>
      <c r="X2" s="7" t="n">
        <v>0.6852753754126205</v>
      </c>
      <c r="Y2" s="7" t="n">
        <v>0.2679990607967678</v>
      </c>
      <c r="Z2" s="7" t="n">
        <v>0.6353294062833081</v>
      </c>
      <c r="AA2" s="7" t="n">
        <v>0.654542786576832</v>
      </c>
      <c r="AB2" s="7" t="n">
        <v>0.5506664427808237</v>
      </c>
      <c r="AC2" s="7" t="n">
        <v>0.6000934820380958</v>
      </c>
      <c r="AD2" s="7" t="n">
        <v>0.6753742483275513</v>
      </c>
      <c r="AE2" s="7" t="n">
        <v>0.6540680049164725</v>
      </c>
      <c r="AF2" s="7" t="n">
        <v>0.7260906401176106</v>
      </c>
      <c r="AG2" s="7" t="n">
        <v>0.7721237795048483</v>
      </c>
      <c r="AH2" s="7" t="n">
        <v>0.7345327689525717</v>
      </c>
      <c r="AI2" s="7" t="n">
        <v>0.7085124006961911</v>
      </c>
      <c r="AJ2" s="7" t="n">
        <v>0.797918345008913</v>
      </c>
      <c r="AK2" s="7" t="n">
        <v>0.7828530128565924</v>
      </c>
      <c r="AL2" s="7" t="n">
        <v>0.817102931183312</v>
      </c>
      <c r="AM2" s="7" t="n">
        <v>0.735543557669585</v>
      </c>
      <c r="AN2" s="7" t="n">
        <v>0.6482810347742863</v>
      </c>
      <c r="AO2" s="7" t="n">
        <v>0.7310099736778528</v>
      </c>
      <c r="AP2" s="7" t="n">
        <v>0.7113591251374829</v>
      </c>
      <c r="AQ2" s="7" t="n">
        <v>0.5506665890860298</v>
      </c>
      <c r="AR2" s="7" t="n">
        <v>0.7171291524110068</v>
      </c>
      <c r="AS2" s="7" t="n">
        <v>0.7404226713216193</v>
      </c>
      <c r="AT2" s="7" t="n">
        <v>0.6272504551986711</v>
      </c>
      <c r="AU2" s="7" t="n">
        <v>0.7437761319386722</v>
      </c>
      <c r="AV2" s="7" t="n">
        <v>0.7243683177035496</v>
      </c>
      <c r="AW2" s="7" t="n">
        <v>0.3648025220178159</v>
      </c>
      <c r="AX2" s="7" t="n">
        <v>0.6094514386735423</v>
      </c>
      <c r="AY2" s="7" t="n">
        <v>0.6396492668943757</v>
      </c>
      <c r="AZ2" s="7" t="n">
        <v>0.8362242412883562</v>
      </c>
      <c r="BA2" s="7" t="n">
        <v>0.399543875525757</v>
      </c>
      <c r="BB2" s="7" t="n">
        <v>0.7849729761278962</v>
      </c>
      <c r="BC2" s="7" t="n">
        <v>0.8138810176546118</v>
      </c>
      <c r="BD2" s="7" t="n">
        <v>0.7110073389278186</v>
      </c>
      <c r="BE2" s="7" t="n">
        <v>0.783299885415518</v>
      </c>
      <c r="BF2" s="7" t="n">
        <v>0.8021646076283102</v>
      </c>
      <c r="BG2" s="7" t="n">
        <v>0.7982629837697274</v>
      </c>
      <c r="BH2" s="7" t="n">
        <v>0.7195486958794889</v>
      </c>
      <c r="BI2" s="7" t="n">
        <v>0.5775962542829116</v>
      </c>
      <c r="BJ2" s="7" t="n">
        <v>0.7195464518553136</v>
      </c>
      <c r="BK2" s="7" t="n">
        <v>0.7046500279460319</v>
      </c>
      <c r="BL2" s="7" t="n">
        <v>0.6936981448882823</v>
      </c>
      <c r="BM2" s="7" t="n">
        <v>0.6101315639421091</v>
      </c>
      <c r="BN2" s="7" t="n">
        <v>0.529708676563118</v>
      </c>
      <c r="BO2" s="7" t="n">
        <v>0.7066915711136449</v>
      </c>
      <c r="BP2" s="7" t="n">
        <v>0.6887155558536174</v>
      </c>
      <c r="BQ2" s="7" t="n">
        <v>0.7354721423885635</v>
      </c>
      <c r="BR2" s="7" t="n">
        <v>0.5798066784690564</v>
      </c>
      <c r="BS2" s="7" t="n">
        <v>0.6625439598380608</v>
      </c>
      <c r="BT2" s="7" t="n">
        <v>0.6796506410650017</v>
      </c>
      <c r="BU2" s="7" t="n">
        <v>0.6933811651702759</v>
      </c>
      <c r="BV2" s="7" t="n">
        <v>0.7065253187598625</v>
      </c>
      <c r="BW2" s="7" t="n">
        <v>0.7944596985232067</v>
      </c>
      <c r="BX2" s="7" t="n">
        <v>0.7254518120702904</v>
      </c>
      <c r="BY2" s="7" t="n">
        <v>0.6962325644342874</v>
      </c>
      <c r="BZ2" s="7" t="n">
        <v>0.8475598027432767</v>
      </c>
      <c r="CA2" s="7" t="n">
        <v>0.6265901089669303</v>
      </c>
      <c r="CB2" s="7" t="n">
        <v>0.677440611527474</v>
      </c>
      <c r="CC2" s="7" t="n">
        <v>0.6493160910766196</v>
      </c>
      <c r="CD2" s="7" t="n">
        <v>0.7182061511734605</v>
      </c>
      <c r="CE2" s="7" t="n">
        <v>0.5737776480777116</v>
      </c>
      <c r="CF2" s="7" t="n">
        <v>0.6542108204766801</v>
      </c>
      <c r="CG2" s="7" t="n">
        <v>0.6193273727338291</v>
      </c>
      <c r="CH2" s="7" t="n">
        <v>0.6313130061252277</v>
      </c>
      <c r="CI2" s="7" t="n">
        <v>0.6320441157779572</v>
      </c>
      <c r="CJ2" s="7" t="n">
        <v>0.6533004111017668</v>
      </c>
      <c r="CK2" s="7" t="n">
        <v>0.7035292962999873</v>
      </c>
      <c r="CL2" s="7" t="n">
        <v>0.7035088282253802</v>
      </c>
      <c r="CM2" s="7" t="n">
        <v>0.61176622669944</v>
      </c>
      <c r="CN2" s="7" t="n">
        <v>0.8362756322405235</v>
      </c>
      <c r="CO2" s="7" t="n">
        <v>0.7443557533497133</v>
      </c>
      <c r="CP2" s="7" t="n">
        <v>0.6186161060888357</v>
      </c>
      <c r="CQ2" s="7" t="n">
        <v>0.7019388863635104</v>
      </c>
      <c r="CR2" s="7" t="n">
        <v>0.6857730954092613</v>
      </c>
      <c r="CS2" s="7" t="n">
        <v>0.6163409311880977</v>
      </c>
      <c r="CT2" s="7" t="n">
        <v>0.5028077773163141</v>
      </c>
      <c r="CU2" s="7" t="n">
        <v>0.7636948689955644</v>
      </c>
      <c r="CV2" s="7" t="n">
        <v>0.6134046736243007</v>
      </c>
      <c r="CW2" s="7" t="n">
        <v>0.7165588161681784</v>
      </c>
      <c r="CX2" s="7" t="n">
        <v>0.3530130173784327</v>
      </c>
      <c r="CY2" s="7" t="n">
        <v>0.7620631148918247</v>
      </c>
      <c r="CZ2" s="7" t="n">
        <v>0.6175210428628806</v>
      </c>
      <c r="DA2" s="7" t="n">
        <v>0.3967362389661964</v>
      </c>
      <c r="DB2" s="7" t="n">
        <v>0.7169193565422805</v>
      </c>
      <c r="DC2" s="7" t="n">
        <v>0.6195706459056387</v>
      </c>
      <c r="DD2" s="7" t="n">
        <v>0.5716774643674045</v>
      </c>
      <c r="DE2" s="7" t="n">
        <v>0.7819753214887918</v>
      </c>
      <c r="DF2" s="7" t="n">
        <v>0.6220791482801261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0.9194475108811383</v>
      </c>
      <c r="D3" s="7" t="n">
        <v>1</v>
      </c>
      <c r="E3" s="7" t="n">
        <v>0.5032655318999036</v>
      </c>
      <c r="F3" s="7" t="n">
        <v>0.9698840527635625</v>
      </c>
      <c r="G3" s="7" t="n">
        <v>0.788571924843068</v>
      </c>
      <c r="H3" s="7" t="n">
        <v>0.9739918234731207</v>
      </c>
      <c r="I3" s="7" t="n">
        <v>0.5297698720647316</v>
      </c>
      <c r="J3" s="7" t="n">
        <v>0.4650151688112535</v>
      </c>
      <c r="K3" s="7" t="n">
        <v>0.6011666099781821</v>
      </c>
      <c r="L3" s="7" t="n">
        <v>0.6009039819148401</v>
      </c>
      <c r="M3" s="7" t="n">
        <v>0.7494123244209189</v>
      </c>
      <c r="N3" s="7" t="n">
        <v>0.7278177701474693</v>
      </c>
      <c r="O3" s="7" t="n">
        <v>0.6068304871584626</v>
      </c>
      <c r="P3" s="7" t="n">
        <v>0.7403122672279381</v>
      </c>
      <c r="Q3" s="7" t="n">
        <v>0.6376833496675773</v>
      </c>
      <c r="R3" s="7" t="n">
        <v>0.8756140959189105</v>
      </c>
      <c r="S3" s="7" t="n">
        <v>0.830395409570658</v>
      </c>
      <c r="T3" s="7" t="n">
        <v>0.9575151348446594</v>
      </c>
      <c r="U3" s="7" t="n">
        <v>0.8101319046944504</v>
      </c>
      <c r="V3" s="7" t="n">
        <v>0.9459090550818822</v>
      </c>
      <c r="W3" s="7" t="n">
        <v>0.5815681410398471</v>
      </c>
      <c r="X3" s="7" t="n">
        <v>0.6536865354022454</v>
      </c>
      <c r="Y3" s="7" t="n">
        <v>0.2523370634585867</v>
      </c>
      <c r="Z3" s="7" t="n">
        <v>0.7380485294729423</v>
      </c>
      <c r="AA3" s="7" t="n">
        <v>0.6121128474278474</v>
      </c>
      <c r="AB3" s="7" t="n">
        <v>0.5995195781802046</v>
      </c>
      <c r="AC3" s="7" t="n">
        <v>0.5403471390166581</v>
      </c>
      <c r="AD3" s="7" t="n">
        <v>0.6938845029828843</v>
      </c>
      <c r="AE3" s="7" t="n">
        <v>0.6012517241753874</v>
      </c>
      <c r="AF3" s="7" t="n">
        <v>0.6271135678953575</v>
      </c>
      <c r="AG3" s="7" t="n">
        <v>0.7573807829349709</v>
      </c>
      <c r="AH3" s="7" t="n">
        <v>0.7394881792047286</v>
      </c>
      <c r="AI3" s="7" t="n">
        <v>0.6655954452315641</v>
      </c>
      <c r="AJ3" s="7" t="n">
        <v>0.5486497625830606</v>
      </c>
      <c r="AK3" s="7" t="n">
        <v>0.8630202015078643</v>
      </c>
      <c r="AL3" s="7" t="n">
        <v>0.8563726115840312</v>
      </c>
      <c r="AM3" s="7" t="n">
        <v>0.7596961709333633</v>
      </c>
      <c r="AN3" s="7" t="n">
        <v>0.5619072238223333</v>
      </c>
      <c r="AO3" s="7" t="n">
        <v>0.7414745348345457</v>
      </c>
      <c r="AP3" s="7" t="n">
        <v>0.677689498208928</v>
      </c>
      <c r="AQ3" s="7" t="n">
        <v>0.5995196325737567</v>
      </c>
      <c r="AR3" s="7" t="n">
        <v>0.574303731110102</v>
      </c>
      <c r="AS3" s="7" t="n">
        <v>0.5838569659652683</v>
      </c>
      <c r="AT3" s="7" t="n">
        <v>0.4962536229763602</v>
      </c>
      <c r="AU3" s="7" t="n">
        <v>0.7476038295224806</v>
      </c>
      <c r="AV3" s="7" t="n">
        <v>0.6675833806265754</v>
      </c>
      <c r="AW3" s="7" t="n">
        <v>0.4749211649492029</v>
      </c>
      <c r="AX3" s="7" t="n">
        <v>0.6945275733392401</v>
      </c>
      <c r="AY3" s="7" t="n">
        <v>0.56465315527494</v>
      </c>
      <c r="AZ3" s="7" t="n">
        <v>0.8513873621421839</v>
      </c>
      <c r="BA3" s="7" t="n">
        <v>0.3147983645363222</v>
      </c>
      <c r="BB3" s="7" t="n">
        <v>0.9226562557553724</v>
      </c>
      <c r="BC3" s="7" t="n">
        <v>0.6389326381630641</v>
      </c>
      <c r="BD3" s="7" t="n">
        <v>0.5864986132114993</v>
      </c>
      <c r="BE3" s="7" t="n">
        <v>0.6365402928582267</v>
      </c>
      <c r="BF3" s="7" t="n">
        <v>0.8148258790871301</v>
      </c>
      <c r="BG3" s="7" t="n">
        <v>0.6611258010064838</v>
      </c>
      <c r="BH3" s="7" t="n">
        <v>0.6172711032735039</v>
      </c>
      <c r="BI3" s="7" t="n">
        <v>0.4976864223059714</v>
      </c>
      <c r="BJ3" s="7" t="n">
        <v>0.6013078483151922</v>
      </c>
      <c r="BK3" s="7" t="n">
        <v>0.6239364654973509</v>
      </c>
      <c r="BL3" s="7" t="n">
        <v>0.7444166939058235</v>
      </c>
      <c r="BM3" s="7" t="n">
        <v>0.6079232667449576</v>
      </c>
      <c r="BN3" s="7" t="n">
        <v>0.454824931160111</v>
      </c>
      <c r="BO3" s="7" t="n">
        <v>0.6095791514258645</v>
      </c>
      <c r="BP3" s="7" t="n">
        <v>0.5955777696627172</v>
      </c>
      <c r="BQ3" s="7" t="n">
        <v>0.6032772558070196</v>
      </c>
      <c r="BR3" s="7" t="n">
        <v>0.5321007102666098</v>
      </c>
      <c r="BS3" s="7" t="n">
        <v>0.7306921387298788</v>
      </c>
      <c r="BT3" s="7" t="n">
        <v>0.5727635181414859</v>
      </c>
      <c r="BU3" s="7" t="n">
        <v>0.5064958379923303</v>
      </c>
      <c r="BV3" s="7" t="n">
        <v>0.5658228486845799</v>
      </c>
      <c r="BW3" s="7" t="n">
        <v>0.7100345666768482</v>
      </c>
      <c r="BX3" s="7" t="n">
        <v>0.6555778007895351</v>
      </c>
      <c r="BY3" s="7" t="n">
        <v>0.6269174530745538</v>
      </c>
      <c r="BZ3" s="7" t="n">
        <v>0.7644363529240136</v>
      </c>
      <c r="CA3" s="7" t="n">
        <v>0.5131971318589397</v>
      </c>
      <c r="CB3" s="7" t="n">
        <v>0.5834355285457218</v>
      </c>
      <c r="CC3" s="7" t="n">
        <v>0.5748286792261724</v>
      </c>
      <c r="CD3" s="7" t="n">
        <v>0.6852994959136237</v>
      </c>
      <c r="CE3" s="7" t="n">
        <v>0.7122867660733186</v>
      </c>
      <c r="CF3" s="7" t="n">
        <v>0.6258279193025652</v>
      </c>
      <c r="CG3" s="7" t="n">
        <v>0.5371212351283252</v>
      </c>
      <c r="CH3" s="7" t="n">
        <v>0.5602080463433391</v>
      </c>
      <c r="CI3" s="7" t="n">
        <v>0.5951019862621435</v>
      </c>
      <c r="CJ3" s="7" t="n">
        <v>0.5177760861486308</v>
      </c>
      <c r="CK3" s="7" t="n">
        <v>0.6896022311865749</v>
      </c>
      <c r="CL3" s="7" t="n">
        <v>0.6432494895530155</v>
      </c>
      <c r="CM3" s="7" t="n">
        <v>0.5941183426225243</v>
      </c>
      <c r="CN3" s="7" t="n">
        <v>0.6341667097660703</v>
      </c>
      <c r="CO3" s="7" t="n">
        <v>0.7707226781216517</v>
      </c>
      <c r="CP3" s="7" t="n">
        <v>0.5315916491901546</v>
      </c>
      <c r="CQ3" s="7" t="n">
        <v>0.6310163478983668</v>
      </c>
      <c r="CR3" s="7" t="n">
        <v>0.646023564993303</v>
      </c>
      <c r="CS3" s="7" t="n">
        <v>0.5135891573765141</v>
      </c>
      <c r="CT3" s="7" t="n">
        <v>0.5812198026082301</v>
      </c>
      <c r="CU3" s="7" t="n">
        <v>0.6830867406283591</v>
      </c>
      <c r="CV3" s="7" t="n">
        <v>0.5094329743876493</v>
      </c>
      <c r="CW3" s="7" t="n">
        <v>0.6698261682605301</v>
      </c>
      <c r="CX3" s="7" t="n">
        <v>0.4702083633937114</v>
      </c>
      <c r="CY3" s="7" t="n">
        <v>0.8189560992207502</v>
      </c>
      <c r="CZ3" s="7" t="n">
        <v>0.4946299159438451</v>
      </c>
      <c r="DA3" s="7" t="n">
        <v>0.3763033982876471</v>
      </c>
      <c r="DB3" s="7" t="n">
        <v>0.5762695620122186</v>
      </c>
      <c r="DC3" s="7" t="n">
        <v>0.4915234792820899</v>
      </c>
      <c r="DD3" s="7" t="n">
        <v>0.5440973404063623</v>
      </c>
      <c r="DE3" s="7" t="n">
        <v>0.5927876550551139</v>
      </c>
      <c r="DF3" s="7" t="n">
        <v>0.6513602466637404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0.5196394813688247</v>
      </c>
      <c r="D4" s="7" t="n">
        <v>0.5032655318999036</v>
      </c>
      <c r="E4" s="7" t="n">
        <v>1</v>
      </c>
      <c r="F4" s="7" t="n">
        <v>0.4702378769113564</v>
      </c>
      <c r="G4" s="7" t="n">
        <v>0.3877877894372089</v>
      </c>
      <c r="H4" s="7" t="n">
        <v>0.3771479523042064</v>
      </c>
      <c r="I4" s="7" t="n">
        <v>-0.03706435324692237</v>
      </c>
      <c r="J4" s="7" t="n">
        <v>-0.07215679998494716</v>
      </c>
      <c r="K4" s="7" t="n">
        <v>-0.007071421795376311</v>
      </c>
      <c r="L4" s="7" t="n">
        <v>0.5738262345843341</v>
      </c>
      <c r="M4" s="7" t="n">
        <v>0.3332955689195219</v>
      </c>
      <c r="N4" s="7" t="n">
        <v>0.1575481861433449</v>
      </c>
      <c r="O4" s="7" t="n">
        <v>0.5703556056524485</v>
      </c>
      <c r="P4" s="7" t="n">
        <v>0.87436509623257</v>
      </c>
      <c r="Q4" s="7" t="n">
        <v>0.1769356859190159</v>
      </c>
      <c r="R4" s="7" t="n">
        <v>0.5393004065157044</v>
      </c>
      <c r="S4" s="7" t="n">
        <v>0.6383494626568327</v>
      </c>
      <c r="T4" s="7" t="n">
        <v>0.3514764587963406</v>
      </c>
      <c r="U4" s="7" t="n">
        <v>0.3164429060454768</v>
      </c>
      <c r="V4" s="7" t="n">
        <v>0.3670145626463676</v>
      </c>
      <c r="W4" s="7" t="n">
        <v>-0.08637344937740687</v>
      </c>
      <c r="X4" s="7" t="n">
        <v>0.9578194620614907</v>
      </c>
      <c r="Y4" s="7" t="n">
        <v>0.7851465942501963</v>
      </c>
      <c r="Z4" s="7" t="n">
        <v>0.2290953050241341</v>
      </c>
      <c r="AA4" s="7" t="n">
        <v>-0.008607402983563616</v>
      </c>
      <c r="AB4" s="7" t="n">
        <v>0.1251695509090817</v>
      </c>
      <c r="AC4" s="7" t="n">
        <v>0.3261274694371964</v>
      </c>
      <c r="AD4" s="7" t="n">
        <v>0.0668790795310559</v>
      </c>
      <c r="AE4" s="7" t="n">
        <v>-0.01137954589807344</v>
      </c>
      <c r="AF4" s="7" t="n">
        <v>-0.01627369746290329</v>
      </c>
      <c r="AG4" s="7" t="n">
        <v>0.006903143081374736</v>
      </c>
      <c r="AH4" s="7" t="n">
        <v>-0.02654568344657339</v>
      </c>
      <c r="AI4" s="7" t="n">
        <v>-0.01416193486482004</v>
      </c>
      <c r="AJ4" s="7" t="n">
        <v>0.1481152968683752</v>
      </c>
      <c r="AK4" s="7" t="n">
        <v>0.3913864233643315</v>
      </c>
      <c r="AL4" s="7" t="n">
        <v>0.1534209905262009</v>
      </c>
      <c r="AM4" s="7" t="n">
        <v>0.1035424483709755</v>
      </c>
      <c r="AN4" s="7" t="n">
        <v>0.006347779518843647</v>
      </c>
      <c r="AO4" s="7" t="n">
        <v>-0.02707705468980485</v>
      </c>
      <c r="AP4" s="7" t="n">
        <v>0.08568517646233895</v>
      </c>
      <c r="AQ4" s="7" t="n">
        <v>0.1251695068971381</v>
      </c>
      <c r="AR4" s="7" t="n">
        <v>0.09041806917592315</v>
      </c>
      <c r="AS4" s="7" t="n">
        <v>0.1234136667677689</v>
      </c>
      <c r="AT4" s="7" t="n">
        <v>-0.01315895724382093</v>
      </c>
      <c r="AU4" s="7" t="n">
        <v>0.08463974390210735</v>
      </c>
      <c r="AV4" s="7" t="n">
        <v>0.06912742709026108</v>
      </c>
      <c r="AW4" s="7" t="n">
        <v>0.5258426780123616</v>
      </c>
      <c r="AX4" s="7" t="n">
        <v>0.1032292424673948</v>
      </c>
      <c r="AY4" s="7" t="n">
        <v>-0.07543751524775172</v>
      </c>
      <c r="AZ4" s="7" t="n">
        <v>0.5642642655484579</v>
      </c>
      <c r="BA4" s="7" t="n">
        <v>0.8330915635355254</v>
      </c>
      <c r="BB4" s="7" t="n">
        <v>0.2903031154050819</v>
      </c>
      <c r="BC4" s="7" t="n">
        <v>0.3098105177835221</v>
      </c>
      <c r="BD4" s="7" t="n">
        <v>-0.01536576592630858</v>
      </c>
      <c r="BE4" s="7" t="n">
        <v>0.5909432379563494</v>
      </c>
      <c r="BF4" s="7" t="n">
        <v>0.6170280059093107</v>
      </c>
      <c r="BG4" s="7" t="n">
        <v>0.3576064364925792</v>
      </c>
      <c r="BH4" s="7" t="n">
        <v>0.1760656509815989</v>
      </c>
      <c r="BI4" s="7" t="n">
        <v>0.2311007770921241</v>
      </c>
      <c r="BJ4" s="7" t="n">
        <v>0.01981710569875583</v>
      </c>
      <c r="BK4" s="7" t="n">
        <v>-0.01720170687572905</v>
      </c>
      <c r="BL4" s="7" t="n">
        <v>0.1704119749109551</v>
      </c>
      <c r="BM4" s="7" t="n">
        <v>0.2801834927895448</v>
      </c>
      <c r="BN4" s="7" t="n">
        <v>0.1998711212256623</v>
      </c>
      <c r="BO4" s="7" t="n">
        <v>0.5600936668162937</v>
      </c>
      <c r="BP4" s="7" t="n">
        <v>0.02020997115058831</v>
      </c>
      <c r="BQ4" s="7" t="n">
        <v>0.00473379821860448</v>
      </c>
      <c r="BR4" s="7" t="n">
        <v>-0.1329856718702437</v>
      </c>
      <c r="BS4" s="7" t="n">
        <v>0.7859768586619961</v>
      </c>
      <c r="BT4" s="7" t="n">
        <v>0.0339672900260274</v>
      </c>
      <c r="BU4" s="7" t="n">
        <v>0.01584348731906292</v>
      </c>
      <c r="BV4" s="7" t="n">
        <v>0.03731218151360551</v>
      </c>
      <c r="BW4" s="7" t="n">
        <v>0.7402500760668338</v>
      </c>
      <c r="BX4" s="7" t="n">
        <v>0.05695842886926396</v>
      </c>
      <c r="BY4" s="7" t="n">
        <v>0.2354410848690231</v>
      </c>
      <c r="BZ4" s="7" t="n">
        <v>0.7022495877227073</v>
      </c>
      <c r="CA4" s="7" t="n">
        <v>0.02229179002987433</v>
      </c>
      <c r="CB4" s="7" t="n">
        <v>0.02799088700493997</v>
      </c>
      <c r="CC4" s="7" t="n">
        <v>0.006794842448221418</v>
      </c>
      <c r="CD4" s="7" t="n">
        <v>-0.004023707564631834</v>
      </c>
      <c r="CE4" s="7" t="n">
        <v>0.2974648459306579</v>
      </c>
      <c r="CF4" s="7" t="n">
        <v>0.05812384880519667</v>
      </c>
      <c r="CG4" s="7" t="n">
        <v>-0.06618855450839148</v>
      </c>
      <c r="CH4" s="7" t="n">
        <v>0.06220196902365163</v>
      </c>
      <c r="CI4" s="7" t="n">
        <v>-0.02066381184283015</v>
      </c>
      <c r="CJ4" s="7" t="n">
        <v>0.000469212768417736</v>
      </c>
      <c r="CK4" s="7" t="n">
        <v>-0.05232941566607095</v>
      </c>
      <c r="CL4" s="7" t="n">
        <v>0.03542296905179983</v>
      </c>
      <c r="CM4" s="7" t="n">
        <v>0.1462023260547414</v>
      </c>
      <c r="CN4" s="7" t="n">
        <v>0.1897637678002127</v>
      </c>
      <c r="CO4" s="7" t="n">
        <v>0.8159207613413243</v>
      </c>
      <c r="CP4" s="7" t="n">
        <v>-0.049837629494555</v>
      </c>
      <c r="CQ4" s="7" t="n">
        <v>0.002362895978430669</v>
      </c>
      <c r="CR4" s="7" t="n">
        <v>0.02322557057734664</v>
      </c>
      <c r="CS4" s="7" t="n">
        <v>-0.05898743780603289</v>
      </c>
      <c r="CT4" s="7" t="n">
        <v>0.7481478156562907</v>
      </c>
      <c r="CU4" s="7" t="n">
        <v>0.5609983734243166</v>
      </c>
      <c r="CV4" s="7" t="n">
        <v>-0.0513428076831319</v>
      </c>
      <c r="CW4" s="7" t="n">
        <v>0.1336692474842326</v>
      </c>
      <c r="CX4" s="7" t="n">
        <v>0.523772776918788</v>
      </c>
      <c r="CY4" s="7" t="n">
        <v>0.135096362053214</v>
      </c>
      <c r="CZ4" s="7" t="n">
        <v>-0.06619276592815507</v>
      </c>
      <c r="DA4" s="7" t="n">
        <v>0.4393662733446559</v>
      </c>
      <c r="DB4" s="7" t="n">
        <v>-0.01255958860720414</v>
      </c>
      <c r="DC4" s="7" t="n">
        <v>-0.1108655159399886</v>
      </c>
      <c r="DD4" s="7" t="n">
        <v>0.9628043854545704</v>
      </c>
      <c r="DE4" s="7" t="n">
        <v>0.08025305506084333</v>
      </c>
      <c r="DF4" s="7" t="n">
        <v>0.8709956116858419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0.8259722619178107</v>
      </c>
      <c r="D5" s="7" t="n">
        <v>0.9698840527635625</v>
      </c>
      <c r="E5" s="7" t="n">
        <v>0.4702378769113564</v>
      </c>
      <c r="F5" s="7" t="n">
        <v>1</v>
      </c>
      <c r="G5" s="7" t="n">
        <v>0.8226472445448978</v>
      </c>
      <c r="H5" s="7" t="n">
        <v>0.9337806687007537</v>
      </c>
      <c r="I5" s="7" t="n">
        <v>0.4213795604034231</v>
      </c>
      <c r="J5" s="7" t="n">
        <v>0.3620932676927763</v>
      </c>
      <c r="K5" s="7" t="n">
        <v>0.488063478801495</v>
      </c>
      <c r="L5" s="7" t="n">
        <v>0.519958633056696</v>
      </c>
      <c r="M5" s="7" t="n">
        <v>0.6749107960302385</v>
      </c>
      <c r="N5" s="7" t="n">
        <v>0.7798980159055691</v>
      </c>
      <c r="O5" s="7" t="n">
        <v>0.525826265616314</v>
      </c>
      <c r="P5" s="7" t="n">
        <v>0.7076203240167513</v>
      </c>
      <c r="Q5" s="7" t="n">
        <v>0.4941398474716426</v>
      </c>
      <c r="R5" s="7" t="n">
        <v>0.7772437385812022</v>
      </c>
      <c r="S5" s="7" t="n">
        <v>0.7418274867000606</v>
      </c>
      <c r="T5" s="7" t="n">
        <v>0.9380065735092356</v>
      </c>
      <c r="U5" s="7" t="n">
        <v>0.6853762811617957</v>
      </c>
      <c r="V5" s="7" t="n">
        <v>0.874165433067242</v>
      </c>
      <c r="W5" s="7" t="n">
        <v>0.5333566179123869</v>
      </c>
      <c r="X5" s="7" t="n">
        <v>0.6023574967309395</v>
      </c>
      <c r="Y5" s="7" t="n">
        <v>0.2549352031418181</v>
      </c>
      <c r="Z5" s="7" t="n">
        <v>0.790164495711787</v>
      </c>
      <c r="AA5" s="7" t="n">
        <v>0.5427045757025806</v>
      </c>
      <c r="AB5" s="7" t="n">
        <v>0.5941773707531502</v>
      </c>
      <c r="AC5" s="7" t="n">
        <v>0.4998521013527316</v>
      </c>
      <c r="AD5" s="7" t="n">
        <v>0.6476925345662741</v>
      </c>
      <c r="AE5" s="7" t="n">
        <v>0.5254356898028397</v>
      </c>
      <c r="AF5" s="7" t="n">
        <v>0.5087695135211466</v>
      </c>
      <c r="AG5" s="7" t="n">
        <v>0.6946685590806007</v>
      </c>
      <c r="AH5" s="7" t="n">
        <v>0.6826628856929653</v>
      </c>
      <c r="AI5" s="7" t="n">
        <v>0.5822892909028936</v>
      </c>
      <c r="AJ5" s="7" t="n">
        <v>0.4044560414100121</v>
      </c>
      <c r="AK5" s="7" t="n">
        <v>0.8502784671656974</v>
      </c>
      <c r="AL5" s="7" t="n">
        <v>0.8111824431874528</v>
      </c>
      <c r="AM5" s="7" t="n">
        <v>0.7045959848681196</v>
      </c>
      <c r="AN5" s="7" t="n">
        <v>0.4722192308865008</v>
      </c>
      <c r="AO5" s="7" t="n">
        <v>0.6894826692332303</v>
      </c>
      <c r="AP5" s="7" t="n">
        <v>0.614184753881107</v>
      </c>
      <c r="AQ5" s="7" t="n">
        <v>0.5941774235468683</v>
      </c>
      <c r="AR5" s="7" t="n">
        <v>0.4476199475783859</v>
      </c>
      <c r="AS5" s="7" t="n">
        <v>0.453990443194777</v>
      </c>
      <c r="AT5" s="7" t="n">
        <v>0.3821586668441326</v>
      </c>
      <c r="AU5" s="7" t="n">
        <v>0.6826103877582373</v>
      </c>
      <c r="AV5" s="7" t="n">
        <v>0.6060882015436785</v>
      </c>
      <c r="AW5" s="7" t="n">
        <v>0.5172667544245285</v>
      </c>
      <c r="AX5" s="7" t="n">
        <v>0.7449552099935467</v>
      </c>
      <c r="AY5" s="7" t="n">
        <v>0.4905439139590843</v>
      </c>
      <c r="AZ5" s="7" t="n">
        <v>0.780516439305325</v>
      </c>
      <c r="BA5" s="7" t="n">
        <v>0.276613097812756</v>
      </c>
      <c r="BB5" s="7" t="n">
        <v>0.9362134406389645</v>
      </c>
      <c r="BC5" s="7" t="n">
        <v>0.5170306630692172</v>
      </c>
      <c r="BD5" s="7" t="n">
        <v>0.4652617547800528</v>
      </c>
      <c r="BE5" s="7" t="n">
        <v>0.5355850915800342</v>
      </c>
      <c r="BF5" s="7" t="n">
        <v>0.7392842549941515</v>
      </c>
      <c r="BG5" s="7" t="n">
        <v>0.5576077506715197</v>
      </c>
      <c r="BH5" s="7" t="n">
        <v>0.5223266902099989</v>
      </c>
      <c r="BI5" s="7" t="n">
        <v>0.3965098070440799</v>
      </c>
      <c r="BJ5" s="7" t="n">
        <v>0.4709808688928884</v>
      </c>
      <c r="BK5" s="7" t="n">
        <v>0.5102142627394616</v>
      </c>
      <c r="BL5" s="7" t="n">
        <v>0.7727940403004142</v>
      </c>
      <c r="BM5" s="7" t="n">
        <v>0.5504733651893507</v>
      </c>
      <c r="BN5" s="7" t="n">
        <v>0.4144988393721702</v>
      </c>
      <c r="BO5" s="7" t="n">
        <v>0.5209053956860648</v>
      </c>
      <c r="BP5" s="7" t="n">
        <v>0.4760882358403845</v>
      </c>
      <c r="BQ5" s="7" t="n">
        <v>0.4737449897601831</v>
      </c>
      <c r="BR5" s="7" t="n">
        <v>0.477678150305778</v>
      </c>
      <c r="BS5" s="7" t="n">
        <v>0.7015977062206475</v>
      </c>
      <c r="BT5" s="7" t="n">
        <v>0.4533412008562286</v>
      </c>
      <c r="BU5" s="7" t="n">
        <v>0.3741038076106301</v>
      </c>
      <c r="BV5" s="7" t="n">
        <v>0.4298954629759791</v>
      </c>
      <c r="BW5" s="7" t="n">
        <v>0.6319401925712365</v>
      </c>
      <c r="BX5" s="7" t="n">
        <v>0.5908579344354244</v>
      </c>
      <c r="BY5" s="7" t="n">
        <v>0.5736590491241683</v>
      </c>
      <c r="BZ5" s="7" t="n">
        <v>0.6609648311434763</v>
      </c>
      <c r="CA5" s="7" t="n">
        <v>0.3995036892984518</v>
      </c>
      <c r="CB5" s="7" t="n">
        <v>0.4653389749060861</v>
      </c>
      <c r="CC5" s="7" t="n">
        <v>0.4684711455775599</v>
      </c>
      <c r="CD5" s="7" t="n">
        <v>0.5921489172020207</v>
      </c>
      <c r="CE5" s="7" t="n">
        <v>0.7655124509764035</v>
      </c>
      <c r="CF5" s="7" t="n">
        <v>0.5480808024631095</v>
      </c>
      <c r="CG5" s="7" t="n">
        <v>0.4548345667373119</v>
      </c>
      <c r="CH5" s="7" t="n">
        <v>0.4561676365173929</v>
      </c>
      <c r="CI5" s="7" t="n">
        <v>0.5223296493879589</v>
      </c>
      <c r="CJ5" s="7" t="n">
        <v>0.3996895161434388</v>
      </c>
      <c r="CK5" s="7" t="n">
        <v>0.6144471082646377</v>
      </c>
      <c r="CL5" s="7" t="n">
        <v>0.5799851408388758</v>
      </c>
      <c r="CM5" s="7" t="n">
        <v>0.5651568958557784</v>
      </c>
      <c r="CN5" s="7" t="n">
        <v>0.4996908897592215</v>
      </c>
      <c r="CO5" s="7" t="n">
        <v>0.71747093781261</v>
      </c>
      <c r="CP5" s="7" t="n">
        <v>0.4201137213696325</v>
      </c>
      <c r="CQ5" s="7" t="n">
        <v>0.5302534949573745</v>
      </c>
      <c r="CR5" s="7" t="n">
        <v>0.5947591891056037</v>
      </c>
      <c r="CS5" s="7" t="n">
        <v>0.4023488939681532</v>
      </c>
      <c r="CT5" s="7" t="n">
        <v>0.5807132036814764</v>
      </c>
      <c r="CU5" s="7" t="n">
        <v>0.5994186797991918</v>
      </c>
      <c r="CV5" s="7" t="n">
        <v>0.3970883541830688</v>
      </c>
      <c r="CW5" s="7" t="n">
        <v>0.5532032463626793</v>
      </c>
      <c r="CX5" s="7" t="n">
        <v>0.5160744234965158</v>
      </c>
      <c r="CY5" s="7" t="n">
        <v>0.8003536537857935</v>
      </c>
      <c r="CZ5" s="7" t="n">
        <v>0.3811576466481521</v>
      </c>
      <c r="DA5" s="7" t="n">
        <v>0.3048072712605296</v>
      </c>
      <c r="DB5" s="7" t="n">
        <v>0.4505109265101779</v>
      </c>
      <c r="DC5" s="7" t="n">
        <v>0.4071724699338646</v>
      </c>
      <c r="DD5" s="7" t="n">
        <v>0.4996418769382994</v>
      </c>
      <c r="DE5" s="7" t="n">
        <v>0.4600264906800146</v>
      </c>
      <c r="DF5" s="7" t="n">
        <v>0.616170585485237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0.6554326319318757</v>
      </c>
      <c r="D6" s="7" t="n">
        <v>0.788571924843068</v>
      </c>
      <c r="E6" s="7" t="n">
        <v>0.3877877894372089</v>
      </c>
      <c r="F6" s="7" t="n">
        <v>0.8226472445448978</v>
      </c>
      <c r="G6" s="7" t="n">
        <v>1</v>
      </c>
      <c r="H6" s="7" t="n">
        <v>0.7429075361668509</v>
      </c>
      <c r="I6" s="7" t="n">
        <v>0.2460171748266572</v>
      </c>
      <c r="J6" s="7" t="n">
        <v>0.2227839694521785</v>
      </c>
      <c r="K6" s="7" t="n">
        <v>0.3028610255569752</v>
      </c>
      <c r="L6" s="7" t="n">
        <v>0.2642892408210115</v>
      </c>
      <c r="M6" s="7" t="n">
        <v>0.4867876528873912</v>
      </c>
      <c r="N6" s="7" t="n">
        <v>0.5956440031000851</v>
      </c>
      <c r="O6" s="7" t="n">
        <v>0.2752821235568583</v>
      </c>
      <c r="P6" s="7" t="n">
        <v>0.6537354199147323</v>
      </c>
      <c r="Q6" s="7" t="n">
        <v>0.3856449341443916</v>
      </c>
      <c r="R6" s="7" t="n">
        <v>0.5779524377642217</v>
      </c>
      <c r="S6" s="7" t="n">
        <v>0.5493817955349926</v>
      </c>
      <c r="T6" s="7" t="n">
        <v>0.7024510141616362</v>
      </c>
      <c r="U6" s="7" t="n">
        <v>0.5002023344797419</v>
      </c>
      <c r="V6" s="7" t="n">
        <v>0.6791985131806788</v>
      </c>
      <c r="W6" s="7" t="n">
        <v>0.3751141176765016</v>
      </c>
      <c r="X6" s="7" t="n">
        <v>0.4963611252305586</v>
      </c>
      <c r="Y6" s="7" t="n">
        <v>0.03184752569594095</v>
      </c>
      <c r="Z6" s="7" t="n">
        <v>0.6163629563030451</v>
      </c>
      <c r="AA6" s="7" t="n">
        <v>0.3610036843740144</v>
      </c>
      <c r="AB6" s="7" t="n">
        <v>0.6255476906953227</v>
      </c>
      <c r="AC6" s="7" t="n">
        <v>0.4362673229674481</v>
      </c>
      <c r="AD6" s="7" t="n">
        <v>0.4580439375185589</v>
      </c>
      <c r="AE6" s="7" t="n">
        <v>0.3517063008237885</v>
      </c>
      <c r="AF6" s="7" t="n">
        <v>0.3574114784203221</v>
      </c>
      <c r="AG6" s="7" t="n">
        <v>0.5108665797271774</v>
      </c>
      <c r="AH6" s="7" t="n">
        <v>0.4946205233379701</v>
      </c>
      <c r="AI6" s="7" t="n">
        <v>0.4064302141471934</v>
      </c>
      <c r="AJ6" s="7" t="n">
        <v>0.3305812841953733</v>
      </c>
      <c r="AK6" s="7" t="n">
        <v>0.6873884209278003</v>
      </c>
      <c r="AL6" s="7" t="n">
        <v>0.6134631449901602</v>
      </c>
      <c r="AM6" s="7" t="n">
        <v>0.6404697569785519</v>
      </c>
      <c r="AN6" s="7" t="n">
        <v>0.2674740932999647</v>
      </c>
      <c r="AO6" s="7" t="n">
        <v>0.5057200690705774</v>
      </c>
      <c r="AP6" s="7" t="n">
        <v>0.4551010155011935</v>
      </c>
      <c r="AQ6" s="7" t="n">
        <v>0.6255476532685825</v>
      </c>
      <c r="AR6" s="7" t="n">
        <v>0.2875846599664422</v>
      </c>
      <c r="AS6" s="7" t="n">
        <v>0.3379157667775003</v>
      </c>
      <c r="AT6" s="7" t="n">
        <v>0.246121339377737</v>
      </c>
      <c r="AU6" s="7" t="n">
        <v>0.6246136315545688</v>
      </c>
      <c r="AV6" s="7" t="n">
        <v>0.4443865053059787</v>
      </c>
      <c r="AW6" s="7" t="n">
        <v>0.7891192649476976</v>
      </c>
      <c r="AX6" s="7" t="n">
        <v>0.5627278541130122</v>
      </c>
      <c r="AY6" s="7" t="n">
        <v>0.3584606065642417</v>
      </c>
      <c r="AZ6" s="7" t="n">
        <v>0.6813420402927893</v>
      </c>
      <c r="BA6" s="7" t="n">
        <v>0.1043022299637466</v>
      </c>
      <c r="BB6" s="7" t="n">
        <v>0.7273149954364225</v>
      </c>
      <c r="BC6" s="7" t="n">
        <v>0.3450207530763469</v>
      </c>
      <c r="BD6" s="7" t="n">
        <v>0.3473545089594548</v>
      </c>
      <c r="BE6" s="7" t="n">
        <v>0.5059297367392041</v>
      </c>
      <c r="BF6" s="7" t="n">
        <v>0.5799580348042931</v>
      </c>
      <c r="BG6" s="7" t="n">
        <v>0.377612830640519</v>
      </c>
      <c r="BH6" s="7" t="n">
        <v>0.433232822070786</v>
      </c>
      <c r="BI6" s="7" t="n">
        <v>0.2832172480559261</v>
      </c>
      <c r="BJ6" s="7" t="n">
        <v>0.3520330044733245</v>
      </c>
      <c r="BK6" s="7" t="n">
        <v>0.3535221483949481</v>
      </c>
      <c r="BL6" s="7" t="n">
        <v>0.6039998529832404</v>
      </c>
      <c r="BM6" s="7" t="n">
        <v>0.3666603709179316</v>
      </c>
      <c r="BN6" s="7" t="n">
        <v>0.3824163854410605</v>
      </c>
      <c r="BO6" s="7" t="n">
        <v>0.2695917023414591</v>
      </c>
      <c r="BP6" s="7" t="n">
        <v>0.3232651227628665</v>
      </c>
      <c r="BQ6" s="7" t="n">
        <v>0.3734102399844316</v>
      </c>
      <c r="BR6" s="7" t="n">
        <v>0.2888703626455</v>
      </c>
      <c r="BS6" s="7" t="n">
        <v>0.6409433783433145</v>
      </c>
      <c r="BT6" s="7" t="n">
        <v>0.3294654077148632</v>
      </c>
      <c r="BU6" s="7" t="n">
        <v>0.2673588022281435</v>
      </c>
      <c r="BV6" s="7" t="n">
        <v>0.3217595864511791</v>
      </c>
      <c r="BW6" s="7" t="n">
        <v>0.5782420952609315</v>
      </c>
      <c r="BX6" s="7" t="n">
        <v>0.4351022625635887</v>
      </c>
      <c r="BY6" s="7" t="n">
        <v>0.5747349104943601</v>
      </c>
      <c r="BZ6" s="7" t="n">
        <v>0.4839286844303169</v>
      </c>
      <c r="CA6" s="7" t="n">
        <v>0.2583978575548261</v>
      </c>
      <c r="CB6" s="7" t="n">
        <v>0.3134100866401254</v>
      </c>
      <c r="CC6" s="7" t="n">
        <v>0.3381054598786454</v>
      </c>
      <c r="CD6" s="7" t="n">
        <v>0.4069650819922487</v>
      </c>
      <c r="CE6" s="7" t="n">
        <v>0.5573994083174547</v>
      </c>
      <c r="CF6" s="7" t="n">
        <v>0.4031010979834608</v>
      </c>
      <c r="CG6" s="7" t="n">
        <v>0.2908333478347643</v>
      </c>
      <c r="CH6" s="7" t="n">
        <v>0.3176089082721467</v>
      </c>
      <c r="CI6" s="7" t="n">
        <v>0.3697998760252509</v>
      </c>
      <c r="CJ6" s="7" t="n">
        <v>0.2606879239718637</v>
      </c>
      <c r="CK6" s="7" t="n">
        <v>0.4094036853678052</v>
      </c>
      <c r="CL6" s="7" t="n">
        <v>0.4444997673207129</v>
      </c>
      <c r="CM6" s="7" t="n">
        <v>0.6307481058102391</v>
      </c>
      <c r="CN6" s="7" t="n">
        <v>0.3387817098441612</v>
      </c>
      <c r="CO6" s="7" t="n">
        <v>0.5436752413026715</v>
      </c>
      <c r="CP6" s="7" t="n">
        <v>0.2625455252616753</v>
      </c>
      <c r="CQ6" s="7" t="n">
        <v>0.388462831646169</v>
      </c>
      <c r="CR6" s="7" t="n">
        <v>0.4358172312826382</v>
      </c>
      <c r="CS6" s="7" t="n">
        <v>0.2572114336044892</v>
      </c>
      <c r="CT6" s="7" t="n">
        <v>0.3994856059711111</v>
      </c>
      <c r="CU6" s="7" t="n">
        <v>0.3553846598791659</v>
      </c>
      <c r="CV6" s="7" t="n">
        <v>0.2534158832213987</v>
      </c>
      <c r="CW6" s="7" t="n">
        <v>0.3937374596128997</v>
      </c>
      <c r="CX6" s="7" t="n">
        <v>0.7877077739919818</v>
      </c>
      <c r="CY6" s="7" t="n">
        <v>0.796558099958835</v>
      </c>
      <c r="CZ6" s="7" t="n">
        <v>0.2406354954710923</v>
      </c>
      <c r="DA6" s="7" t="n">
        <v>0.1353833897413068</v>
      </c>
      <c r="DB6" s="7" t="n">
        <v>0.335089591041948</v>
      </c>
      <c r="DC6" s="7" t="n">
        <v>0.3100720173484817</v>
      </c>
      <c r="DD6" s="7" t="n">
        <v>0.4430913381089628</v>
      </c>
      <c r="DE6" s="7" t="n">
        <v>0.3167862482565969</v>
      </c>
      <c r="DF6" s="7" t="n">
        <v>0.5241264802129439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0.9136601060947579</v>
      </c>
      <c r="D7" s="7" t="n">
        <v>0.9739918234731207</v>
      </c>
      <c r="E7" s="7" t="n">
        <v>0.3771479523042064</v>
      </c>
      <c r="F7" s="7" t="n">
        <v>0.9337806687007537</v>
      </c>
      <c r="G7" s="7" t="n">
        <v>0.7429075361668509</v>
      </c>
      <c r="H7" s="7" t="n">
        <v>1</v>
      </c>
      <c r="I7" s="7" t="n">
        <v>0.6169410690360181</v>
      </c>
      <c r="J7" s="7" t="n">
        <v>0.556298121432131</v>
      </c>
      <c r="K7" s="7" t="n">
        <v>0.6971899990789382</v>
      </c>
      <c r="L7" s="7" t="n">
        <v>0.5345755326840903</v>
      </c>
      <c r="M7" s="7" t="n">
        <v>0.7948424222652184</v>
      </c>
      <c r="N7" s="7" t="n">
        <v>0.7741553873213427</v>
      </c>
      <c r="O7" s="7" t="n">
        <v>0.5455985322353029</v>
      </c>
      <c r="P7" s="7" t="n">
        <v>0.6283187070413901</v>
      </c>
      <c r="Q7" s="7" t="n">
        <v>0.7117434516679462</v>
      </c>
      <c r="R7" s="7" t="n">
        <v>0.8462353760298579</v>
      </c>
      <c r="S7" s="7" t="n">
        <v>0.7760770876032483</v>
      </c>
      <c r="T7" s="7" t="n">
        <v>0.9862599823518503</v>
      </c>
      <c r="U7" s="7" t="n">
        <v>0.8673753757609731</v>
      </c>
      <c r="V7" s="7" t="n">
        <v>0.9839499679417317</v>
      </c>
      <c r="W7" s="7" t="n">
        <v>0.6904412879338159</v>
      </c>
      <c r="X7" s="7" t="n">
        <v>0.5566533171839048</v>
      </c>
      <c r="Y7" s="7" t="n">
        <v>0.1228029335538273</v>
      </c>
      <c r="Z7" s="7" t="n">
        <v>0.7684967252518732</v>
      </c>
      <c r="AA7" s="7" t="n">
        <v>0.720496694868811</v>
      </c>
      <c r="AB7" s="7" t="n">
        <v>0.6191402256677939</v>
      </c>
      <c r="AC7" s="7" t="n">
        <v>0.5581958180723493</v>
      </c>
      <c r="AD7" s="7" t="n">
        <v>0.7802261767629708</v>
      </c>
      <c r="AE7" s="7" t="n">
        <v>0.7083046216570072</v>
      </c>
      <c r="AF7" s="7" t="n">
        <v>0.7318627608122122</v>
      </c>
      <c r="AG7" s="7" t="n">
        <v>0.8685150018223995</v>
      </c>
      <c r="AH7" s="7" t="n">
        <v>0.8512688080932577</v>
      </c>
      <c r="AI7" s="7" t="n">
        <v>0.7622757916551012</v>
      </c>
      <c r="AJ7" s="7" t="n">
        <v>0.6181285719237719</v>
      </c>
      <c r="AK7" s="7" t="n">
        <v>0.8934686217731425</v>
      </c>
      <c r="AL7" s="7" t="n">
        <v>0.9498340879043558</v>
      </c>
      <c r="AM7" s="7" t="n">
        <v>0.7930948504082198</v>
      </c>
      <c r="AN7" s="7" t="n">
        <v>0.6685876832032241</v>
      </c>
      <c r="AO7" s="7" t="n">
        <v>0.8530253980920179</v>
      </c>
      <c r="AP7" s="7" t="n">
        <v>0.7757158113591561</v>
      </c>
      <c r="AQ7" s="7" t="n">
        <v>0.6191403168144006</v>
      </c>
      <c r="AR7" s="7" t="n">
        <v>0.6284540543802237</v>
      </c>
      <c r="AS7" s="7" t="n">
        <v>0.6714234092708066</v>
      </c>
      <c r="AT7" s="7" t="n">
        <v>0.5661138179577366</v>
      </c>
      <c r="AU7" s="7" t="n">
        <v>0.7874086592023642</v>
      </c>
      <c r="AV7" s="7" t="n">
        <v>0.7763371410641019</v>
      </c>
      <c r="AW7" s="7" t="n">
        <v>0.3913548179844878</v>
      </c>
      <c r="AX7" s="7" t="n">
        <v>0.7461545820064179</v>
      </c>
      <c r="AY7" s="7" t="n">
        <v>0.6738871485518451</v>
      </c>
      <c r="AZ7" s="7" t="n">
        <v>0.8325954558184151</v>
      </c>
      <c r="BA7" s="7" t="n">
        <v>0.2246415712564239</v>
      </c>
      <c r="BB7" s="7" t="n">
        <v>0.9347765625798865</v>
      </c>
      <c r="BC7" s="7" t="n">
        <v>0.6789464699273077</v>
      </c>
      <c r="BD7" s="7" t="n">
        <v>0.6749975928436597</v>
      </c>
      <c r="BE7" s="7" t="n">
        <v>0.6060113204696121</v>
      </c>
      <c r="BF7" s="7" t="n">
        <v>0.786701890403617</v>
      </c>
      <c r="BG7" s="7" t="n">
        <v>0.6981946105087126</v>
      </c>
      <c r="BH7" s="7" t="n">
        <v>0.6551079011600266</v>
      </c>
      <c r="BI7" s="7" t="n">
        <v>0.563745935644469</v>
      </c>
      <c r="BJ7" s="7" t="n">
        <v>0.6884273590850924</v>
      </c>
      <c r="BK7" s="7" t="n">
        <v>0.7310192504113737</v>
      </c>
      <c r="BL7" s="7" t="n">
        <v>0.797014886357476</v>
      </c>
      <c r="BM7" s="7" t="n">
        <v>0.6575124108467624</v>
      </c>
      <c r="BN7" s="7" t="n">
        <v>0.4903873584467224</v>
      </c>
      <c r="BO7" s="7" t="n">
        <v>0.5535020348697269</v>
      </c>
      <c r="BP7" s="7" t="n">
        <v>0.6736593161852147</v>
      </c>
      <c r="BQ7" s="7" t="n">
        <v>0.7048938711636824</v>
      </c>
      <c r="BR7" s="7" t="n">
        <v>0.6542689768159174</v>
      </c>
      <c r="BS7" s="7" t="n">
        <v>0.6183256042990415</v>
      </c>
      <c r="BT7" s="7" t="n">
        <v>0.6447867679954385</v>
      </c>
      <c r="BU7" s="7" t="n">
        <v>0.6055338946864603</v>
      </c>
      <c r="BV7" s="7" t="n">
        <v>0.6481794516550142</v>
      </c>
      <c r="BW7" s="7" t="n">
        <v>0.6631846919015378</v>
      </c>
      <c r="BX7" s="7" t="n">
        <v>0.7661070983632312</v>
      </c>
      <c r="BY7" s="7" t="n">
        <v>0.6841821637276462</v>
      </c>
      <c r="BZ7" s="7" t="n">
        <v>0.7428674068609695</v>
      </c>
      <c r="CA7" s="7" t="n">
        <v>0.5734617693488632</v>
      </c>
      <c r="CB7" s="7" t="n">
        <v>0.6590702632921073</v>
      </c>
      <c r="CC7" s="7" t="n">
        <v>0.6612434567025633</v>
      </c>
      <c r="CD7" s="7" t="n">
        <v>0.7892414601528224</v>
      </c>
      <c r="CE7" s="7" t="n">
        <v>0.7375599562239016</v>
      </c>
      <c r="CF7" s="7" t="n">
        <v>0.721303292503656</v>
      </c>
      <c r="CG7" s="7" t="n">
        <v>0.644711869373552</v>
      </c>
      <c r="CH7" s="7" t="n">
        <v>0.6112672491611052</v>
      </c>
      <c r="CI7" s="7" t="n">
        <v>0.702295300127891</v>
      </c>
      <c r="CJ7" s="7" t="n">
        <v>0.588272079716635</v>
      </c>
      <c r="CK7" s="7" t="n">
        <v>0.8028849156041615</v>
      </c>
      <c r="CL7" s="7" t="n">
        <v>0.7556776540448507</v>
      </c>
      <c r="CM7" s="7" t="n">
        <v>0.6240210765476889</v>
      </c>
      <c r="CN7" s="7" t="n">
        <v>0.7026983497832948</v>
      </c>
      <c r="CO7" s="7" t="n">
        <v>0.6821875767173822</v>
      </c>
      <c r="CP7" s="7" t="n">
        <v>0.6292055836124556</v>
      </c>
      <c r="CQ7" s="7" t="n">
        <v>0.7458191657812017</v>
      </c>
      <c r="CR7" s="7" t="n">
        <v>0.7563548486432722</v>
      </c>
      <c r="CS7" s="7" t="n">
        <v>0.6120966985474157</v>
      </c>
      <c r="CT7" s="7" t="n">
        <v>0.4338807352124848</v>
      </c>
      <c r="CU7" s="7" t="n">
        <v>0.6473981249863074</v>
      </c>
      <c r="CV7" s="7" t="n">
        <v>0.6051130205956521</v>
      </c>
      <c r="CW7" s="7" t="n">
        <v>0.732562195369852</v>
      </c>
      <c r="CX7" s="7" t="n">
        <v>0.3833762214044429</v>
      </c>
      <c r="CY7" s="7" t="n">
        <v>0.8424718894663434</v>
      </c>
      <c r="CZ7" s="7" t="n">
        <v>0.5915040621949765</v>
      </c>
      <c r="DA7" s="7" t="n">
        <v>0.2737447928204337</v>
      </c>
      <c r="DB7" s="7" t="n">
        <v>0.6596678446785199</v>
      </c>
      <c r="DC7" s="7" t="n">
        <v>0.5976893444424727</v>
      </c>
      <c r="DD7" s="7" t="n">
        <v>0.4274406118248505</v>
      </c>
      <c r="DE7" s="7" t="n">
        <v>0.680190785781395</v>
      </c>
      <c r="DF7" s="7" t="n">
        <v>0.5422231569768915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0.6281358730489758</v>
      </c>
      <c r="D8" s="7" t="n">
        <v>0.5297698720647316</v>
      </c>
      <c r="E8" s="7" t="n">
        <v>-0.03706435324692237</v>
      </c>
      <c r="F8" s="7" t="n">
        <v>0.4213795604034231</v>
      </c>
      <c r="G8" s="7" t="n">
        <v>0.2460171748266572</v>
      </c>
      <c r="H8" s="7" t="n">
        <v>0.6169410690360181</v>
      </c>
      <c r="I8" s="7" t="n">
        <v>1</v>
      </c>
      <c r="J8" s="7" t="n">
        <v>0.9745004834619304</v>
      </c>
      <c r="K8" s="7" t="n">
        <v>0.975431561388502</v>
      </c>
      <c r="L8" s="7" t="n">
        <v>0.2016353842987083</v>
      </c>
      <c r="M8" s="7" t="n">
        <v>0.4566090945976933</v>
      </c>
      <c r="N8" s="7" t="n">
        <v>0.3645379220679918</v>
      </c>
      <c r="O8" s="7" t="n">
        <v>0.2069241405754393</v>
      </c>
      <c r="P8" s="7" t="n">
        <v>0.09893147283022653</v>
      </c>
      <c r="Q8" s="7" t="n">
        <v>0.7192965716531976</v>
      </c>
      <c r="R8" s="7" t="n">
        <v>0.5776758637928621</v>
      </c>
      <c r="S8" s="7" t="n">
        <v>0.436755960983186</v>
      </c>
      <c r="T8" s="7" t="n">
        <v>0.5778231079231344</v>
      </c>
      <c r="U8" s="7" t="n">
        <v>0.7338699843985725</v>
      </c>
      <c r="V8" s="7" t="n">
        <v>0.6782800461109224</v>
      </c>
      <c r="W8" s="7" t="n">
        <v>0.5901253598722418</v>
      </c>
      <c r="X8" s="7" t="n">
        <v>0.09423680438141264</v>
      </c>
      <c r="Y8" s="7" t="n">
        <v>-0.1186332992456032</v>
      </c>
      <c r="Z8" s="7" t="n">
        <v>0.3163789978601986</v>
      </c>
      <c r="AA8" s="7" t="n">
        <v>0.6310001064080536</v>
      </c>
      <c r="AB8" s="7" t="n">
        <v>0.380182382224462</v>
      </c>
      <c r="AC8" s="7" t="n">
        <v>0.224009901131003</v>
      </c>
      <c r="AD8" s="7" t="n">
        <v>0.5722193410464411</v>
      </c>
      <c r="AE8" s="7" t="n">
        <v>0.6344759732495624</v>
      </c>
      <c r="AF8" s="7" t="n">
        <v>0.9183211154717434</v>
      </c>
      <c r="AG8" s="7" t="n">
        <v>0.7816978372084737</v>
      </c>
      <c r="AH8" s="7" t="n">
        <v>0.771084544256458</v>
      </c>
      <c r="AI8" s="7" t="n">
        <v>0.806684014226891</v>
      </c>
      <c r="AJ8" s="7" t="n">
        <v>0.6677939231058495</v>
      </c>
      <c r="AK8" s="7" t="n">
        <v>0.4185334998563056</v>
      </c>
      <c r="AL8" s="7" t="n">
        <v>0.6819890013983372</v>
      </c>
      <c r="AM8" s="7" t="n">
        <v>0.595533756819014</v>
      </c>
      <c r="AN8" s="7" t="n">
        <v>0.6748116375060644</v>
      </c>
      <c r="AO8" s="7" t="n">
        <v>0.7539616918424646</v>
      </c>
      <c r="AP8" s="7" t="n">
        <v>0.5725801124769812</v>
      </c>
      <c r="AQ8" s="7" t="n">
        <v>0.3801824951555531</v>
      </c>
      <c r="AR8" s="7" t="n">
        <v>0.6952458157608785</v>
      </c>
      <c r="AS8" s="7" t="n">
        <v>0.7094985802782301</v>
      </c>
      <c r="AT8" s="7" t="n">
        <v>0.6899663006350159</v>
      </c>
      <c r="AU8" s="7" t="n">
        <v>0.6102352291698412</v>
      </c>
      <c r="AV8" s="7" t="n">
        <v>0.6096377136008582</v>
      </c>
      <c r="AW8" s="7" t="n">
        <v>-0.1196794096603835</v>
      </c>
      <c r="AX8" s="7" t="n">
        <v>0.3643854441087036</v>
      </c>
      <c r="AY8" s="7" t="n">
        <v>0.6626481228535661</v>
      </c>
      <c r="AZ8" s="7" t="n">
        <v>0.4141076506973477</v>
      </c>
      <c r="BA8" s="7" t="n">
        <v>0.02552925674383816</v>
      </c>
      <c r="BB8" s="7" t="n">
        <v>0.5008791819893323</v>
      </c>
      <c r="BC8" s="7" t="n">
        <v>0.5759395759707965</v>
      </c>
      <c r="BD8" s="7" t="n">
        <v>0.8137198098835534</v>
      </c>
      <c r="BE8" s="7" t="n">
        <v>0.3108533636827058</v>
      </c>
      <c r="BF8" s="7" t="n">
        <v>0.3504762615342384</v>
      </c>
      <c r="BG8" s="7" t="n">
        <v>0.4505793228303441</v>
      </c>
      <c r="BH8" s="7" t="n">
        <v>0.5311082576090932</v>
      </c>
      <c r="BI8" s="7" t="n">
        <v>0.3493804022266798</v>
      </c>
      <c r="BJ8" s="7" t="n">
        <v>0.8197101037038991</v>
      </c>
      <c r="BK8" s="7" t="n">
        <v>0.9193746124610879</v>
      </c>
      <c r="BL8" s="7" t="n">
        <v>0.4094074836216796</v>
      </c>
      <c r="BM8" s="7" t="n">
        <v>0.447723503835405</v>
      </c>
      <c r="BN8" s="7" t="n">
        <v>0.2541035953747703</v>
      </c>
      <c r="BO8" s="7" t="n">
        <v>0.2345013597535386</v>
      </c>
      <c r="BP8" s="7" t="n">
        <v>0.8479098997481117</v>
      </c>
      <c r="BQ8" s="7" t="n">
        <v>0.7965868244300685</v>
      </c>
      <c r="BR8" s="7" t="n">
        <v>0.6640279506577358</v>
      </c>
      <c r="BS8" s="7" t="n">
        <v>0.1008090367850392</v>
      </c>
      <c r="BT8" s="7" t="n">
        <v>0.8047809518951161</v>
      </c>
      <c r="BU8" s="7" t="n">
        <v>0.703890736949313</v>
      </c>
      <c r="BV8" s="7" t="n">
        <v>0.8098190958528216</v>
      </c>
      <c r="BW8" s="7" t="n">
        <v>0.2080595365048231</v>
      </c>
      <c r="BX8" s="7" t="n">
        <v>0.6170457026787866</v>
      </c>
      <c r="BY8" s="7" t="n">
        <v>0.4269873959252378</v>
      </c>
      <c r="BZ8" s="7" t="n">
        <v>0.3586310833937745</v>
      </c>
      <c r="CA8" s="7" t="n">
        <v>0.6705558561822493</v>
      </c>
      <c r="CB8" s="7" t="n">
        <v>0.8313398067156985</v>
      </c>
      <c r="CC8" s="7" t="n">
        <v>0.7749316052747157</v>
      </c>
      <c r="CD8" s="7" t="n">
        <v>0.8800186787168023</v>
      </c>
      <c r="CE8" s="7" t="n">
        <v>0.249441480078012</v>
      </c>
      <c r="CF8" s="7" t="n">
        <v>0.5518160656913108</v>
      </c>
      <c r="CG8" s="7" t="n">
        <v>0.655598074050326</v>
      </c>
      <c r="CH8" s="7" t="n">
        <v>0.7235680198493769</v>
      </c>
      <c r="CI8" s="7" t="n">
        <v>0.6209037009691962</v>
      </c>
      <c r="CJ8" s="7" t="n">
        <v>0.7139007929004718</v>
      </c>
      <c r="CK8" s="7" t="n">
        <v>0.8740501069421808</v>
      </c>
      <c r="CL8" s="7" t="n">
        <v>0.6193839118370978</v>
      </c>
      <c r="CM8" s="7" t="n">
        <v>0.4024419831647142</v>
      </c>
      <c r="CN8" s="7" t="n">
        <v>0.7351292074765516</v>
      </c>
      <c r="CO8" s="7" t="n">
        <v>0.1835103221606962</v>
      </c>
      <c r="CP8" s="7" t="n">
        <v>0.9591081588885041</v>
      </c>
      <c r="CQ8" s="7" t="n">
        <v>0.8036541573322971</v>
      </c>
      <c r="CR8" s="7" t="n">
        <v>0.6090456817423389</v>
      </c>
      <c r="CS8" s="7" t="n">
        <v>0.9626835825456784</v>
      </c>
      <c r="CT8" s="7" t="n">
        <v>-0.009226270270018979</v>
      </c>
      <c r="CU8" s="7" t="n">
        <v>0.3194358366782998</v>
      </c>
      <c r="CV8" s="7" t="n">
        <v>0.9621339424613113</v>
      </c>
      <c r="CW8" s="7" t="n">
        <v>0.6288106258984153</v>
      </c>
      <c r="CX8" s="7" t="n">
        <v>-0.1263554146460891</v>
      </c>
      <c r="CY8" s="7" t="n">
        <v>0.5738915276585199</v>
      </c>
      <c r="CZ8" s="7" t="n">
        <v>0.9563125628305728</v>
      </c>
      <c r="DA8" s="7" t="n">
        <v>0.06812235755983985</v>
      </c>
      <c r="DB8" s="7" t="n">
        <v>0.815053778776372</v>
      </c>
      <c r="DC8" s="7" t="n">
        <v>0.6591641783924681</v>
      </c>
      <c r="DD8" s="7" t="n">
        <v>-0.02935332577982021</v>
      </c>
      <c r="DE8" s="7" t="n">
        <v>0.7930404736186771</v>
      </c>
      <c r="DF8" s="7" t="n">
        <v>0.05524113137329317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0.5793882428391121</v>
      </c>
      <c r="D9" s="7" t="n">
        <v>0.4650151688112535</v>
      </c>
      <c r="E9" s="7" t="n">
        <v>-0.07215679998494716</v>
      </c>
      <c r="F9" s="7" t="n">
        <v>0.3620932676927763</v>
      </c>
      <c r="G9" s="7" t="n">
        <v>0.2227839694521785</v>
      </c>
      <c r="H9" s="7" t="n">
        <v>0.556298121432131</v>
      </c>
      <c r="I9" s="7" t="n">
        <v>0.9745004834619304</v>
      </c>
      <c r="J9" s="7" t="n">
        <v>1</v>
      </c>
      <c r="K9" s="7" t="n">
        <v>0.9456856117057225</v>
      </c>
      <c r="L9" s="7" t="n">
        <v>0.1832444216736039</v>
      </c>
      <c r="M9" s="7" t="n">
        <v>0.4256166656892599</v>
      </c>
      <c r="N9" s="7" t="n">
        <v>0.3168598189830633</v>
      </c>
      <c r="O9" s="7" t="n">
        <v>0.1938383717958635</v>
      </c>
      <c r="P9" s="7" t="n">
        <v>0.0494346602028023</v>
      </c>
      <c r="Q9" s="7" t="n">
        <v>0.6989186484218196</v>
      </c>
      <c r="R9" s="7" t="n">
        <v>0.5011253447810339</v>
      </c>
      <c r="S9" s="7" t="n">
        <v>0.3540619261261255</v>
      </c>
      <c r="T9" s="7" t="n">
        <v>0.5183105213337171</v>
      </c>
      <c r="U9" s="7" t="n">
        <v>0.6862358298250477</v>
      </c>
      <c r="V9" s="7" t="n">
        <v>0.6204327095056467</v>
      </c>
      <c r="W9" s="7" t="n">
        <v>0.5680815933487867</v>
      </c>
      <c r="X9" s="7" t="n">
        <v>0.04873580338998672</v>
      </c>
      <c r="Y9" s="7" t="n">
        <v>-0.121764604889581</v>
      </c>
      <c r="Z9" s="7" t="n">
        <v>0.2718416657473398</v>
      </c>
      <c r="AA9" s="7" t="n">
        <v>0.6075649396434093</v>
      </c>
      <c r="AB9" s="7" t="n">
        <v>0.3718663114561697</v>
      </c>
      <c r="AC9" s="7" t="n">
        <v>0.2175162986435759</v>
      </c>
      <c r="AD9" s="7" t="n">
        <v>0.556472479940232</v>
      </c>
      <c r="AE9" s="7" t="n">
        <v>0.6118119750823364</v>
      </c>
      <c r="AF9" s="7" t="n">
        <v>0.8917681080100393</v>
      </c>
      <c r="AG9" s="7" t="n">
        <v>0.7476680092039558</v>
      </c>
      <c r="AH9" s="7" t="n">
        <v>0.7311831661971931</v>
      </c>
      <c r="AI9" s="7" t="n">
        <v>0.7565623504721255</v>
      </c>
      <c r="AJ9" s="7" t="n">
        <v>0.6557318236564119</v>
      </c>
      <c r="AK9" s="7" t="n">
        <v>0.3373715859266538</v>
      </c>
      <c r="AL9" s="7" t="n">
        <v>0.6312710459243704</v>
      </c>
      <c r="AM9" s="7" t="n">
        <v>0.5448533721637699</v>
      </c>
      <c r="AN9" s="7" t="n">
        <v>0.6553843783101635</v>
      </c>
      <c r="AO9" s="7" t="n">
        <v>0.7166755653160164</v>
      </c>
      <c r="AP9" s="7" t="n">
        <v>0.5657320621653102</v>
      </c>
      <c r="AQ9" s="7" t="n">
        <v>0.3718664071276649</v>
      </c>
      <c r="AR9" s="7" t="n">
        <v>0.660789580639739</v>
      </c>
      <c r="AS9" s="7" t="n">
        <v>0.6585766357339935</v>
      </c>
      <c r="AT9" s="7" t="n">
        <v>0.6676623973266317</v>
      </c>
      <c r="AU9" s="7" t="n">
        <v>0.5610108274112189</v>
      </c>
      <c r="AV9" s="7" t="n">
        <v>0.6015001159579444</v>
      </c>
      <c r="AW9" s="7" t="n">
        <v>-0.1189434957329897</v>
      </c>
      <c r="AX9" s="7" t="n">
        <v>0.323901892791946</v>
      </c>
      <c r="AY9" s="7" t="n">
        <v>0.6488715039361846</v>
      </c>
      <c r="AZ9" s="7" t="n">
        <v>0.3453840165004367</v>
      </c>
      <c r="BA9" s="7" t="n">
        <v>0.02503497006820541</v>
      </c>
      <c r="BB9" s="7" t="n">
        <v>0.4442390420538221</v>
      </c>
      <c r="BC9" s="7" t="n">
        <v>0.5716682475272236</v>
      </c>
      <c r="BD9" s="7" t="n">
        <v>0.7623024024365156</v>
      </c>
      <c r="BE9" s="7" t="n">
        <v>0.2785852695344919</v>
      </c>
      <c r="BF9" s="7" t="n">
        <v>0.2683347678256339</v>
      </c>
      <c r="BG9" s="7" t="n">
        <v>0.448404909687498</v>
      </c>
      <c r="BH9" s="7" t="n">
        <v>0.4915241277253658</v>
      </c>
      <c r="BI9" s="7" t="n">
        <v>0.3106713781328348</v>
      </c>
      <c r="BJ9" s="7" t="n">
        <v>0.7706800861360645</v>
      </c>
      <c r="BK9" s="7" t="n">
        <v>0.8977119439946343</v>
      </c>
      <c r="BL9" s="7" t="n">
        <v>0.3655152814374614</v>
      </c>
      <c r="BM9" s="7" t="n">
        <v>0.3519720944467611</v>
      </c>
      <c r="BN9" s="7" t="n">
        <v>0.2564410837417339</v>
      </c>
      <c r="BO9" s="7" t="n">
        <v>0.2185605700102371</v>
      </c>
      <c r="BP9" s="7" t="n">
        <v>0.7848798204534131</v>
      </c>
      <c r="BQ9" s="7" t="n">
        <v>0.7640309836367376</v>
      </c>
      <c r="BR9" s="7" t="n">
        <v>0.6568407662976978</v>
      </c>
      <c r="BS9" s="7" t="n">
        <v>0.03702616206881287</v>
      </c>
      <c r="BT9" s="7" t="n">
        <v>0.7424254670084663</v>
      </c>
      <c r="BU9" s="7" t="n">
        <v>0.6606549945489897</v>
      </c>
      <c r="BV9" s="7" t="n">
        <v>0.7666918603407625</v>
      </c>
      <c r="BW9" s="7" t="n">
        <v>0.1626384734487932</v>
      </c>
      <c r="BX9" s="7" t="n">
        <v>0.6097291260759339</v>
      </c>
      <c r="BY9" s="7" t="n">
        <v>0.4062080906959655</v>
      </c>
      <c r="BZ9" s="7" t="n">
        <v>0.2913949463804069</v>
      </c>
      <c r="CA9" s="7" t="n">
        <v>0.6415085637855773</v>
      </c>
      <c r="CB9" s="7" t="n">
        <v>0.7641670793205356</v>
      </c>
      <c r="CC9" s="7" t="n">
        <v>0.7282953440832789</v>
      </c>
      <c r="CD9" s="7" t="n">
        <v>0.8302070255975288</v>
      </c>
      <c r="CE9" s="7" t="n">
        <v>0.1795273138062064</v>
      </c>
      <c r="CF9" s="7" t="n">
        <v>0.5331246902433722</v>
      </c>
      <c r="CG9" s="7" t="n">
        <v>0.6461327855201868</v>
      </c>
      <c r="CH9" s="7" t="n">
        <v>0.6515764092564055</v>
      </c>
      <c r="CI9" s="7" t="n">
        <v>0.5989671876002975</v>
      </c>
      <c r="CJ9" s="7" t="n">
        <v>0.6899802779112758</v>
      </c>
      <c r="CK9" s="7" t="n">
        <v>0.8397456854272008</v>
      </c>
      <c r="CL9" s="7" t="n">
        <v>0.6137761308660722</v>
      </c>
      <c r="CM9" s="7" t="n">
        <v>0.3948642464046057</v>
      </c>
      <c r="CN9" s="7" t="n">
        <v>0.7012985569251325</v>
      </c>
      <c r="CO9" s="7" t="n">
        <v>0.1114943874713589</v>
      </c>
      <c r="CP9" s="7" t="n">
        <v>0.9693974933728704</v>
      </c>
      <c r="CQ9" s="7" t="n">
        <v>0.7666378950026475</v>
      </c>
      <c r="CR9" s="7" t="n">
        <v>0.6019225261001762</v>
      </c>
      <c r="CS9" s="7" t="n">
        <v>0.97936492369053</v>
      </c>
      <c r="CT9" s="7" t="n">
        <v>-0.05006061568948087</v>
      </c>
      <c r="CU9" s="7" t="n">
        <v>0.3138454950594865</v>
      </c>
      <c r="CV9" s="7" t="n">
        <v>0.9806943254018479</v>
      </c>
      <c r="CW9" s="7" t="n">
        <v>0.5497518413232051</v>
      </c>
      <c r="CX9" s="7" t="n">
        <v>-0.124849845214804</v>
      </c>
      <c r="CY9" s="7" t="n">
        <v>0.5292327347793414</v>
      </c>
      <c r="CZ9" s="7" t="n">
        <v>0.9799481391206142</v>
      </c>
      <c r="DA9" s="7" t="n">
        <v>0.007184019530904313</v>
      </c>
      <c r="DB9" s="7" t="n">
        <v>0.7667164171304101</v>
      </c>
      <c r="DC9" s="7" t="n">
        <v>0.6596150281037376</v>
      </c>
      <c r="DD9" s="7" t="n">
        <v>-0.06050607610472843</v>
      </c>
      <c r="DE9" s="7" t="n">
        <v>0.7466814125365513</v>
      </c>
      <c r="DF9" s="7" t="n">
        <v>-0.00813573184580455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0.6948075656661362</v>
      </c>
      <c r="D10" s="7" t="n">
        <v>0.6011666099781821</v>
      </c>
      <c r="E10" s="7" t="n">
        <v>-0.007071421795376311</v>
      </c>
      <c r="F10" s="7" t="n">
        <v>0.488063478801495</v>
      </c>
      <c r="G10" s="7" t="n">
        <v>0.3028610255569752</v>
      </c>
      <c r="H10" s="7" t="n">
        <v>0.6971899990789382</v>
      </c>
      <c r="I10" s="7" t="n">
        <v>0.975431561388502</v>
      </c>
      <c r="J10" s="7" t="n">
        <v>0.9456856117057225</v>
      </c>
      <c r="K10" s="7" t="n">
        <v>1</v>
      </c>
      <c r="L10" s="7" t="n">
        <v>0.2478125774588966</v>
      </c>
      <c r="M10" s="7" t="n">
        <v>0.5779006408997297</v>
      </c>
      <c r="N10" s="7" t="n">
        <v>0.4322119612830766</v>
      </c>
      <c r="O10" s="7" t="n">
        <v>0.2573829351178753</v>
      </c>
      <c r="P10" s="7" t="n">
        <v>0.1638921248256303</v>
      </c>
      <c r="Q10" s="7" t="n">
        <v>0.7773016504180081</v>
      </c>
      <c r="R10" s="7" t="n">
        <v>0.6233231048653102</v>
      </c>
      <c r="S10" s="7" t="n">
        <v>0.4816968359423595</v>
      </c>
      <c r="T10" s="7" t="n">
        <v>0.6605695724657179</v>
      </c>
      <c r="U10" s="7" t="n">
        <v>0.8060786562799592</v>
      </c>
      <c r="V10" s="7" t="n">
        <v>0.7581601183761468</v>
      </c>
      <c r="W10" s="7" t="n">
        <v>0.6775768007430382</v>
      </c>
      <c r="X10" s="7" t="n">
        <v>0.150918820378909</v>
      </c>
      <c r="Y10" s="7" t="n">
        <v>-0.1326048853988344</v>
      </c>
      <c r="Z10" s="7" t="n">
        <v>0.3872124748330757</v>
      </c>
      <c r="AA10" s="7" t="n">
        <v>0.7205777660245908</v>
      </c>
      <c r="AB10" s="7" t="n">
        <v>0.4310507489047382</v>
      </c>
      <c r="AC10" s="7" t="n">
        <v>0.3018599094593504</v>
      </c>
      <c r="AD10" s="7" t="n">
        <v>0.7041527451542221</v>
      </c>
      <c r="AE10" s="7" t="n">
        <v>0.7216645056105295</v>
      </c>
      <c r="AF10" s="7" t="n">
        <v>0.9217402597840071</v>
      </c>
      <c r="AG10" s="7" t="n">
        <v>0.8528867004143533</v>
      </c>
      <c r="AH10" s="7" t="n">
        <v>0.8357418487946738</v>
      </c>
      <c r="AI10" s="7" t="n">
        <v>0.8168460139576894</v>
      </c>
      <c r="AJ10" s="7" t="n">
        <v>0.7171304715264609</v>
      </c>
      <c r="AK10" s="7" t="n">
        <v>0.4979129989158345</v>
      </c>
      <c r="AL10" s="7" t="n">
        <v>0.7665737233759152</v>
      </c>
      <c r="AM10" s="7" t="n">
        <v>0.6516601717821129</v>
      </c>
      <c r="AN10" s="7" t="n">
        <v>0.7573726496436932</v>
      </c>
      <c r="AO10" s="7" t="n">
        <v>0.8219376417677482</v>
      </c>
      <c r="AP10" s="7" t="n">
        <v>0.7121050883492944</v>
      </c>
      <c r="AQ10" s="7" t="n">
        <v>0.4310508504702741</v>
      </c>
      <c r="AR10" s="7" t="n">
        <v>0.7329749702971007</v>
      </c>
      <c r="AS10" s="7" t="n">
        <v>0.7493140614524676</v>
      </c>
      <c r="AT10" s="7" t="n">
        <v>0.7283131661119564</v>
      </c>
      <c r="AU10" s="7" t="n">
        <v>0.6701133059039601</v>
      </c>
      <c r="AV10" s="7" t="n">
        <v>0.7221359211841444</v>
      </c>
      <c r="AW10" s="7" t="n">
        <v>-0.0655420673627035</v>
      </c>
      <c r="AX10" s="7" t="n">
        <v>0.4302920284005999</v>
      </c>
      <c r="AY10" s="7" t="n">
        <v>0.7464085537531</v>
      </c>
      <c r="AZ10" s="7" t="n">
        <v>0.499274184642649</v>
      </c>
      <c r="BA10" s="7" t="n">
        <v>0.03922799617373375</v>
      </c>
      <c r="BB10" s="7" t="n">
        <v>0.5562609676417996</v>
      </c>
      <c r="BC10" s="7" t="n">
        <v>0.6480440238310541</v>
      </c>
      <c r="BD10" s="7" t="n">
        <v>0.8376781474156031</v>
      </c>
      <c r="BE10" s="7" t="n">
        <v>0.386627954147685</v>
      </c>
      <c r="BF10" s="7" t="n">
        <v>0.4344846805801681</v>
      </c>
      <c r="BG10" s="7" t="n">
        <v>0.5577342268993296</v>
      </c>
      <c r="BH10" s="7" t="n">
        <v>0.5850239013562589</v>
      </c>
      <c r="BI10" s="7" t="n">
        <v>0.4251330698753865</v>
      </c>
      <c r="BJ10" s="7" t="n">
        <v>0.8368033710711941</v>
      </c>
      <c r="BK10" s="7" t="n">
        <v>0.9180089311102693</v>
      </c>
      <c r="BL10" s="7" t="n">
        <v>0.4829598710317315</v>
      </c>
      <c r="BM10" s="7" t="n">
        <v>0.5072034405209787</v>
      </c>
      <c r="BN10" s="7" t="n">
        <v>0.3206172521818242</v>
      </c>
      <c r="BO10" s="7" t="n">
        <v>0.2859889185324688</v>
      </c>
      <c r="BP10" s="7" t="n">
        <v>0.8361624058879547</v>
      </c>
      <c r="BQ10" s="7" t="n">
        <v>0.8263892386966712</v>
      </c>
      <c r="BR10" s="7" t="n">
        <v>0.7434500586190202</v>
      </c>
      <c r="BS10" s="7" t="n">
        <v>0.156856149182399</v>
      </c>
      <c r="BT10" s="7" t="n">
        <v>0.7880333720427869</v>
      </c>
      <c r="BU10" s="7" t="n">
        <v>0.7431860370910318</v>
      </c>
      <c r="BV10" s="7" t="n">
        <v>0.8175527592088453</v>
      </c>
      <c r="BW10" s="7" t="n">
        <v>0.3012684686338433</v>
      </c>
      <c r="BX10" s="7" t="n">
        <v>0.7276606536374065</v>
      </c>
      <c r="BY10" s="7" t="n">
        <v>0.5168469076808249</v>
      </c>
      <c r="BZ10" s="7" t="n">
        <v>0.4390227513144399</v>
      </c>
      <c r="CA10" s="7" t="n">
        <v>0.7057891914417161</v>
      </c>
      <c r="CB10" s="7" t="n">
        <v>0.8163558543435019</v>
      </c>
      <c r="CC10" s="7" t="n">
        <v>0.7540891901907423</v>
      </c>
      <c r="CD10" s="7" t="n">
        <v>0.8980677484447035</v>
      </c>
      <c r="CE10" s="7" t="n">
        <v>0.3230464702151578</v>
      </c>
      <c r="CF10" s="7" t="n">
        <v>0.696445642985559</v>
      </c>
      <c r="CG10" s="7" t="n">
        <v>0.7349955065476808</v>
      </c>
      <c r="CH10" s="7" t="n">
        <v>0.6825500259818877</v>
      </c>
      <c r="CI10" s="7" t="n">
        <v>0.7169682548373235</v>
      </c>
      <c r="CJ10" s="7" t="n">
        <v>0.7490097456333423</v>
      </c>
      <c r="CK10" s="7" t="n">
        <v>0.9220998312767357</v>
      </c>
      <c r="CL10" s="7" t="n">
        <v>0.7369020146794337</v>
      </c>
      <c r="CM10" s="7" t="n">
        <v>0.4653937573233266</v>
      </c>
      <c r="CN10" s="7" t="n">
        <v>0.7817251380382922</v>
      </c>
      <c r="CO10" s="7" t="n">
        <v>0.2576758585566227</v>
      </c>
      <c r="CP10" s="7" t="n">
        <v>0.9447569424961793</v>
      </c>
      <c r="CQ10" s="7" t="n">
        <v>0.8312695772957763</v>
      </c>
      <c r="CR10" s="7" t="n">
        <v>0.7182663339240503</v>
      </c>
      <c r="CS10" s="7" t="n">
        <v>0.9459813742715845</v>
      </c>
      <c r="CT10" s="7" t="n">
        <v>0.006391491397435283</v>
      </c>
      <c r="CU10" s="7" t="n">
        <v>0.3946905487247958</v>
      </c>
      <c r="CV10" s="7" t="n">
        <v>0.942318404390219</v>
      </c>
      <c r="CW10" s="7" t="n">
        <v>0.6802425213466028</v>
      </c>
      <c r="CX10" s="7" t="n">
        <v>-0.07523779655829269</v>
      </c>
      <c r="CY10" s="7" t="n">
        <v>0.6258864803004264</v>
      </c>
      <c r="CZ10" s="7" t="n">
        <v>0.9362660893980262</v>
      </c>
      <c r="DA10" s="7" t="n">
        <v>0.1014286588417368</v>
      </c>
      <c r="DB10" s="7" t="n">
        <v>0.8346915159681254</v>
      </c>
      <c r="DC10" s="7" t="n">
        <v>0.7305354561781198</v>
      </c>
      <c r="DD10" s="7" t="n">
        <v>0.01344668913504801</v>
      </c>
      <c r="DE10" s="7" t="n">
        <v>0.8312412789561689</v>
      </c>
      <c r="DF10" s="7" t="n">
        <v>0.1161680322443795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0.6832409724003312</v>
      </c>
      <c r="D11" s="7" t="n">
        <v>0.6009039819148401</v>
      </c>
      <c r="E11" s="7" t="n">
        <v>0.5738262345843341</v>
      </c>
      <c r="F11" s="7" t="n">
        <v>0.519958633056696</v>
      </c>
      <c r="G11" s="7" t="n">
        <v>0.2642892408210115</v>
      </c>
      <c r="H11" s="7" t="n">
        <v>0.5345755326840903</v>
      </c>
      <c r="I11" s="7" t="n">
        <v>0.2016353842987083</v>
      </c>
      <c r="J11" s="7" t="n">
        <v>0.1832444216736039</v>
      </c>
      <c r="K11" s="7" t="n">
        <v>0.2478125774588966</v>
      </c>
      <c r="L11" s="7" t="n">
        <v>1</v>
      </c>
      <c r="M11" s="7" t="n">
        <v>0.607311008673056</v>
      </c>
      <c r="N11" s="7" t="n">
        <v>0.2894792207614825</v>
      </c>
      <c r="O11" s="7" t="n">
        <v>0.9980199763987411</v>
      </c>
      <c r="P11" s="7" t="n">
        <v>0.5712096495085126</v>
      </c>
      <c r="Q11" s="7" t="n">
        <v>0.5351283859909637</v>
      </c>
      <c r="R11" s="7" t="n">
        <v>0.5666298544569808</v>
      </c>
      <c r="S11" s="7" t="n">
        <v>0.5853196537362341</v>
      </c>
      <c r="T11" s="7" t="n">
        <v>0.5357453850764514</v>
      </c>
      <c r="U11" s="7" t="n">
        <v>0.6304051703427477</v>
      </c>
      <c r="V11" s="7" t="n">
        <v>0.5859548609861196</v>
      </c>
      <c r="W11" s="7" t="n">
        <v>0.1777788073055404</v>
      </c>
      <c r="X11" s="7" t="n">
        <v>0.659737002875172</v>
      </c>
      <c r="Y11" s="7" t="n">
        <v>0.4978678445917906</v>
      </c>
      <c r="Z11" s="7" t="n">
        <v>0.3336844742242044</v>
      </c>
      <c r="AA11" s="7" t="n">
        <v>0.2675163972658486</v>
      </c>
      <c r="AB11" s="7" t="n">
        <v>0.2882705860830176</v>
      </c>
      <c r="AC11" s="7" t="n">
        <v>0.476086642411547</v>
      </c>
      <c r="AD11" s="7" t="n">
        <v>0.3212593085179435</v>
      </c>
      <c r="AE11" s="7" t="n">
        <v>0.2712520882050731</v>
      </c>
      <c r="AF11" s="7" t="n">
        <v>0.300413679192342</v>
      </c>
      <c r="AG11" s="7" t="n">
        <v>0.3399407032596023</v>
      </c>
      <c r="AH11" s="7" t="n">
        <v>0.3023719707225656</v>
      </c>
      <c r="AI11" s="7" t="n">
        <v>0.3263318421870627</v>
      </c>
      <c r="AJ11" s="7" t="n">
        <v>0.49865566818357</v>
      </c>
      <c r="AK11" s="7" t="n">
        <v>0.4557505173218852</v>
      </c>
      <c r="AL11" s="7" t="n">
        <v>0.3957418955144824</v>
      </c>
      <c r="AM11" s="7" t="n">
        <v>0.3781056094491095</v>
      </c>
      <c r="AN11" s="7" t="n">
        <v>0.3456512128727912</v>
      </c>
      <c r="AO11" s="7" t="n">
        <v>0.309485699929207</v>
      </c>
      <c r="AP11" s="7" t="n">
        <v>0.397559984722243</v>
      </c>
      <c r="AQ11" s="7" t="n">
        <v>0.2882706627773957</v>
      </c>
      <c r="AR11" s="7" t="n">
        <v>0.391728127153762</v>
      </c>
      <c r="AS11" s="7" t="n">
        <v>0.3665571406540827</v>
      </c>
      <c r="AT11" s="7" t="n">
        <v>0.3082958460732457</v>
      </c>
      <c r="AU11" s="7" t="n">
        <v>0.3898361577448015</v>
      </c>
      <c r="AV11" s="7" t="n">
        <v>0.4248557533207768</v>
      </c>
      <c r="AW11" s="7" t="n">
        <v>0.1214801738996961</v>
      </c>
      <c r="AX11" s="7" t="n">
        <v>0.2751707907787668</v>
      </c>
      <c r="AY11" s="7" t="n">
        <v>0.2514179281486009</v>
      </c>
      <c r="AZ11" s="7" t="n">
        <v>0.5331244988024662</v>
      </c>
      <c r="BA11" s="7" t="n">
        <v>0.5517875304027047</v>
      </c>
      <c r="BB11" s="7" t="n">
        <v>0.4935398543167876</v>
      </c>
      <c r="BC11" s="7" t="n">
        <v>0.7269684516080069</v>
      </c>
      <c r="BD11" s="7" t="n">
        <v>0.3286565856740982</v>
      </c>
      <c r="BE11" s="7" t="n">
        <v>0.7017036700222418</v>
      </c>
      <c r="BF11" s="7" t="n">
        <v>0.5633546609735749</v>
      </c>
      <c r="BG11" s="7" t="n">
        <v>0.7868482160038467</v>
      </c>
      <c r="BH11" s="7" t="n">
        <v>0.5885623490275355</v>
      </c>
      <c r="BI11" s="7" t="n">
        <v>0.3429472303021929</v>
      </c>
      <c r="BJ11" s="7" t="n">
        <v>0.3401036633602905</v>
      </c>
      <c r="BK11" s="7" t="n">
        <v>0.2780151177052748</v>
      </c>
      <c r="BL11" s="7" t="n">
        <v>0.3458256026455078</v>
      </c>
      <c r="BM11" s="7" t="n">
        <v>0.2962367974421618</v>
      </c>
      <c r="BN11" s="7" t="n">
        <v>0.3734068583260984</v>
      </c>
      <c r="BO11" s="7" t="n">
        <v>0.9973228586067143</v>
      </c>
      <c r="BP11" s="7" t="n">
        <v>0.3276875061625976</v>
      </c>
      <c r="BQ11" s="7" t="n">
        <v>0.3277493404957181</v>
      </c>
      <c r="BR11" s="7" t="n">
        <v>0.1719692246839704</v>
      </c>
      <c r="BS11" s="7" t="n">
        <v>0.4950316300693827</v>
      </c>
      <c r="BT11" s="7" t="n">
        <v>0.3289262179763985</v>
      </c>
      <c r="BU11" s="7" t="n">
        <v>0.3443022172060454</v>
      </c>
      <c r="BV11" s="7" t="n">
        <v>0.3287565969344949</v>
      </c>
      <c r="BW11" s="7" t="n">
        <v>0.6569823277529877</v>
      </c>
      <c r="BX11" s="7" t="n">
        <v>0.4209546044734188</v>
      </c>
      <c r="BY11" s="7" t="n">
        <v>0.4246746262205046</v>
      </c>
      <c r="BZ11" s="7" t="n">
        <v>0.7101753937898769</v>
      </c>
      <c r="CA11" s="7" t="n">
        <v>0.3026280595387569</v>
      </c>
      <c r="CB11" s="7" t="n">
        <v>0.3271703559941035</v>
      </c>
      <c r="CC11" s="7" t="n">
        <v>0.2998163500110337</v>
      </c>
      <c r="CD11" s="7" t="n">
        <v>0.2494410998111251</v>
      </c>
      <c r="CE11" s="7" t="n">
        <v>0.3153137453863432</v>
      </c>
      <c r="CF11" s="7" t="n">
        <v>0.3380890494660254</v>
      </c>
      <c r="CG11" s="7" t="n">
        <v>0.2886018498483939</v>
      </c>
      <c r="CH11" s="7" t="n">
        <v>0.3658305352009511</v>
      </c>
      <c r="CI11" s="7" t="n">
        <v>0.2571145127169212</v>
      </c>
      <c r="CJ11" s="7" t="n">
        <v>0.3292118722359244</v>
      </c>
      <c r="CK11" s="7" t="n">
        <v>0.25731709033821</v>
      </c>
      <c r="CL11" s="7" t="n">
        <v>0.3356534174200826</v>
      </c>
      <c r="CM11" s="7" t="n">
        <v>0.3186998793775916</v>
      </c>
      <c r="CN11" s="7" t="n">
        <v>0.5438309497153732</v>
      </c>
      <c r="CO11" s="7" t="n">
        <v>0.6321470945515563</v>
      </c>
      <c r="CP11" s="7" t="n">
        <v>0.1987496485292227</v>
      </c>
      <c r="CQ11" s="7" t="n">
        <v>0.2771082910090092</v>
      </c>
      <c r="CR11" s="7" t="n">
        <v>0.3707184772628925</v>
      </c>
      <c r="CS11" s="7" t="n">
        <v>0.1909146293789355</v>
      </c>
      <c r="CT11" s="7" t="n">
        <v>0.5522734413710698</v>
      </c>
      <c r="CU11" s="7" t="n">
        <v>0.9499546928081419</v>
      </c>
      <c r="CV11" s="7" t="n">
        <v>0.1926623305871256</v>
      </c>
      <c r="CW11" s="7" t="n">
        <v>0.4385838126350637</v>
      </c>
      <c r="CX11" s="7" t="n">
        <v>0.1142192320732612</v>
      </c>
      <c r="CY11" s="7" t="n">
        <v>0.3475791054319821</v>
      </c>
      <c r="CZ11" s="7" t="n">
        <v>0.2064379976522672</v>
      </c>
      <c r="DA11" s="7" t="n">
        <v>0.4141621460424834</v>
      </c>
      <c r="DB11" s="7" t="n">
        <v>0.3364746646808066</v>
      </c>
      <c r="DC11" s="7" t="n">
        <v>0.2174250584180151</v>
      </c>
      <c r="DD11" s="7" t="n">
        <v>0.5863883218571743</v>
      </c>
      <c r="DE11" s="7" t="n">
        <v>0.3767076637851777</v>
      </c>
      <c r="DF11" s="7" t="n">
        <v>0.5342492228504624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0.8176116937125987</v>
      </c>
      <c r="D12" s="7" t="n">
        <v>0.7494123244209189</v>
      </c>
      <c r="E12" s="7" t="n">
        <v>0.3332955689195219</v>
      </c>
      <c r="F12" s="7" t="n">
        <v>0.6749107960302385</v>
      </c>
      <c r="G12" s="7" t="n">
        <v>0.4867876528873912</v>
      </c>
      <c r="H12" s="7" t="n">
        <v>0.7948424222652184</v>
      </c>
      <c r="I12" s="7" t="n">
        <v>0.4566090945976933</v>
      </c>
      <c r="J12" s="7" t="n">
        <v>0.4256166656892599</v>
      </c>
      <c r="K12" s="7" t="n">
        <v>0.5779006408997297</v>
      </c>
      <c r="L12" s="7" t="n">
        <v>0.607311008673056</v>
      </c>
      <c r="M12" s="7" t="n">
        <v>1</v>
      </c>
      <c r="N12" s="7" t="n">
        <v>0.5804890772690667</v>
      </c>
      <c r="O12" s="7" t="n">
        <v>0.6228965955262853</v>
      </c>
      <c r="P12" s="7" t="n">
        <v>0.5401175168952987</v>
      </c>
      <c r="Q12" s="7" t="n">
        <v>0.7539432854488575</v>
      </c>
      <c r="R12" s="7" t="n">
        <v>0.676638426641885</v>
      </c>
      <c r="S12" s="7" t="n">
        <v>0.6328536244252027</v>
      </c>
      <c r="T12" s="7" t="n">
        <v>0.8007157229416494</v>
      </c>
      <c r="U12" s="7" t="n">
        <v>0.8473678690953061</v>
      </c>
      <c r="V12" s="7" t="n">
        <v>0.8387771170552916</v>
      </c>
      <c r="W12" s="7" t="n">
        <v>0.6291992180059636</v>
      </c>
      <c r="X12" s="7" t="n">
        <v>0.5409549140430714</v>
      </c>
      <c r="Y12" s="7" t="n">
        <v>0.1389842295312628</v>
      </c>
      <c r="Z12" s="7" t="n">
        <v>0.5586042962394349</v>
      </c>
      <c r="AA12" s="7" t="n">
        <v>0.6877384941717199</v>
      </c>
      <c r="AB12" s="7" t="n">
        <v>0.490658990375611</v>
      </c>
      <c r="AC12" s="7" t="n">
        <v>0.5619378841618038</v>
      </c>
      <c r="AD12" s="7" t="n">
        <v>0.7367072969987338</v>
      </c>
      <c r="AE12" s="7" t="n">
        <v>0.6836824401389712</v>
      </c>
      <c r="AF12" s="7" t="n">
        <v>0.5718174585541936</v>
      </c>
      <c r="AG12" s="7" t="n">
        <v>0.7422172401821719</v>
      </c>
      <c r="AH12" s="7" t="n">
        <v>0.7041805609039262</v>
      </c>
      <c r="AI12" s="7" t="n">
        <v>0.5938275732222922</v>
      </c>
      <c r="AJ12" s="7" t="n">
        <v>0.6787935851506411</v>
      </c>
      <c r="AK12" s="7" t="n">
        <v>0.7182951284504447</v>
      </c>
      <c r="AL12" s="7" t="n">
        <v>0.7877627732590108</v>
      </c>
      <c r="AM12" s="7" t="n">
        <v>0.6017112333204725</v>
      </c>
      <c r="AN12" s="7" t="n">
        <v>0.6779706035985235</v>
      </c>
      <c r="AO12" s="7" t="n">
        <v>0.709975081082713</v>
      </c>
      <c r="AP12" s="7" t="n">
        <v>0.7935490206913475</v>
      </c>
      <c r="AQ12" s="7" t="n">
        <v>0.490659172741912</v>
      </c>
      <c r="AR12" s="7" t="n">
        <v>0.6259485451715112</v>
      </c>
      <c r="AS12" s="7" t="n">
        <v>0.5660260121877779</v>
      </c>
      <c r="AT12" s="7" t="n">
        <v>0.5695079847075228</v>
      </c>
      <c r="AU12" s="7" t="n">
        <v>0.6166148787450896</v>
      </c>
      <c r="AV12" s="7" t="n">
        <v>0.824332503292287</v>
      </c>
      <c r="AW12" s="7" t="n">
        <v>0.2271521519747843</v>
      </c>
      <c r="AX12" s="7" t="n">
        <v>0.5650140681619726</v>
      </c>
      <c r="AY12" s="7" t="n">
        <v>0.6475456418818442</v>
      </c>
      <c r="AZ12" s="7" t="n">
        <v>0.7088663112585678</v>
      </c>
      <c r="BA12" s="7" t="n">
        <v>0.2877184442551278</v>
      </c>
      <c r="BB12" s="7" t="n">
        <v>0.6817802603287205</v>
      </c>
      <c r="BC12" s="7" t="n">
        <v>0.7598750950894176</v>
      </c>
      <c r="BD12" s="7" t="n">
        <v>0.5461276122702097</v>
      </c>
      <c r="BE12" s="7" t="n">
        <v>0.7303313428423412</v>
      </c>
      <c r="BF12" s="7" t="n">
        <v>0.6963241281631949</v>
      </c>
      <c r="BG12" s="7" t="n">
        <v>0.8437275457363922</v>
      </c>
      <c r="BH12" s="7" t="n">
        <v>0.5918429102172154</v>
      </c>
      <c r="BI12" s="7" t="n">
        <v>0.6086710438345891</v>
      </c>
      <c r="BJ12" s="7" t="n">
        <v>0.5303825200568383</v>
      </c>
      <c r="BK12" s="7" t="n">
        <v>0.5580567593631955</v>
      </c>
      <c r="BL12" s="7" t="n">
        <v>0.6345253490524384</v>
      </c>
      <c r="BM12" s="7" t="n">
        <v>0.5381753089427842</v>
      </c>
      <c r="BN12" s="7" t="n">
        <v>0.472962751038782</v>
      </c>
      <c r="BO12" s="7" t="n">
        <v>0.6368034066610686</v>
      </c>
      <c r="BP12" s="7" t="n">
        <v>0.4583948236977069</v>
      </c>
      <c r="BQ12" s="7" t="n">
        <v>0.6074964694314042</v>
      </c>
      <c r="BR12" s="7" t="n">
        <v>0.6275354528378634</v>
      </c>
      <c r="BS12" s="7" t="n">
        <v>0.4472413501942181</v>
      </c>
      <c r="BT12" s="7" t="n">
        <v>0.438727599474137</v>
      </c>
      <c r="BU12" s="7" t="n">
        <v>0.5262372412255029</v>
      </c>
      <c r="BV12" s="7" t="n">
        <v>0.4923245279423106</v>
      </c>
      <c r="BW12" s="7" t="n">
        <v>0.7423576528130305</v>
      </c>
      <c r="BX12" s="7" t="n">
        <v>0.819950636360278</v>
      </c>
      <c r="BY12" s="7" t="n">
        <v>0.7351841597799257</v>
      </c>
      <c r="BZ12" s="7" t="n">
        <v>0.7652932649938711</v>
      </c>
      <c r="CA12" s="7" t="n">
        <v>0.5450958790669338</v>
      </c>
      <c r="CB12" s="7" t="n">
        <v>0.4439401818169136</v>
      </c>
      <c r="CC12" s="7" t="n">
        <v>0.4604063123457056</v>
      </c>
      <c r="CD12" s="7" t="n">
        <v>0.5821129675075597</v>
      </c>
      <c r="CE12" s="7" t="n">
        <v>0.5318338154021953</v>
      </c>
      <c r="CF12" s="7" t="n">
        <v>0.6903893156756401</v>
      </c>
      <c r="CG12" s="7" t="n">
        <v>0.6236047547056265</v>
      </c>
      <c r="CH12" s="7" t="n">
        <v>0.4023993665094908</v>
      </c>
      <c r="CI12" s="7" t="n">
        <v>0.6772677823939075</v>
      </c>
      <c r="CJ12" s="7" t="n">
        <v>0.5820846344784107</v>
      </c>
      <c r="CK12" s="7" t="n">
        <v>0.6539455304630485</v>
      </c>
      <c r="CL12" s="7" t="n">
        <v>0.7894069676590617</v>
      </c>
      <c r="CM12" s="7" t="n">
        <v>0.551048464975801</v>
      </c>
      <c r="CN12" s="7" t="n">
        <v>0.7210381723878483</v>
      </c>
      <c r="CO12" s="7" t="n">
        <v>0.6418513102328401</v>
      </c>
      <c r="CP12" s="7" t="n">
        <v>0.4806935700133729</v>
      </c>
      <c r="CQ12" s="7" t="n">
        <v>0.6094703657648979</v>
      </c>
      <c r="CR12" s="7" t="n">
        <v>0.7815448391058886</v>
      </c>
      <c r="CS12" s="7" t="n">
        <v>0.4806188147497037</v>
      </c>
      <c r="CT12" s="7" t="n">
        <v>0.3109825830266703</v>
      </c>
      <c r="CU12" s="7" t="n">
        <v>0.7090925239439226</v>
      </c>
      <c r="CV12" s="7" t="n">
        <v>0.4741707022460784</v>
      </c>
      <c r="CW12" s="7" t="n">
        <v>0.6337883564850609</v>
      </c>
      <c r="CX12" s="7" t="n">
        <v>0.2115264369407152</v>
      </c>
      <c r="CY12" s="7" t="n">
        <v>0.621033951679023</v>
      </c>
      <c r="CZ12" s="7" t="n">
        <v>0.4745012041423733</v>
      </c>
      <c r="DA12" s="7" t="n">
        <v>0.2833058345040936</v>
      </c>
      <c r="DB12" s="7" t="n">
        <v>0.534639684428291</v>
      </c>
      <c r="DC12" s="7" t="n">
        <v>0.6147918380246106</v>
      </c>
      <c r="DD12" s="7" t="n">
        <v>0.4044641831946542</v>
      </c>
      <c r="DE12" s="7" t="n">
        <v>0.6484100709751675</v>
      </c>
      <c r="DF12" s="7" t="n">
        <v>0.4902037469070438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0.6330345042848458</v>
      </c>
      <c r="D13" s="7" t="n">
        <v>0.7278177701474693</v>
      </c>
      <c r="E13" s="7" t="n">
        <v>0.1575481861433449</v>
      </c>
      <c r="F13" s="7" t="n">
        <v>0.7798980159055691</v>
      </c>
      <c r="G13" s="7" t="n">
        <v>0.5956440031000851</v>
      </c>
      <c r="H13" s="7" t="n">
        <v>0.7741553873213427</v>
      </c>
      <c r="I13" s="7" t="n">
        <v>0.3645379220679918</v>
      </c>
      <c r="J13" s="7" t="n">
        <v>0.3168598189830633</v>
      </c>
      <c r="K13" s="7" t="n">
        <v>0.4322119612830766</v>
      </c>
      <c r="L13" s="7" t="n">
        <v>0.2894792207614825</v>
      </c>
      <c r="M13" s="7" t="n">
        <v>0.5804890772690667</v>
      </c>
      <c r="N13" s="7" t="n">
        <v>1</v>
      </c>
      <c r="O13" s="7" t="n">
        <v>0.3043203980963708</v>
      </c>
      <c r="P13" s="7" t="n">
        <v>0.340580200528874</v>
      </c>
      <c r="Q13" s="7" t="n">
        <v>0.4856327352340176</v>
      </c>
      <c r="R13" s="7" t="n">
        <v>0.4603903675648064</v>
      </c>
      <c r="S13" s="7" t="n">
        <v>0.3908613441302731</v>
      </c>
      <c r="T13" s="7" t="n">
        <v>0.7661875797652299</v>
      </c>
      <c r="U13" s="7" t="n">
        <v>0.6036380904473311</v>
      </c>
      <c r="V13" s="7" t="n">
        <v>0.7375244068474393</v>
      </c>
      <c r="W13" s="7" t="n">
        <v>0.6626945049630667</v>
      </c>
      <c r="X13" s="7" t="n">
        <v>0.3084175544238161</v>
      </c>
      <c r="Y13" s="7" t="n">
        <v>-0.03032196183510787</v>
      </c>
      <c r="Z13" s="7" t="n">
        <v>0.9630270394666189</v>
      </c>
      <c r="AA13" s="7" t="n">
        <v>0.6876520963718683</v>
      </c>
      <c r="AB13" s="7" t="n">
        <v>0.4718228255992465</v>
      </c>
      <c r="AC13" s="7" t="n">
        <v>0.536710767333458</v>
      </c>
      <c r="AD13" s="7" t="n">
        <v>0.5598556669093919</v>
      </c>
      <c r="AE13" s="7" t="n">
        <v>0.6817224993618233</v>
      </c>
      <c r="AF13" s="7" t="n">
        <v>0.4584392893333118</v>
      </c>
      <c r="AG13" s="7" t="n">
        <v>0.6837464935118025</v>
      </c>
      <c r="AH13" s="7" t="n">
        <v>0.6634314635406128</v>
      </c>
      <c r="AI13" s="7" t="n">
        <v>0.5180266541047226</v>
      </c>
      <c r="AJ13" s="7" t="n">
        <v>0.4188299002764766</v>
      </c>
      <c r="AK13" s="7" t="n">
        <v>0.8045198245521188</v>
      </c>
      <c r="AL13" s="7" t="n">
        <v>0.7782729536731282</v>
      </c>
      <c r="AM13" s="7" t="n">
        <v>0.6042689973317207</v>
      </c>
      <c r="AN13" s="7" t="n">
        <v>0.5963470903983388</v>
      </c>
      <c r="AO13" s="7" t="n">
        <v>0.6607634299071832</v>
      </c>
      <c r="AP13" s="7" t="n">
        <v>0.5682906642474024</v>
      </c>
      <c r="AQ13" s="7" t="n">
        <v>0.4718229486474306</v>
      </c>
      <c r="AR13" s="7" t="n">
        <v>0.4214652604356199</v>
      </c>
      <c r="AS13" s="7" t="n">
        <v>0.4763548754424078</v>
      </c>
      <c r="AT13" s="7" t="n">
        <v>0.4130099632136363</v>
      </c>
      <c r="AU13" s="7" t="n">
        <v>0.5941857719783273</v>
      </c>
      <c r="AV13" s="7" t="n">
        <v>0.6125217491913778</v>
      </c>
      <c r="AW13" s="7" t="n">
        <v>0.2936082833853248</v>
      </c>
      <c r="AX13" s="7" t="n">
        <v>0.9885477587990333</v>
      </c>
      <c r="AY13" s="7" t="n">
        <v>0.668004515726222</v>
      </c>
      <c r="AZ13" s="7" t="n">
        <v>0.5268584897486779</v>
      </c>
      <c r="BA13" s="7" t="n">
        <v>0.04325470948108255</v>
      </c>
      <c r="BB13" s="7" t="n">
        <v>0.7565871559313943</v>
      </c>
      <c r="BC13" s="7" t="n">
        <v>0.4262500050315839</v>
      </c>
      <c r="BD13" s="7" t="n">
        <v>0.4234300142580315</v>
      </c>
      <c r="BE13" s="7" t="n">
        <v>0.3226013971092476</v>
      </c>
      <c r="BF13" s="7" t="n">
        <v>0.465608747281674</v>
      </c>
      <c r="BG13" s="7" t="n">
        <v>0.4685412231667697</v>
      </c>
      <c r="BH13" s="7" t="n">
        <v>0.5296079193887335</v>
      </c>
      <c r="BI13" s="7" t="n">
        <v>0.5128470919945903</v>
      </c>
      <c r="BJ13" s="7" t="n">
        <v>0.4096453164465536</v>
      </c>
      <c r="BK13" s="7" t="n">
        <v>0.453289512912519</v>
      </c>
      <c r="BL13" s="7" t="n">
        <v>0.9879753104837333</v>
      </c>
      <c r="BM13" s="7" t="n">
        <v>0.5139299756595421</v>
      </c>
      <c r="BN13" s="7" t="n">
        <v>0.5059249558356933</v>
      </c>
      <c r="BO13" s="7" t="n">
        <v>0.3014024562650825</v>
      </c>
      <c r="BP13" s="7" t="n">
        <v>0.377560044360127</v>
      </c>
      <c r="BQ13" s="7" t="n">
        <v>0.410984139381565</v>
      </c>
      <c r="BR13" s="7" t="n">
        <v>0.6267943923255194</v>
      </c>
      <c r="BS13" s="7" t="n">
        <v>0.3303981438561254</v>
      </c>
      <c r="BT13" s="7" t="n">
        <v>0.3631481088042036</v>
      </c>
      <c r="BU13" s="7" t="n">
        <v>0.462178578574659</v>
      </c>
      <c r="BV13" s="7" t="n">
        <v>0.3769096063705256</v>
      </c>
      <c r="BW13" s="7" t="n">
        <v>0.409230843386915</v>
      </c>
      <c r="BX13" s="7" t="n">
        <v>0.6048025474994918</v>
      </c>
      <c r="BY13" s="7" t="n">
        <v>0.5291872973684422</v>
      </c>
      <c r="BZ13" s="7" t="n">
        <v>0.4884480500359733</v>
      </c>
      <c r="CA13" s="7" t="n">
        <v>0.4109127925066654</v>
      </c>
      <c r="CB13" s="7" t="n">
        <v>0.3640115709990756</v>
      </c>
      <c r="CC13" s="7" t="n">
        <v>0.3690727945958908</v>
      </c>
      <c r="CD13" s="7" t="n">
        <v>0.5201791671043993</v>
      </c>
      <c r="CE13" s="7" t="n">
        <v>0.8517721001944822</v>
      </c>
      <c r="CF13" s="7" t="n">
        <v>0.4930761741828003</v>
      </c>
      <c r="CG13" s="7" t="n">
        <v>0.5929874657208809</v>
      </c>
      <c r="CH13" s="7" t="n">
        <v>0.3050263391228771</v>
      </c>
      <c r="CI13" s="7" t="n">
        <v>0.6560730203120161</v>
      </c>
      <c r="CJ13" s="7" t="n">
        <v>0.4309711752446361</v>
      </c>
      <c r="CK13" s="7" t="n">
        <v>0.5728605415473952</v>
      </c>
      <c r="CL13" s="7" t="n">
        <v>0.5937463307238062</v>
      </c>
      <c r="CM13" s="7" t="n">
        <v>0.478075124713051</v>
      </c>
      <c r="CN13" s="7" t="n">
        <v>0.4589787203329729</v>
      </c>
      <c r="CO13" s="7" t="n">
        <v>0.3833682491550827</v>
      </c>
      <c r="CP13" s="7" t="n">
        <v>0.3530397372031898</v>
      </c>
      <c r="CQ13" s="7" t="n">
        <v>0.5107290309995716</v>
      </c>
      <c r="CR13" s="7" t="n">
        <v>0.6016194045154551</v>
      </c>
      <c r="CS13" s="7" t="n">
        <v>0.3517617703449026</v>
      </c>
      <c r="CT13" s="7" t="n">
        <v>0.1864131424730988</v>
      </c>
      <c r="CU13" s="7" t="n">
        <v>0.4009227795163529</v>
      </c>
      <c r="CV13" s="7" t="n">
        <v>0.3380796493733694</v>
      </c>
      <c r="CW13" s="7" t="n">
        <v>0.4187288568050356</v>
      </c>
      <c r="CX13" s="7" t="n">
        <v>0.2861591568258728</v>
      </c>
      <c r="CY13" s="7" t="n">
        <v>0.685035852380511</v>
      </c>
      <c r="CZ13" s="7" t="n">
        <v>0.3414267552088003</v>
      </c>
      <c r="DA13" s="7" t="n">
        <v>-0.00100508811963619</v>
      </c>
      <c r="DB13" s="7" t="n">
        <v>0.4129359382518933</v>
      </c>
      <c r="DC13" s="7" t="n">
        <v>0.6422870179820845</v>
      </c>
      <c r="DD13" s="7" t="n">
        <v>0.1841456900158414</v>
      </c>
      <c r="DE13" s="7" t="n">
        <v>0.449237015840806</v>
      </c>
      <c r="DF13" s="7" t="n">
        <v>0.2724433261125453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0.690594728264993</v>
      </c>
      <c r="D14" s="7" t="n">
        <v>0.6068304871584626</v>
      </c>
      <c r="E14" s="7" t="n">
        <v>0.5703556056524485</v>
      </c>
      <c r="F14" s="7" t="n">
        <v>0.525826265616314</v>
      </c>
      <c r="G14" s="7" t="n">
        <v>0.2752821235568583</v>
      </c>
      <c r="H14" s="7" t="n">
        <v>0.5455985322353029</v>
      </c>
      <c r="I14" s="7" t="n">
        <v>0.2069241405754393</v>
      </c>
      <c r="J14" s="7" t="n">
        <v>0.1938383717958635</v>
      </c>
      <c r="K14" s="7" t="n">
        <v>0.2573829351178753</v>
      </c>
      <c r="L14" s="7" t="n">
        <v>0.9980199763987411</v>
      </c>
      <c r="M14" s="7" t="n">
        <v>0.6228965955262853</v>
      </c>
      <c r="N14" s="7" t="n">
        <v>0.3043203980963708</v>
      </c>
      <c r="O14" s="7" t="n">
        <v>1</v>
      </c>
      <c r="P14" s="7" t="n">
        <v>0.5726569195390878</v>
      </c>
      <c r="Q14" s="7" t="n">
        <v>0.545007105832985</v>
      </c>
      <c r="R14" s="7" t="n">
        <v>0.5651905251378951</v>
      </c>
      <c r="S14" s="7" t="n">
        <v>0.5817747316652589</v>
      </c>
      <c r="T14" s="7" t="n">
        <v>0.5463568127535</v>
      </c>
      <c r="U14" s="7" t="n">
        <v>0.6393343346643178</v>
      </c>
      <c r="V14" s="7" t="n">
        <v>0.5965601987028553</v>
      </c>
      <c r="W14" s="7" t="n">
        <v>0.1966517614656704</v>
      </c>
      <c r="X14" s="7" t="n">
        <v>0.6592839532493261</v>
      </c>
      <c r="Y14" s="7" t="n">
        <v>0.4869117670084906</v>
      </c>
      <c r="Z14" s="7" t="n">
        <v>0.3485545080655335</v>
      </c>
      <c r="AA14" s="7" t="n">
        <v>0.2847097441227443</v>
      </c>
      <c r="AB14" s="7" t="n">
        <v>0.3012799858152114</v>
      </c>
      <c r="AC14" s="7" t="n">
        <v>0.4910784008377306</v>
      </c>
      <c r="AD14" s="7" t="n">
        <v>0.3442460246743013</v>
      </c>
      <c r="AE14" s="7" t="n">
        <v>0.2880622592626904</v>
      </c>
      <c r="AF14" s="7" t="n">
        <v>0.3074106991026567</v>
      </c>
      <c r="AG14" s="7" t="n">
        <v>0.3566134738299674</v>
      </c>
      <c r="AH14" s="7" t="n">
        <v>0.3176314719878736</v>
      </c>
      <c r="AI14" s="7" t="n">
        <v>0.3343141947510798</v>
      </c>
      <c r="AJ14" s="7" t="n">
        <v>0.5080211935296634</v>
      </c>
      <c r="AK14" s="7" t="n">
        <v>0.4634945990723719</v>
      </c>
      <c r="AL14" s="7" t="n">
        <v>0.4125391670025485</v>
      </c>
      <c r="AM14" s="7" t="n">
        <v>0.3817566604588677</v>
      </c>
      <c r="AN14" s="7" t="n">
        <v>0.3600440740083937</v>
      </c>
      <c r="AO14" s="7" t="n">
        <v>0.3257302744875766</v>
      </c>
      <c r="AP14" s="7" t="n">
        <v>0.422383652110801</v>
      </c>
      <c r="AQ14" s="7" t="n">
        <v>0.3012800589592273</v>
      </c>
      <c r="AR14" s="7" t="n">
        <v>0.3924241286262172</v>
      </c>
      <c r="AS14" s="7" t="n">
        <v>0.3718120148897563</v>
      </c>
      <c r="AT14" s="7" t="n">
        <v>0.3094075117643444</v>
      </c>
      <c r="AU14" s="7" t="n">
        <v>0.3948968801994492</v>
      </c>
      <c r="AV14" s="7" t="n">
        <v>0.4485921175866714</v>
      </c>
      <c r="AW14" s="7" t="n">
        <v>0.1342931612775102</v>
      </c>
      <c r="AX14" s="7" t="n">
        <v>0.2904830722864537</v>
      </c>
      <c r="AY14" s="7" t="n">
        <v>0.2702777486292091</v>
      </c>
      <c r="AZ14" s="7" t="n">
        <v>0.5382588008982535</v>
      </c>
      <c r="BA14" s="7" t="n">
        <v>0.5489081649381061</v>
      </c>
      <c r="BB14" s="7" t="n">
        <v>0.5021070102611854</v>
      </c>
      <c r="BC14" s="7" t="n">
        <v>0.7396764996867133</v>
      </c>
      <c r="BD14" s="7" t="n">
        <v>0.3316700613474056</v>
      </c>
      <c r="BE14" s="7" t="n">
        <v>0.7076227338577311</v>
      </c>
      <c r="BF14" s="7" t="n">
        <v>0.5657588937114864</v>
      </c>
      <c r="BG14" s="7" t="n">
        <v>0.805177778977748</v>
      </c>
      <c r="BH14" s="7" t="n">
        <v>0.5952138483041165</v>
      </c>
      <c r="BI14" s="7" t="n">
        <v>0.3507156159925607</v>
      </c>
      <c r="BJ14" s="7" t="n">
        <v>0.3430563056094892</v>
      </c>
      <c r="BK14" s="7" t="n">
        <v>0.2864372533592919</v>
      </c>
      <c r="BL14" s="7" t="n">
        <v>0.3627962287246302</v>
      </c>
      <c r="BM14" s="7" t="n">
        <v>0.2933951105926141</v>
      </c>
      <c r="BN14" s="7" t="n">
        <v>0.3915515426682057</v>
      </c>
      <c r="BO14" s="7" t="n">
        <v>0.9976752704443991</v>
      </c>
      <c r="BP14" s="7" t="n">
        <v>0.3270733967233584</v>
      </c>
      <c r="BQ14" s="7" t="n">
        <v>0.3394118211521007</v>
      </c>
      <c r="BR14" s="7" t="n">
        <v>0.1928621385240641</v>
      </c>
      <c r="BS14" s="7" t="n">
        <v>0.4958659996009614</v>
      </c>
      <c r="BT14" s="7" t="n">
        <v>0.3265335863187411</v>
      </c>
      <c r="BU14" s="7" t="n">
        <v>0.3521131308932471</v>
      </c>
      <c r="BV14" s="7" t="n">
        <v>0.3305792831009063</v>
      </c>
      <c r="BW14" s="7" t="n">
        <v>0.66095089542557</v>
      </c>
      <c r="BX14" s="7" t="n">
        <v>0.444355072471134</v>
      </c>
      <c r="BY14" s="7" t="n">
        <v>0.4433173214996105</v>
      </c>
      <c r="BZ14" s="7" t="n">
        <v>0.712292790074013</v>
      </c>
      <c r="CA14" s="7" t="n">
        <v>0.3028765912140634</v>
      </c>
      <c r="CB14" s="7" t="n">
        <v>0.3260710064252258</v>
      </c>
      <c r="CC14" s="7" t="n">
        <v>0.3012108627207538</v>
      </c>
      <c r="CD14" s="7" t="n">
        <v>0.259051968286021</v>
      </c>
      <c r="CE14" s="7" t="n">
        <v>0.3223701614752421</v>
      </c>
      <c r="CF14" s="7" t="n">
        <v>0.3574733727502174</v>
      </c>
      <c r="CG14" s="7" t="n">
        <v>0.3049052461809346</v>
      </c>
      <c r="CH14" s="7" t="n">
        <v>0.3610544668346356</v>
      </c>
      <c r="CI14" s="7" t="n">
        <v>0.2762031021038194</v>
      </c>
      <c r="CJ14" s="7" t="n">
        <v>0.3310069707155762</v>
      </c>
      <c r="CK14" s="7" t="n">
        <v>0.2715660486311204</v>
      </c>
      <c r="CL14" s="7" t="n">
        <v>0.3601361861944445</v>
      </c>
      <c r="CM14" s="7" t="n">
        <v>0.3341658990177771</v>
      </c>
      <c r="CN14" s="7" t="n">
        <v>0.5491419321932777</v>
      </c>
      <c r="CO14" s="7" t="n">
        <v>0.6311524843735116</v>
      </c>
      <c r="CP14" s="7" t="n">
        <v>0.2093437782303797</v>
      </c>
      <c r="CQ14" s="7" t="n">
        <v>0.2865756283594179</v>
      </c>
      <c r="CR14" s="7" t="n">
        <v>0.3954973896482198</v>
      </c>
      <c r="CS14" s="7" t="n">
        <v>0.2019902176549141</v>
      </c>
      <c r="CT14" s="7" t="n">
        <v>0.5417305275556092</v>
      </c>
      <c r="CU14" s="7" t="n">
        <v>0.9598732755848991</v>
      </c>
      <c r="CV14" s="7" t="n">
        <v>0.2034023243555383</v>
      </c>
      <c r="CW14" s="7" t="n">
        <v>0.4484168432420609</v>
      </c>
      <c r="CX14" s="7" t="n">
        <v>0.1266180239993179</v>
      </c>
      <c r="CY14" s="7" t="n">
        <v>0.3548173993496362</v>
      </c>
      <c r="CZ14" s="7" t="n">
        <v>0.2176433372895665</v>
      </c>
      <c r="DA14" s="7" t="n">
        <v>0.4102279204717179</v>
      </c>
      <c r="DB14" s="7" t="n">
        <v>0.3385866926748947</v>
      </c>
      <c r="DC14" s="7" t="n">
        <v>0.2348978991921347</v>
      </c>
      <c r="DD14" s="7" t="n">
        <v>0.586284430621951</v>
      </c>
      <c r="DE14" s="7" t="n">
        <v>0.3810952121838867</v>
      </c>
      <c r="DF14" s="7" t="n">
        <v>0.5298561583136512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0.7013404297930113</v>
      </c>
      <c r="D15" s="7" t="n">
        <v>0.7403122672279381</v>
      </c>
      <c r="E15" s="7" t="n">
        <v>0.87436509623257</v>
      </c>
      <c r="F15" s="7" t="n">
        <v>0.7076203240167513</v>
      </c>
      <c r="G15" s="7" t="n">
        <v>0.6537354199147323</v>
      </c>
      <c r="H15" s="7" t="n">
        <v>0.6283187070413901</v>
      </c>
      <c r="I15" s="7" t="n">
        <v>0.09893147283022653</v>
      </c>
      <c r="J15" s="7" t="n">
        <v>0.0494346602028023</v>
      </c>
      <c r="K15" s="7" t="n">
        <v>0.1638921248256303</v>
      </c>
      <c r="L15" s="7" t="n">
        <v>0.5712096495085126</v>
      </c>
      <c r="M15" s="7" t="n">
        <v>0.5401175168952987</v>
      </c>
      <c r="N15" s="7" t="n">
        <v>0.340580200528874</v>
      </c>
      <c r="O15" s="7" t="n">
        <v>0.5726569195390878</v>
      </c>
      <c r="P15" s="7" t="n">
        <v>1</v>
      </c>
      <c r="Q15" s="7" t="n">
        <v>0.3202720005615241</v>
      </c>
      <c r="R15" s="7" t="n">
        <v>0.7496585838980462</v>
      </c>
      <c r="S15" s="7" t="n">
        <v>0.8202042077678368</v>
      </c>
      <c r="T15" s="7" t="n">
        <v>0.6023472824393755</v>
      </c>
      <c r="U15" s="7" t="n">
        <v>0.4931465202554103</v>
      </c>
      <c r="V15" s="7" t="n">
        <v>0.599379576356283</v>
      </c>
      <c r="W15" s="7" t="n">
        <v>0.1163395079253966</v>
      </c>
      <c r="X15" s="7" t="n">
        <v>0.9247487413675339</v>
      </c>
      <c r="Y15" s="7" t="n">
        <v>0.5906851163156981</v>
      </c>
      <c r="Z15" s="7" t="n">
        <v>0.3953641811911864</v>
      </c>
      <c r="AA15" s="7" t="n">
        <v>0.1774856253474771</v>
      </c>
      <c r="AB15" s="7" t="n">
        <v>0.3304119125767537</v>
      </c>
      <c r="AC15" s="7" t="n">
        <v>0.4147960128889327</v>
      </c>
      <c r="AD15" s="7" t="n">
        <v>0.3149663754025337</v>
      </c>
      <c r="AE15" s="7" t="n">
        <v>0.1706078893004565</v>
      </c>
      <c r="AF15" s="7" t="n">
        <v>0.1517669866209815</v>
      </c>
      <c r="AG15" s="7" t="n">
        <v>0.248899940953492</v>
      </c>
      <c r="AH15" s="7" t="n">
        <v>0.2161428175561431</v>
      </c>
      <c r="AI15" s="7" t="n">
        <v>0.1755785345768761</v>
      </c>
      <c r="AJ15" s="7" t="n">
        <v>0.2661787474307539</v>
      </c>
      <c r="AK15" s="7" t="n">
        <v>0.6317613150893396</v>
      </c>
      <c r="AL15" s="7" t="n">
        <v>0.4114909817406958</v>
      </c>
      <c r="AM15" s="7" t="n">
        <v>0.3445093687104853</v>
      </c>
      <c r="AN15" s="7" t="n">
        <v>0.1378962607209914</v>
      </c>
      <c r="AO15" s="7" t="n">
        <v>0.2227696142105895</v>
      </c>
      <c r="AP15" s="7" t="n">
        <v>0.3059812269461809</v>
      </c>
      <c r="AQ15" s="7" t="n">
        <v>0.3304118683281007</v>
      </c>
      <c r="AR15" s="7" t="n">
        <v>0.2795224701578596</v>
      </c>
      <c r="AS15" s="7" t="n">
        <v>0.2300907844071448</v>
      </c>
      <c r="AT15" s="7" t="n">
        <v>0.1616868035504012</v>
      </c>
      <c r="AU15" s="7" t="n">
        <v>0.3207553648820309</v>
      </c>
      <c r="AV15" s="7" t="n">
        <v>0.2719619174297051</v>
      </c>
      <c r="AW15" s="7" t="n">
        <v>0.6837906810526174</v>
      </c>
      <c r="AX15" s="7" t="n">
        <v>0.2920843513352858</v>
      </c>
      <c r="AY15" s="7" t="n">
        <v>0.09874032207881725</v>
      </c>
      <c r="AZ15" s="7" t="n">
        <v>0.8079138074908213</v>
      </c>
      <c r="BA15" s="7" t="n">
        <v>0.6007642023540958</v>
      </c>
      <c r="BB15" s="7" t="n">
        <v>0.5282617971207971</v>
      </c>
      <c r="BC15" s="7" t="n">
        <v>0.4005113131159173</v>
      </c>
      <c r="BD15" s="7" t="n">
        <v>0.1460664815102988</v>
      </c>
      <c r="BE15" s="7" t="n">
        <v>0.6879289543959882</v>
      </c>
      <c r="BF15" s="7" t="n">
        <v>0.8398159255802222</v>
      </c>
      <c r="BG15" s="7" t="n">
        <v>0.4631328314707907</v>
      </c>
      <c r="BH15" s="7" t="n">
        <v>0.2896807934005308</v>
      </c>
      <c r="BI15" s="7" t="n">
        <v>0.3344485009619884</v>
      </c>
      <c r="BJ15" s="7" t="n">
        <v>0.1765679388910623</v>
      </c>
      <c r="BK15" s="7" t="n">
        <v>0.1494749860784728</v>
      </c>
      <c r="BL15" s="7" t="n">
        <v>0.3510798755665061</v>
      </c>
      <c r="BM15" s="7" t="n">
        <v>0.3928445111085455</v>
      </c>
      <c r="BN15" s="7" t="n">
        <v>0.2842969532384713</v>
      </c>
      <c r="BO15" s="7" t="n">
        <v>0.5657904231473727</v>
      </c>
      <c r="BP15" s="7" t="n">
        <v>0.1545558014287621</v>
      </c>
      <c r="BQ15" s="7" t="n">
        <v>0.1807434382364431</v>
      </c>
      <c r="BR15" s="7" t="n">
        <v>0.04560195884110852</v>
      </c>
      <c r="BS15" s="7" t="n">
        <v>0.9165195524401762</v>
      </c>
      <c r="BT15" s="7" t="n">
        <v>0.1606341324062607</v>
      </c>
      <c r="BU15" s="7" t="n">
        <v>0.1246676325794</v>
      </c>
      <c r="BV15" s="7" t="n">
        <v>0.1676307344172263</v>
      </c>
      <c r="BW15" s="7" t="n">
        <v>0.8425917199517002</v>
      </c>
      <c r="BX15" s="7" t="n">
        <v>0.2571188397374153</v>
      </c>
      <c r="BY15" s="7" t="n">
        <v>0.42451271595729</v>
      </c>
      <c r="BZ15" s="7" t="n">
        <v>0.7676105801524103</v>
      </c>
      <c r="CA15" s="7" t="n">
        <v>0.2032831970019947</v>
      </c>
      <c r="CB15" s="7" t="n">
        <v>0.1529725692996317</v>
      </c>
      <c r="CC15" s="7" t="n">
        <v>0.139500776865217</v>
      </c>
      <c r="CD15" s="7" t="n">
        <v>0.1956143521940935</v>
      </c>
      <c r="CE15" s="7" t="n">
        <v>0.4366531740236579</v>
      </c>
      <c r="CF15" s="7" t="n">
        <v>0.2759580551728656</v>
      </c>
      <c r="CG15" s="7" t="n">
        <v>0.08503549253430009</v>
      </c>
      <c r="CH15" s="7" t="n">
        <v>0.1864705508843475</v>
      </c>
      <c r="CI15" s="7" t="n">
        <v>0.1554511280527444</v>
      </c>
      <c r="CJ15" s="7" t="n">
        <v>0.1762217612882208</v>
      </c>
      <c r="CK15" s="7" t="n">
        <v>0.1706468771038368</v>
      </c>
      <c r="CL15" s="7" t="n">
        <v>0.2536513565324987</v>
      </c>
      <c r="CM15" s="7" t="n">
        <v>0.3382915439168493</v>
      </c>
      <c r="CN15" s="7" t="n">
        <v>0.3045984310924038</v>
      </c>
      <c r="CO15" s="7" t="n">
        <v>0.9419300562323916</v>
      </c>
      <c r="CP15" s="7" t="n">
        <v>0.09489392252044496</v>
      </c>
      <c r="CQ15" s="7" t="n">
        <v>0.1792942907667784</v>
      </c>
      <c r="CR15" s="7" t="n">
        <v>0.236650370984467</v>
      </c>
      <c r="CS15" s="7" t="n">
        <v>0.08046985320240216</v>
      </c>
      <c r="CT15" s="7" t="n">
        <v>0.81632994958119</v>
      </c>
      <c r="CU15" s="7" t="n">
        <v>0.6005111721998978</v>
      </c>
      <c r="CV15" s="7" t="n">
        <v>0.08629351028295255</v>
      </c>
      <c r="CW15" s="7" t="n">
        <v>0.3298603090211458</v>
      </c>
      <c r="CX15" s="7" t="n">
        <v>0.6813042042407402</v>
      </c>
      <c r="CY15" s="7" t="n">
        <v>0.4052770416662622</v>
      </c>
      <c r="CZ15" s="7" t="n">
        <v>0.06572899193807069</v>
      </c>
      <c r="DA15" s="7" t="n">
        <v>0.5132503223561122</v>
      </c>
      <c r="DB15" s="7" t="n">
        <v>0.1434876335561557</v>
      </c>
      <c r="DC15" s="7" t="n">
        <v>0.05415647383810725</v>
      </c>
      <c r="DD15" s="7" t="n">
        <v>0.9089125800563661</v>
      </c>
      <c r="DE15" s="7" t="n">
        <v>0.2119496622596133</v>
      </c>
      <c r="DF15" s="7" t="n">
        <v>0.9422153977281061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0.8512441159560078</v>
      </c>
      <c r="D16" s="7" t="n">
        <v>0.6376833496675773</v>
      </c>
      <c r="E16" s="7" t="n">
        <v>0.1769356859190159</v>
      </c>
      <c r="F16" s="7" t="n">
        <v>0.4941398474716426</v>
      </c>
      <c r="G16" s="7" t="n">
        <v>0.3856449341443916</v>
      </c>
      <c r="H16" s="7" t="n">
        <v>0.7117434516679462</v>
      </c>
      <c r="I16" s="7" t="n">
        <v>0.7192965716531976</v>
      </c>
      <c r="J16" s="7" t="n">
        <v>0.6989186484218196</v>
      </c>
      <c r="K16" s="7" t="n">
        <v>0.7773016504180081</v>
      </c>
      <c r="L16" s="7" t="n">
        <v>0.5351283859909637</v>
      </c>
      <c r="M16" s="7" t="n">
        <v>0.7539432854488575</v>
      </c>
      <c r="N16" s="7" t="n">
        <v>0.4856327352340176</v>
      </c>
      <c r="O16" s="7" t="n">
        <v>0.545007105832985</v>
      </c>
      <c r="P16" s="7" t="n">
        <v>0.3202720005615241</v>
      </c>
      <c r="Q16" s="7" t="n">
        <v>1</v>
      </c>
      <c r="R16" s="7" t="n">
        <v>0.6425268639610097</v>
      </c>
      <c r="S16" s="7" t="n">
        <v>0.5301275569934478</v>
      </c>
      <c r="T16" s="7" t="n">
        <v>0.6507887228914065</v>
      </c>
      <c r="U16" s="7" t="n">
        <v>0.9358871935995591</v>
      </c>
      <c r="V16" s="7" t="n">
        <v>0.8145261406296574</v>
      </c>
      <c r="W16" s="7" t="n">
        <v>0.6537466808014376</v>
      </c>
      <c r="X16" s="7" t="n">
        <v>0.3748715015579255</v>
      </c>
      <c r="Y16" s="7" t="n">
        <v>-0.06160852296863816</v>
      </c>
      <c r="Z16" s="7" t="n">
        <v>0.4592030144437032</v>
      </c>
      <c r="AA16" s="7" t="n">
        <v>0.7262689612540429</v>
      </c>
      <c r="AB16" s="7" t="n">
        <v>0.5050201282854585</v>
      </c>
      <c r="AC16" s="7" t="n">
        <v>0.5583211369204131</v>
      </c>
      <c r="AD16" s="7" t="n">
        <v>0.6334443446070951</v>
      </c>
      <c r="AE16" s="7" t="n">
        <v>0.7347793291479885</v>
      </c>
      <c r="AF16" s="7" t="n">
        <v>0.8368642505484363</v>
      </c>
      <c r="AG16" s="7" t="n">
        <v>0.7846516602073109</v>
      </c>
      <c r="AH16" s="7" t="n">
        <v>0.7342579029882035</v>
      </c>
      <c r="AI16" s="7" t="n">
        <v>0.7345998311250067</v>
      </c>
      <c r="AJ16" s="7" t="n">
        <v>0.983559493142137</v>
      </c>
      <c r="AK16" s="7" t="n">
        <v>0.5755036081089395</v>
      </c>
      <c r="AL16" s="7" t="n">
        <v>0.7357309010862301</v>
      </c>
      <c r="AM16" s="7" t="n">
        <v>0.6645795898439337</v>
      </c>
      <c r="AN16" s="7" t="n">
        <v>0.7559766225942439</v>
      </c>
      <c r="AO16" s="7" t="n">
        <v>0.7271794530904362</v>
      </c>
      <c r="AP16" s="7" t="n">
        <v>0.7277614586204239</v>
      </c>
      <c r="AQ16" s="7" t="n">
        <v>0.5050203433976093</v>
      </c>
      <c r="AR16" s="7" t="n">
        <v>0.8077353675564203</v>
      </c>
      <c r="AS16" s="7" t="n">
        <v>0.8762718801152599</v>
      </c>
      <c r="AT16" s="7" t="n">
        <v>0.7703156501394984</v>
      </c>
      <c r="AU16" s="7" t="n">
        <v>0.6994106565249619</v>
      </c>
      <c r="AV16" s="7" t="n">
        <v>0.764528509783171</v>
      </c>
      <c r="AW16" s="7" t="n">
        <v>0.07100203656737245</v>
      </c>
      <c r="AX16" s="7" t="n">
        <v>0.4878621525546055</v>
      </c>
      <c r="AY16" s="7" t="n">
        <v>0.7613084948802107</v>
      </c>
      <c r="AZ16" s="7" t="n">
        <v>0.619938876920285</v>
      </c>
      <c r="BA16" s="7" t="n">
        <v>0.1659923651799022</v>
      </c>
      <c r="BB16" s="7" t="n">
        <v>0.5290385456629386</v>
      </c>
      <c r="BC16" s="7" t="n">
        <v>0.8858515984021242</v>
      </c>
      <c r="BD16" s="7" t="n">
        <v>0.8641931824700353</v>
      </c>
      <c r="BE16" s="7" t="n">
        <v>0.7202810744058536</v>
      </c>
      <c r="BF16" s="7" t="n">
        <v>0.560840367626253</v>
      </c>
      <c r="BG16" s="7" t="n">
        <v>0.8051540869739894</v>
      </c>
      <c r="BH16" s="7" t="n">
        <v>0.7957108869869925</v>
      </c>
      <c r="BI16" s="7" t="n">
        <v>0.6213152724883746</v>
      </c>
      <c r="BJ16" s="7" t="n">
        <v>0.8525185260093727</v>
      </c>
      <c r="BK16" s="7" t="n">
        <v>0.7949091289613547</v>
      </c>
      <c r="BL16" s="7" t="n">
        <v>0.5854546060426212</v>
      </c>
      <c r="BM16" s="7" t="n">
        <v>0.5051482562737635</v>
      </c>
      <c r="BN16" s="7" t="n">
        <v>0.5392497871441725</v>
      </c>
      <c r="BO16" s="7" t="n">
        <v>0.5797676594449253</v>
      </c>
      <c r="BP16" s="7" t="n">
        <v>0.7744931964151781</v>
      </c>
      <c r="BQ16" s="7" t="n">
        <v>0.8656896909147439</v>
      </c>
      <c r="BR16" s="7" t="n">
        <v>0.6857393192905523</v>
      </c>
      <c r="BS16" s="7" t="n">
        <v>0.2630507037977305</v>
      </c>
      <c r="BT16" s="7" t="n">
        <v>0.7773866351258346</v>
      </c>
      <c r="BU16" s="7" t="n">
        <v>0.8815134771174856</v>
      </c>
      <c r="BV16" s="7" t="n">
        <v>0.8520293354052703</v>
      </c>
      <c r="BW16" s="7" t="n">
        <v>0.6158867539736983</v>
      </c>
      <c r="BX16" s="7" t="n">
        <v>0.78249847307847</v>
      </c>
      <c r="BY16" s="7" t="n">
        <v>0.726973288656604</v>
      </c>
      <c r="BZ16" s="7" t="n">
        <v>0.6855019291135551</v>
      </c>
      <c r="CA16" s="7" t="n">
        <v>0.7360674451930295</v>
      </c>
      <c r="CB16" s="7" t="n">
        <v>0.7601812447587283</v>
      </c>
      <c r="CC16" s="7" t="n">
        <v>0.7121675112591714</v>
      </c>
      <c r="CD16" s="7" t="n">
        <v>0.7539344811173803</v>
      </c>
      <c r="CE16" s="7" t="n">
        <v>0.3362119957981318</v>
      </c>
      <c r="CF16" s="7" t="n">
        <v>0.693091250528808</v>
      </c>
      <c r="CG16" s="7" t="n">
        <v>0.7563963254618203</v>
      </c>
      <c r="CH16" s="7" t="n">
        <v>0.647436527658007</v>
      </c>
      <c r="CI16" s="7" t="n">
        <v>0.7014899323512856</v>
      </c>
      <c r="CJ16" s="7" t="n">
        <v>0.7939970138327755</v>
      </c>
      <c r="CK16" s="7" t="n">
        <v>0.7283896326050714</v>
      </c>
      <c r="CL16" s="7" t="n">
        <v>0.7638855977592383</v>
      </c>
      <c r="CM16" s="7" t="n">
        <v>0.6170419718999551</v>
      </c>
      <c r="CN16" s="7" t="n">
        <v>0.9628982741972447</v>
      </c>
      <c r="CO16" s="7" t="n">
        <v>0.3963891709451199</v>
      </c>
      <c r="CP16" s="7" t="n">
        <v>0.7186422695312287</v>
      </c>
      <c r="CQ16" s="7" t="n">
        <v>0.7878385127112906</v>
      </c>
      <c r="CR16" s="7" t="n">
        <v>0.7238020467909411</v>
      </c>
      <c r="CS16" s="7" t="n">
        <v>0.7301953603867332</v>
      </c>
      <c r="CT16" s="7" t="n">
        <v>0.07377898444023522</v>
      </c>
      <c r="CU16" s="7" t="n">
        <v>0.6245155021221481</v>
      </c>
      <c r="CV16" s="7" t="n">
        <v>0.72523283165998</v>
      </c>
      <c r="CW16" s="7" t="n">
        <v>0.7009636235867117</v>
      </c>
      <c r="CX16" s="7" t="n">
        <v>0.05117324154483952</v>
      </c>
      <c r="CY16" s="7" t="n">
        <v>0.6548568350345675</v>
      </c>
      <c r="CZ16" s="7" t="n">
        <v>0.7492681224536246</v>
      </c>
      <c r="DA16" s="7" t="n">
        <v>0.1891214899846434</v>
      </c>
      <c r="DB16" s="7" t="n">
        <v>0.878019814658166</v>
      </c>
      <c r="DC16" s="7" t="n">
        <v>0.7760686480461467</v>
      </c>
      <c r="DD16" s="7" t="n">
        <v>0.235974556262284</v>
      </c>
      <c r="DE16" s="7" t="n">
        <v>0.9349305197646464</v>
      </c>
      <c r="DF16" s="7" t="n">
        <v>0.2556957843146129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0.8645440522349462</v>
      </c>
      <c r="D17" s="7" t="n">
        <v>0.8756140959189105</v>
      </c>
      <c r="E17" s="7" t="n">
        <v>0.5393004065157044</v>
      </c>
      <c r="F17" s="7" t="n">
        <v>0.7772437385812022</v>
      </c>
      <c r="G17" s="7" t="n">
        <v>0.5779524377642217</v>
      </c>
      <c r="H17" s="7" t="n">
        <v>0.8462353760298579</v>
      </c>
      <c r="I17" s="7" t="n">
        <v>0.5776758637928621</v>
      </c>
      <c r="J17" s="7" t="n">
        <v>0.5011253447810339</v>
      </c>
      <c r="K17" s="7" t="n">
        <v>0.6233231048653102</v>
      </c>
      <c r="L17" s="7" t="n">
        <v>0.5666298544569808</v>
      </c>
      <c r="M17" s="7" t="n">
        <v>0.676638426641885</v>
      </c>
      <c r="N17" s="7" t="n">
        <v>0.4603903675648064</v>
      </c>
      <c r="O17" s="7" t="n">
        <v>0.5651905251378951</v>
      </c>
      <c r="P17" s="7" t="n">
        <v>0.7496585838980462</v>
      </c>
      <c r="Q17" s="7" t="n">
        <v>0.6425268639610097</v>
      </c>
      <c r="R17" s="7" t="n">
        <v>1</v>
      </c>
      <c r="S17" s="7" t="n">
        <v>0.9664849661345334</v>
      </c>
      <c r="T17" s="7" t="n">
        <v>0.8207050054109249</v>
      </c>
      <c r="U17" s="7" t="n">
        <v>0.7950173620887407</v>
      </c>
      <c r="V17" s="7" t="n">
        <v>0.8542913300334094</v>
      </c>
      <c r="W17" s="7" t="n">
        <v>0.433933885192999</v>
      </c>
      <c r="X17" s="7" t="n">
        <v>0.6786125315980719</v>
      </c>
      <c r="Y17" s="7" t="n">
        <v>0.3107910599643174</v>
      </c>
      <c r="Z17" s="7" t="n">
        <v>0.4881464976956442</v>
      </c>
      <c r="AA17" s="7" t="n">
        <v>0.500895780320061</v>
      </c>
      <c r="AB17" s="7" t="n">
        <v>0.4625468902903295</v>
      </c>
      <c r="AC17" s="7" t="n">
        <v>0.4632967725602369</v>
      </c>
      <c r="AD17" s="7" t="n">
        <v>0.5931139283729078</v>
      </c>
      <c r="AE17" s="7" t="n">
        <v>0.4952855543265415</v>
      </c>
      <c r="AF17" s="7" t="n">
        <v>0.6417420651283839</v>
      </c>
      <c r="AG17" s="7" t="n">
        <v>0.6397110448131622</v>
      </c>
      <c r="AH17" s="7" t="n">
        <v>0.611041586226747</v>
      </c>
      <c r="AI17" s="7" t="n">
        <v>0.5929825164958901</v>
      </c>
      <c r="AJ17" s="7" t="n">
        <v>0.5480934976036868</v>
      </c>
      <c r="AK17" s="7" t="n">
        <v>0.7314238994115244</v>
      </c>
      <c r="AL17" s="7" t="n">
        <v>0.7265121302537743</v>
      </c>
      <c r="AM17" s="7" t="n">
        <v>0.6430245851204655</v>
      </c>
      <c r="AN17" s="7" t="n">
        <v>0.4597211844950007</v>
      </c>
      <c r="AO17" s="7" t="n">
        <v>0.6102633881022262</v>
      </c>
      <c r="AP17" s="7" t="n">
        <v>0.5624906674993763</v>
      </c>
      <c r="AQ17" s="7" t="n">
        <v>0.4625469181716591</v>
      </c>
      <c r="AR17" s="7" t="n">
        <v>0.7116992515233386</v>
      </c>
      <c r="AS17" s="7" t="n">
        <v>0.6034189664012465</v>
      </c>
      <c r="AT17" s="7" t="n">
        <v>0.6227920317383799</v>
      </c>
      <c r="AU17" s="7" t="n">
        <v>0.628210105670126</v>
      </c>
      <c r="AV17" s="7" t="n">
        <v>0.5409924981576836</v>
      </c>
      <c r="AW17" s="7" t="n">
        <v>0.3170646705834553</v>
      </c>
      <c r="AX17" s="7" t="n">
        <v>0.4264207401375601</v>
      </c>
      <c r="AY17" s="7" t="n">
        <v>0.4164733333615027</v>
      </c>
      <c r="AZ17" s="7" t="n">
        <v>0.8908383057679116</v>
      </c>
      <c r="BA17" s="7" t="n">
        <v>0.3466414211996524</v>
      </c>
      <c r="BB17" s="7" t="n">
        <v>0.7160178162226239</v>
      </c>
      <c r="BC17" s="7" t="n">
        <v>0.6164041392211043</v>
      </c>
      <c r="BD17" s="7" t="n">
        <v>0.6148147193322923</v>
      </c>
      <c r="BE17" s="7" t="n">
        <v>0.6438269866645786</v>
      </c>
      <c r="BF17" s="7" t="n">
        <v>0.8730843626732306</v>
      </c>
      <c r="BG17" s="7" t="n">
        <v>0.5980521461284515</v>
      </c>
      <c r="BH17" s="7" t="n">
        <v>0.5514481882005207</v>
      </c>
      <c r="BI17" s="7" t="n">
        <v>0.5091401840307878</v>
      </c>
      <c r="BJ17" s="7" t="n">
        <v>0.646962706616892</v>
      </c>
      <c r="BK17" s="7" t="n">
        <v>0.6328571365199765</v>
      </c>
      <c r="BL17" s="7" t="n">
        <v>0.4880693088138405</v>
      </c>
      <c r="BM17" s="7" t="n">
        <v>0.5495689957433508</v>
      </c>
      <c r="BN17" s="7" t="n">
        <v>0.3674735752780295</v>
      </c>
      <c r="BO17" s="7" t="n">
        <v>0.5798168016415177</v>
      </c>
      <c r="BP17" s="7" t="n">
        <v>0.6260688097103845</v>
      </c>
      <c r="BQ17" s="7" t="n">
        <v>0.6140928325357108</v>
      </c>
      <c r="BR17" s="7" t="n">
        <v>0.3989441473191788</v>
      </c>
      <c r="BS17" s="7" t="n">
        <v>0.7302579352477561</v>
      </c>
      <c r="BT17" s="7" t="n">
        <v>0.6122542183257984</v>
      </c>
      <c r="BU17" s="7" t="n">
        <v>0.5036051399476614</v>
      </c>
      <c r="BV17" s="7" t="n">
        <v>0.6266042392680546</v>
      </c>
      <c r="BW17" s="7" t="n">
        <v>0.7126714338895507</v>
      </c>
      <c r="BX17" s="7" t="n">
        <v>0.5298917912986577</v>
      </c>
      <c r="BY17" s="7" t="n">
        <v>0.5151221650439867</v>
      </c>
      <c r="BZ17" s="7" t="n">
        <v>0.7972614847469019</v>
      </c>
      <c r="CA17" s="7" t="n">
        <v>0.6612399267433435</v>
      </c>
      <c r="CB17" s="7" t="n">
        <v>0.6135417437949088</v>
      </c>
      <c r="CC17" s="7" t="n">
        <v>0.5692476813639923</v>
      </c>
      <c r="CD17" s="7" t="n">
        <v>0.6683032924433229</v>
      </c>
      <c r="CE17" s="7" t="n">
        <v>0.4885826863683354</v>
      </c>
      <c r="CF17" s="7" t="n">
        <v>0.5409103504112441</v>
      </c>
      <c r="CG17" s="7" t="n">
        <v>0.4296088270113191</v>
      </c>
      <c r="CH17" s="7" t="n">
        <v>0.5810202299746269</v>
      </c>
      <c r="CI17" s="7" t="n">
        <v>0.4473589187664405</v>
      </c>
      <c r="CJ17" s="7" t="n">
        <v>0.6393525840791662</v>
      </c>
      <c r="CK17" s="7" t="n">
        <v>0.613142462368688</v>
      </c>
      <c r="CL17" s="7" t="n">
        <v>0.5240587433592497</v>
      </c>
      <c r="CM17" s="7" t="n">
        <v>0.4493105192148364</v>
      </c>
      <c r="CN17" s="7" t="n">
        <v>0.6250760803516897</v>
      </c>
      <c r="CO17" s="7" t="n">
        <v>0.8343966918368002</v>
      </c>
      <c r="CP17" s="7" t="n">
        <v>0.5784741870836327</v>
      </c>
      <c r="CQ17" s="7" t="n">
        <v>0.602387749480506</v>
      </c>
      <c r="CR17" s="7" t="n">
        <v>0.5158768334301261</v>
      </c>
      <c r="CS17" s="7" t="n">
        <v>0.5585805832148948</v>
      </c>
      <c r="CT17" s="7" t="n">
        <v>0.6441400831212242</v>
      </c>
      <c r="CU17" s="7" t="n">
        <v>0.6326249257846728</v>
      </c>
      <c r="CV17" s="7" t="n">
        <v>0.5592935661634587</v>
      </c>
      <c r="CW17" s="7" t="n">
        <v>0.6741618895068349</v>
      </c>
      <c r="CX17" s="7" t="n">
        <v>0.3115642169805834</v>
      </c>
      <c r="CY17" s="7" t="n">
        <v>0.6583441736036744</v>
      </c>
      <c r="CZ17" s="7" t="n">
        <v>0.5368855336612403</v>
      </c>
      <c r="DA17" s="7" t="n">
        <v>0.5251656195709175</v>
      </c>
      <c r="DB17" s="7" t="n">
        <v>0.6140051380956678</v>
      </c>
      <c r="DC17" s="7" t="n">
        <v>0.3639622065340412</v>
      </c>
      <c r="DD17" s="7" t="n">
        <v>0.587392824905103</v>
      </c>
      <c r="DE17" s="7" t="n">
        <v>0.6067065331069948</v>
      </c>
      <c r="DF17" s="7" t="n">
        <v>0.6955106834307845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0.8109370627312567</v>
      </c>
      <c r="D18" s="7" t="n">
        <v>0.830395409570658</v>
      </c>
      <c r="E18" s="7" t="n">
        <v>0.6383494626568327</v>
      </c>
      <c r="F18" s="7" t="n">
        <v>0.7418274867000606</v>
      </c>
      <c r="G18" s="7" t="n">
        <v>0.5493817955349926</v>
      </c>
      <c r="H18" s="7" t="n">
        <v>0.7760770876032483</v>
      </c>
      <c r="I18" s="7" t="n">
        <v>0.436755960983186</v>
      </c>
      <c r="J18" s="7" t="n">
        <v>0.3540619261261255</v>
      </c>
      <c r="K18" s="7" t="n">
        <v>0.4816968359423595</v>
      </c>
      <c r="L18" s="7" t="n">
        <v>0.5853196537362341</v>
      </c>
      <c r="M18" s="7" t="n">
        <v>0.6328536244252027</v>
      </c>
      <c r="N18" s="7" t="n">
        <v>0.3908613441302731</v>
      </c>
      <c r="O18" s="7" t="n">
        <v>0.5817747316652589</v>
      </c>
      <c r="P18" s="7" t="n">
        <v>0.8202042077678368</v>
      </c>
      <c r="Q18" s="7" t="n">
        <v>0.5301275569934478</v>
      </c>
      <c r="R18" s="7" t="n">
        <v>0.9664849661345334</v>
      </c>
      <c r="S18" s="7" t="n">
        <v>1</v>
      </c>
      <c r="T18" s="7" t="n">
        <v>0.7571029556980838</v>
      </c>
      <c r="U18" s="7" t="n">
        <v>0.7043392862123109</v>
      </c>
      <c r="V18" s="7" t="n">
        <v>0.7745597406478352</v>
      </c>
      <c r="W18" s="7" t="n">
        <v>0.2859883334924195</v>
      </c>
      <c r="X18" s="7" t="n">
        <v>0.7426656606033584</v>
      </c>
      <c r="Y18" s="7" t="n">
        <v>0.4174989994365507</v>
      </c>
      <c r="Z18" s="7" t="n">
        <v>0.4239909973962704</v>
      </c>
      <c r="AA18" s="7" t="n">
        <v>0.3590382341919613</v>
      </c>
      <c r="AB18" s="7" t="n">
        <v>0.3280174380634417</v>
      </c>
      <c r="AC18" s="7" t="n">
        <v>0.4166232431328704</v>
      </c>
      <c r="AD18" s="7" t="n">
        <v>0.5066114015717381</v>
      </c>
      <c r="AE18" s="7" t="n">
        <v>0.3545379049789885</v>
      </c>
      <c r="AF18" s="7" t="n">
        <v>0.5051074437265702</v>
      </c>
      <c r="AG18" s="7" t="n">
        <v>0.5173824200241787</v>
      </c>
      <c r="AH18" s="7" t="n">
        <v>0.4945857619770281</v>
      </c>
      <c r="AI18" s="7" t="n">
        <v>0.4916993717541286</v>
      </c>
      <c r="AJ18" s="7" t="n">
        <v>0.4427930232196035</v>
      </c>
      <c r="AK18" s="7" t="n">
        <v>0.6920498898295282</v>
      </c>
      <c r="AL18" s="7" t="n">
        <v>0.6289255132677571</v>
      </c>
      <c r="AM18" s="7" t="n">
        <v>0.5606614867826561</v>
      </c>
      <c r="AN18" s="7" t="n">
        <v>0.3269688668261613</v>
      </c>
      <c r="AO18" s="7" t="n">
        <v>0.4975314068693166</v>
      </c>
      <c r="AP18" s="7" t="n">
        <v>0.4703747647995188</v>
      </c>
      <c r="AQ18" s="7" t="n">
        <v>0.3280174575602542</v>
      </c>
      <c r="AR18" s="7" t="n">
        <v>0.5980524060426542</v>
      </c>
      <c r="AS18" s="7" t="n">
        <v>0.4900597286842692</v>
      </c>
      <c r="AT18" s="7" t="n">
        <v>0.4786199373034776</v>
      </c>
      <c r="AU18" s="7" t="n">
        <v>0.5402871264152762</v>
      </c>
      <c r="AV18" s="7" t="n">
        <v>0.4397019336620305</v>
      </c>
      <c r="AW18" s="7" t="n">
        <v>0.355108950507198</v>
      </c>
      <c r="AX18" s="7" t="n">
        <v>0.3515604509368741</v>
      </c>
      <c r="AY18" s="7" t="n">
        <v>0.265890926729227</v>
      </c>
      <c r="AZ18" s="7" t="n">
        <v>0.8991487157944724</v>
      </c>
      <c r="BA18" s="7" t="n">
        <v>0.4039372183901492</v>
      </c>
      <c r="BB18" s="7" t="n">
        <v>0.6610356731720874</v>
      </c>
      <c r="BC18" s="7" t="n">
        <v>0.5457358054422914</v>
      </c>
      <c r="BD18" s="7" t="n">
        <v>0.4687621966161518</v>
      </c>
      <c r="BE18" s="7" t="n">
        <v>0.6599705309798359</v>
      </c>
      <c r="BF18" s="7" t="n">
        <v>0.9050384240647895</v>
      </c>
      <c r="BG18" s="7" t="n">
        <v>0.542330006215325</v>
      </c>
      <c r="BH18" s="7" t="n">
        <v>0.4420393315579482</v>
      </c>
      <c r="BI18" s="7" t="n">
        <v>0.4299830588293129</v>
      </c>
      <c r="BJ18" s="7" t="n">
        <v>0.5075376612845559</v>
      </c>
      <c r="BK18" s="7" t="n">
        <v>0.5024069519913286</v>
      </c>
      <c r="BL18" s="7" t="n">
        <v>0.4086338306099797</v>
      </c>
      <c r="BM18" s="7" t="n">
        <v>0.4947482675688697</v>
      </c>
      <c r="BN18" s="7" t="n">
        <v>0.3091868500129594</v>
      </c>
      <c r="BO18" s="7" t="n">
        <v>0.5917382453762483</v>
      </c>
      <c r="BP18" s="7" t="n">
        <v>0.5054856150516626</v>
      </c>
      <c r="BQ18" s="7" t="n">
        <v>0.4949470328110037</v>
      </c>
      <c r="BR18" s="7" t="n">
        <v>0.2476198220673494</v>
      </c>
      <c r="BS18" s="7" t="n">
        <v>0.7904923059849799</v>
      </c>
      <c r="BT18" s="7" t="n">
        <v>0.4970475170342361</v>
      </c>
      <c r="BU18" s="7" t="n">
        <v>0.3772546277773507</v>
      </c>
      <c r="BV18" s="7" t="n">
        <v>0.4908345681951701</v>
      </c>
      <c r="BW18" s="7" t="n">
        <v>0.744529393217978</v>
      </c>
      <c r="BX18" s="7" t="n">
        <v>0.426905914674121</v>
      </c>
      <c r="BY18" s="7" t="n">
        <v>0.4192380274966201</v>
      </c>
      <c r="BZ18" s="7" t="n">
        <v>0.7967706967509941</v>
      </c>
      <c r="CA18" s="7" t="n">
        <v>0.5263500358697656</v>
      </c>
      <c r="CB18" s="7" t="n">
        <v>0.4989377071503557</v>
      </c>
      <c r="CC18" s="7" t="n">
        <v>0.480703912961323</v>
      </c>
      <c r="CD18" s="7" t="n">
        <v>0.5396311932748553</v>
      </c>
      <c r="CE18" s="7" t="n">
        <v>0.4467711019476076</v>
      </c>
      <c r="CF18" s="7" t="n">
        <v>0.4557562556530482</v>
      </c>
      <c r="CG18" s="7" t="n">
        <v>0.2803990611423732</v>
      </c>
      <c r="CH18" s="7" t="n">
        <v>0.515540725056705</v>
      </c>
      <c r="CI18" s="7" t="n">
        <v>0.3039899689667509</v>
      </c>
      <c r="CJ18" s="7" t="n">
        <v>0.4971267571516425</v>
      </c>
      <c r="CK18" s="7" t="n">
        <v>0.485801848187131</v>
      </c>
      <c r="CL18" s="7" t="n">
        <v>0.4195953975611727</v>
      </c>
      <c r="CM18" s="7" t="n">
        <v>0.3184078112184133</v>
      </c>
      <c r="CN18" s="7" t="n">
        <v>0.5255350072072789</v>
      </c>
      <c r="CO18" s="7" t="n">
        <v>0.8936433589827081</v>
      </c>
      <c r="CP18" s="7" t="n">
        <v>0.435119952194233</v>
      </c>
      <c r="CQ18" s="7" t="n">
        <v>0.5006800792153537</v>
      </c>
      <c r="CR18" s="7" t="n">
        <v>0.4153484169468513</v>
      </c>
      <c r="CS18" s="7" t="n">
        <v>0.4112119758547038</v>
      </c>
      <c r="CT18" s="7" t="n">
        <v>0.7456165492379005</v>
      </c>
      <c r="CU18" s="7" t="n">
        <v>0.6242437492542847</v>
      </c>
      <c r="CV18" s="7" t="n">
        <v>0.4124539480042351</v>
      </c>
      <c r="CW18" s="7" t="n">
        <v>0.6177332821930441</v>
      </c>
      <c r="CX18" s="7" t="n">
        <v>0.3503833332380674</v>
      </c>
      <c r="CY18" s="7" t="n">
        <v>0.5663549994567383</v>
      </c>
      <c r="CZ18" s="7" t="n">
        <v>0.3899157518154032</v>
      </c>
      <c r="DA18" s="7" t="n">
        <v>0.5658903349729022</v>
      </c>
      <c r="DB18" s="7" t="n">
        <v>0.4694434660331163</v>
      </c>
      <c r="DC18" s="7" t="n">
        <v>0.2152139824138602</v>
      </c>
      <c r="DD18" s="7" t="n">
        <v>0.6851058121499467</v>
      </c>
      <c r="DE18" s="7" t="n">
        <v>0.4812566909253818</v>
      </c>
      <c r="DF18" s="7" t="n">
        <v>0.7886395572465993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0.8693806047832239</v>
      </c>
      <c r="D19" s="7" t="n">
        <v>0.9575151348446594</v>
      </c>
      <c r="E19" s="7" t="n">
        <v>0.3514764587963406</v>
      </c>
      <c r="F19" s="7" t="n">
        <v>0.9380065735092356</v>
      </c>
      <c r="G19" s="7" t="n">
        <v>0.7024510141616362</v>
      </c>
      <c r="H19" s="7" t="n">
        <v>0.9862599823518503</v>
      </c>
      <c r="I19" s="7" t="n">
        <v>0.5778231079231344</v>
      </c>
      <c r="J19" s="7" t="n">
        <v>0.5183105213337171</v>
      </c>
      <c r="K19" s="7" t="n">
        <v>0.6605695724657179</v>
      </c>
      <c r="L19" s="7" t="n">
        <v>0.5357453850764514</v>
      </c>
      <c r="M19" s="7" t="n">
        <v>0.8007157229416494</v>
      </c>
      <c r="N19" s="7" t="n">
        <v>0.7661875797652299</v>
      </c>
      <c r="O19" s="7" t="n">
        <v>0.5463568127535</v>
      </c>
      <c r="P19" s="7" t="n">
        <v>0.6023472824393755</v>
      </c>
      <c r="Q19" s="7" t="n">
        <v>0.6507887228914065</v>
      </c>
      <c r="R19" s="7" t="n">
        <v>0.8207050054109249</v>
      </c>
      <c r="S19" s="7" t="n">
        <v>0.7571029556980838</v>
      </c>
      <c r="T19" s="7" t="n">
        <v>1</v>
      </c>
      <c r="U19" s="7" t="n">
        <v>0.8258832736114838</v>
      </c>
      <c r="V19" s="7" t="n">
        <v>0.9598698286613682</v>
      </c>
      <c r="W19" s="7" t="n">
        <v>0.6757664723400459</v>
      </c>
      <c r="X19" s="7" t="n">
        <v>0.5306418173582875</v>
      </c>
      <c r="Y19" s="7" t="n">
        <v>0.1362693331289823</v>
      </c>
      <c r="Z19" s="7" t="n">
        <v>0.7637092787327229</v>
      </c>
      <c r="AA19" s="7" t="n">
        <v>0.700028635117558</v>
      </c>
      <c r="AB19" s="7" t="n">
        <v>0.6049224963970139</v>
      </c>
      <c r="AC19" s="7" t="n">
        <v>0.5439088810037344</v>
      </c>
      <c r="AD19" s="7" t="n">
        <v>0.7855369051299977</v>
      </c>
      <c r="AE19" s="7" t="n">
        <v>0.682641780568685</v>
      </c>
      <c r="AF19" s="7" t="n">
        <v>0.6892660705392907</v>
      </c>
      <c r="AG19" s="7" t="n">
        <v>0.855787915561472</v>
      </c>
      <c r="AH19" s="7" t="n">
        <v>0.8430617034684559</v>
      </c>
      <c r="AI19" s="7" t="n">
        <v>0.7452134330674152</v>
      </c>
      <c r="AJ19" s="7" t="n">
        <v>0.5482958875066009</v>
      </c>
      <c r="AK19" s="7" t="n">
        <v>0.8909772581210953</v>
      </c>
      <c r="AL19" s="7" t="n">
        <v>0.9458559442764721</v>
      </c>
      <c r="AM19" s="7" t="n">
        <v>0.7538669989160988</v>
      </c>
      <c r="AN19" s="7" t="n">
        <v>0.6427299532553893</v>
      </c>
      <c r="AO19" s="7" t="n">
        <v>0.8487940740073214</v>
      </c>
      <c r="AP19" s="7" t="n">
        <v>0.7726769110165947</v>
      </c>
      <c r="AQ19" s="7" t="n">
        <v>0.6049226107703953</v>
      </c>
      <c r="AR19" s="7" t="n">
        <v>0.5806225986249686</v>
      </c>
      <c r="AS19" s="7" t="n">
        <v>0.6099267245393268</v>
      </c>
      <c r="AT19" s="7" t="n">
        <v>0.5230656896462645</v>
      </c>
      <c r="AU19" s="7" t="n">
        <v>0.7441475537827924</v>
      </c>
      <c r="AV19" s="7" t="n">
        <v>0.7718017864407655</v>
      </c>
      <c r="AW19" s="7" t="n">
        <v>0.3467381204270825</v>
      </c>
      <c r="AX19" s="7" t="n">
        <v>0.7371166419387065</v>
      </c>
      <c r="AY19" s="7" t="n">
        <v>0.6337554931768968</v>
      </c>
      <c r="AZ19" s="7" t="n">
        <v>0.8035802120659205</v>
      </c>
      <c r="BA19" s="7" t="n">
        <v>0.2142431091605924</v>
      </c>
      <c r="BB19" s="7" t="n">
        <v>0.9496519126305757</v>
      </c>
      <c r="BC19" s="7" t="n">
        <v>0.6493367862574281</v>
      </c>
      <c r="BD19" s="7" t="n">
        <v>0.6215250863524637</v>
      </c>
      <c r="BE19" s="7" t="n">
        <v>0.5717720594069302</v>
      </c>
      <c r="BF19" s="7" t="n">
        <v>0.767396536439617</v>
      </c>
      <c r="BG19" s="7" t="n">
        <v>0.6865579924678346</v>
      </c>
      <c r="BH19" s="7" t="n">
        <v>0.6038747803199679</v>
      </c>
      <c r="BI19" s="7" t="n">
        <v>0.5307238935255474</v>
      </c>
      <c r="BJ19" s="7" t="n">
        <v>0.6332776106159002</v>
      </c>
      <c r="BK19" s="7" t="n">
        <v>0.693890449894265</v>
      </c>
      <c r="BL19" s="7" t="n">
        <v>0.7795898874201089</v>
      </c>
      <c r="BM19" s="7" t="n">
        <v>0.6526507759242451</v>
      </c>
      <c r="BN19" s="7" t="n">
        <v>0.4637721764693714</v>
      </c>
      <c r="BO19" s="7" t="n">
        <v>0.5525801057493736</v>
      </c>
      <c r="BP19" s="7" t="n">
        <v>0.628250501793964</v>
      </c>
      <c r="BQ19" s="7" t="n">
        <v>0.6538863114240961</v>
      </c>
      <c r="BR19" s="7" t="n">
        <v>0.6437679842844232</v>
      </c>
      <c r="BS19" s="7" t="n">
        <v>0.5881913858378892</v>
      </c>
      <c r="BT19" s="7" t="n">
        <v>0.5921514360472918</v>
      </c>
      <c r="BU19" s="7" t="n">
        <v>0.539539384922276</v>
      </c>
      <c r="BV19" s="7" t="n">
        <v>0.583937809946022</v>
      </c>
      <c r="BW19" s="7" t="n">
        <v>0.6311847925917182</v>
      </c>
      <c r="BX19" s="7" t="n">
        <v>0.7584680294830319</v>
      </c>
      <c r="BY19" s="7" t="n">
        <v>0.6618090838014131</v>
      </c>
      <c r="BZ19" s="7" t="n">
        <v>0.7143356153332577</v>
      </c>
      <c r="CA19" s="7" t="n">
        <v>0.5294162443415814</v>
      </c>
      <c r="CB19" s="7" t="n">
        <v>0.6142363100340529</v>
      </c>
      <c r="CC19" s="7" t="n">
        <v>0.6243716081568558</v>
      </c>
      <c r="CD19" s="7" t="n">
        <v>0.7643533925845171</v>
      </c>
      <c r="CE19" s="7" t="n">
        <v>0.7595886458428918</v>
      </c>
      <c r="CF19" s="7" t="n">
        <v>0.7116136080654623</v>
      </c>
      <c r="CG19" s="7" t="n">
        <v>0.614722860131739</v>
      </c>
      <c r="CH19" s="7" t="n">
        <v>0.5768606753872026</v>
      </c>
      <c r="CI19" s="7" t="n">
        <v>0.6716489115523077</v>
      </c>
      <c r="CJ19" s="7" t="n">
        <v>0.5412234420638476</v>
      </c>
      <c r="CK19" s="7" t="n">
        <v>0.7910900613687682</v>
      </c>
      <c r="CL19" s="7" t="n">
        <v>0.741795161527378</v>
      </c>
      <c r="CM19" s="7" t="n">
        <v>0.5912598475241833</v>
      </c>
      <c r="CN19" s="7" t="n">
        <v>0.6469887340765474</v>
      </c>
      <c r="CO19" s="7" t="n">
        <v>0.6736522060376877</v>
      </c>
      <c r="CP19" s="7" t="n">
        <v>0.5944466683081444</v>
      </c>
      <c r="CQ19" s="7" t="n">
        <v>0.7142451807211064</v>
      </c>
      <c r="CR19" s="7" t="n">
        <v>0.7540990386593543</v>
      </c>
      <c r="CS19" s="7" t="n">
        <v>0.5740567960472941</v>
      </c>
      <c r="CT19" s="7" t="n">
        <v>0.443494813043211</v>
      </c>
      <c r="CU19" s="7" t="n">
        <v>0.6442928124144471</v>
      </c>
      <c r="CV19" s="7" t="n">
        <v>0.5670551934807027</v>
      </c>
      <c r="CW19" s="7" t="n">
        <v>0.7016740864765604</v>
      </c>
      <c r="CX19" s="7" t="n">
        <v>0.340216677886543</v>
      </c>
      <c r="CY19" s="7" t="n">
        <v>0.8071832712564435</v>
      </c>
      <c r="CZ19" s="7" t="n">
        <v>0.5508808901339</v>
      </c>
      <c r="DA19" s="7" t="n">
        <v>0.2608321708341821</v>
      </c>
      <c r="DB19" s="7" t="n">
        <v>0.6004561190262593</v>
      </c>
      <c r="DC19" s="7" t="n">
        <v>0.5471602901532125</v>
      </c>
      <c r="DD19" s="7" t="n">
        <v>0.3990007837927602</v>
      </c>
      <c r="DE19" s="7" t="n">
        <v>0.6217291738019651</v>
      </c>
      <c r="DF19" s="7" t="n">
        <v>0.5290016691761649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0.931680930294063</v>
      </c>
      <c r="D20" s="7" t="n">
        <v>0.8101319046944504</v>
      </c>
      <c r="E20" s="7" t="n">
        <v>0.3164429060454768</v>
      </c>
      <c r="F20" s="7" t="n">
        <v>0.6853762811617957</v>
      </c>
      <c r="G20" s="7" t="n">
        <v>0.5002023344797419</v>
      </c>
      <c r="H20" s="7" t="n">
        <v>0.8673753757609731</v>
      </c>
      <c r="I20" s="7" t="n">
        <v>0.7338699843985725</v>
      </c>
      <c r="J20" s="7" t="n">
        <v>0.6862358298250477</v>
      </c>
      <c r="K20" s="7" t="n">
        <v>0.8060786562799592</v>
      </c>
      <c r="L20" s="7" t="n">
        <v>0.6304051703427477</v>
      </c>
      <c r="M20" s="7" t="n">
        <v>0.8473678690953061</v>
      </c>
      <c r="N20" s="7" t="n">
        <v>0.6036380904473311</v>
      </c>
      <c r="O20" s="7" t="n">
        <v>0.6393343346643178</v>
      </c>
      <c r="P20" s="7" t="n">
        <v>0.4931465202554103</v>
      </c>
      <c r="Q20" s="7" t="n">
        <v>0.9358871935995591</v>
      </c>
      <c r="R20" s="7" t="n">
        <v>0.7950173620887407</v>
      </c>
      <c r="S20" s="7" t="n">
        <v>0.7043392862123109</v>
      </c>
      <c r="T20" s="7" t="n">
        <v>0.8258832736114838</v>
      </c>
      <c r="U20" s="7" t="n">
        <v>1</v>
      </c>
      <c r="V20" s="7" t="n">
        <v>0.942254062831021</v>
      </c>
      <c r="W20" s="7" t="n">
        <v>0.6866095910048015</v>
      </c>
      <c r="X20" s="7" t="n">
        <v>0.5176618096315265</v>
      </c>
      <c r="Y20" s="7" t="n">
        <v>0.07118727241736522</v>
      </c>
      <c r="Z20" s="7" t="n">
        <v>0.5894347094277538</v>
      </c>
      <c r="AA20" s="7" t="n">
        <v>0.7669746165129556</v>
      </c>
      <c r="AB20" s="7" t="n">
        <v>0.5506630592295898</v>
      </c>
      <c r="AC20" s="7" t="n">
        <v>0.5903178063606753</v>
      </c>
      <c r="AD20" s="7" t="n">
        <v>0.727902264194331</v>
      </c>
      <c r="AE20" s="7" t="n">
        <v>0.7696916257191373</v>
      </c>
      <c r="AF20" s="7" t="n">
        <v>0.8377540199845572</v>
      </c>
      <c r="AG20" s="7" t="n">
        <v>0.8676504714836529</v>
      </c>
      <c r="AH20" s="7" t="n">
        <v>0.8281144002165388</v>
      </c>
      <c r="AI20" s="7" t="n">
        <v>0.8013401707777368</v>
      </c>
      <c r="AJ20" s="7" t="n">
        <v>0.8717629047022584</v>
      </c>
      <c r="AK20" s="7" t="n">
        <v>0.7452619471790254</v>
      </c>
      <c r="AL20" s="7" t="n">
        <v>0.8636376929521333</v>
      </c>
      <c r="AM20" s="7" t="n">
        <v>0.7600133672009627</v>
      </c>
      <c r="AN20" s="7" t="n">
        <v>0.7656173412620751</v>
      </c>
      <c r="AO20" s="7" t="n">
        <v>0.821780652840877</v>
      </c>
      <c r="AP20" s="7" t="n">
        <v>0.791798470349766</v>
      </c>
      <c r="AQ20" s="7" t="n">
        <v>0.5506632389320354</v>
      </c>
      <c r="AR20" s="7" t="n">
        <v>0.7849923069925014</v>
      </c>
      <c r="AS20" s="7" t="n">
        <v>0.8455741505354563</v>
      </c>
      <c r="AT20" s="7" t="n">
        <v>0.734571677534286</v>
      </c>
      <c r="AU20" s="7" t="n">
        <v>0.782509479317727</v>
      </c>
      <c r="AV20" s="7" t="n">
        <v>0.8241705967817392</v>
      </c>
      <c r="AW20" s="7" t="n">
        <v>0.1550518734520913</v>
      </c>
      <c r="AX20" s="7" t="n">
        <v>0.5841992985382488</v>
      </c>
      <c r="AY20" s="7" t="n">
        <v>0.7508821106777196</v>
      </c>
      <c r="AZ20" s="7" t="n">
        <v>0.7514826064073277</v>
      </c>
      <c r="BA20" s="7" t="n">
        <v>0.2625170005891243</v>
      </c>
      <c r="BB20" s="7" t="n">
        <v>0.7045910834317276</v>
      </c>
      <c r="BC20" s="7" t="n">
        <v>0.8724165564873388</v>
      </c>
      <c r="BD20" s="7" t="n">
        <v>0.8246626866306188</v>
      </c>
      <c r="BE20" s="7" t="n">
        <v>0.7414211690966673</v>
      </c>
      <c r="BF20" s="7" t="n">
        <v>0.71276994804965</v>
      </c>
      <c r="BG20" s="7" t="n">
        <v>0.8453205338267057</v>
      </c>
      <c r="BH20" s="7" t="n">
        <v>0.780680246902525</v>
      </c>
      <c r="BI20" s="7" t="n">
        <v>0.6614232821405222</v>
      </c>
      <c r="BJ20" s="7" t="n">
        <v>0.8247145809413908</v>
      </c>
      <c r="BK20" s="7" t="n">
        <v>0.8121734914612692</v>
      </c>
      <c r="BL20" s="7" t="n">
        <v>0.6781523462799398</v>
      </c>
      <c r="BM20" s="7" t="n">
        <v>0.6210818968816427</v>
      </c>
      <c r="BN20" s="7" t="n">
        <v>0.5355164698866698</v>
      </c>
      <c r="BO20" s="7" t="n">
        <v>0.6654492174874019</v>
      </c>
      <c r="BP20" s="7" t="n">
        <v>0.7824321241794155</v>
      </c>
      <c r="BQ20" s="7" t="n">
        <v>0.8308196215917627</v>
      </c>
      <c r="BR20" s="7" t="n">
        <v>0.6919686941233014</v>
      </c>
      <c r="BS20" s="7" t="n">
        <v>0.4390931969343377</v>
      </c>
      <c r="BT20" s="7" t="n">
        <v>0.7697402166955399</v>
      </c>
      <c r="BU20" s="7" t="n">
        <v>0.8158952094882245</v>
      </c>
      <c r="BV20" s="7" t="n">
        <v>0.8035596451045834</v>
      </c>
      <c r="BW20" s="7" t="n">
        <v>0.7017448551514694</v>
      </c>
      <c r="BX20" s="7" t="n">
        <v>0.8280244616918498</v>
      </c>
      <c r="BY20" s="7" t="n">
        <v>0.7383477096023768</v>
      </c>
      <c r="BZ20" s="7" t="n">
        <v>0.8036217919314971</v>
      </c>
      <c r="CA20" s="7" t="n">
        <v>0.7158674933446136</v>
      </c>
      <c r="CB20" s="7" t="n">
        <v>0.7696635300007246</v>
      </c>
      <c r="CC20" s="7" t="n">
        <v>0.7328324974017504</v>
      </c>
      <c r="CD20" s="7" t="n">
        <v>0.8121554255746518</v>
      </c>
      <c r="CE20" s="7" t="n">
        <v>0.5252168662536211</v>
      </c>
      <c r="CF20" s="7" t="n">
        <v>0.7397518066945273</v>
      </c>
      <c r="CG20" s="7" t="n">
        <v>0.7505983360608304</v>
      </c>
      <c r="CH20" s="7" t="n">
        <v>0.6913073015997685</v>
      </c>
      <c r="CI20" s="7" t="n">
        <v>0.7341530975190533</v>
      </c>
      <c r="CJ20" s="7" t="n">
        <v>0.7586166021631782</v>
      </c>
      <c r="CK20" s="7" t="n">
        <v>0.8089173742925101</v>
      </c>
      <c r="CL20" s="7" t="n">
        <v>0.8019788000473169</v>
      </c>
      <c r="CM20" s="7" t="n">
        <v>0.6185879979039419</v>
      </c>
      <c r="CN20" s="7" t="n">
        <v>0.9071277902804824</v>
      </c>
      <c r="CO20" s="7" t="n">
        <v>0.5855681948268544</v>
      </c>
      <c r="CP20" s="7" t="n">
        <v>0.7254799478211758</v>
      </c>
      <c r="CQ20" s="7" t="n">
        <v>0.8073122977106431</v>
      </c>
      <c r="CR20" s="7" t="n">
        <v>0.7834572675334008</v>
      </c>
      <c r="CS20" s="7" t="n">
        <v>0.7261172684700253</v>
      </c>
      <c r="CT20" s="7" t="n">
        <v>0.2575321516382419</v>
      </c>
      <c r="CU20" s="7" t="n">
        <v>0.7287903678213751</v>
      </c>
      <c r="CV20" s="7" t="n">
        <v>0.7201496077257268</v>
      </c>
      <c r="CW20" s="7" t="n">
        <v>0.7750963134170485</v>
      </c>
      <c r="CX20" s="7" t="n">
        <v>0.1380189462494783</v>
      </c>
      <c r="CY20" s="7" t="n">
        <v>0.7416736056731505</v>
      </c>
      <c r="CZ20" s="7" t="n">
        <v>0.7261959308228829</v>
      </c>
      <c r="DA20" s="7" t="n">
        <v>0.267517743925076</v>
      </c>
      <c r="DB20" s="7" t="n">
        <v>0.8260683077322762</v>
      </c>
      <c r="DC20" s="7" t="n">
        <v>0.7279638196720067</v>
      </c>
      <c r="DD20" s="7" t="n">
        <v>0.3721550432892959</v>
      </c>
      <c r="DE20" s="7" t="n">
        <v>0.8674735709232784</v>
      </c>
      <c r="DF20" s="7" t="n">
        <v>0.4306630602240066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0.9488942796246573</v>
      </c>
      <c r="D21" s="7" t="n">
        <v>0.9459090550818822</v>
      </c>
      <c r="E21" s="7" t="n">
        <v>0.3670145626463676</v>
      </c>
      <c r="F21" s="7" t="n">
        <v>0.874165433067242</v>
      </c>
      <c r="G21" s="7" t="n">
        <v>0.6791985131806788</v>
      </c>
      <c r="H21" s="7" t="n">
        <v>0.9839499679417317</v>
      </c>
      <c r="I21" s="7" t="n">
        <v>0.6782800461109224</v>
      </c>
      <c r="J21" s="7" t="n">
        <v>0.6204327095056467</v>
      </c>
      <c r="K21" s="7" t="n">
        <v>0.7581601183761468</v>
      </c>
      <c r="L21" s="7" t="n">
        <v>0.5859548609861196</v>
      </c>
      <c r="M21" s="7" t="n">
        <v>0.8387771170552916</v>
      </c>
      <c r="N21" s="7" t="n">
        <v>0.7375244068474393</v>
      </c>
      <c r="O21" s="7" t="n">
        <v>0.5965601987028553</v>
      </c>
      <c r="P21" s="7" t="n">
        <v>0.599379576356283</v>
      </c>
      <c r="Q21" s="7" t="n">
        <v>0.8145261406296574</v>
      </c>
      <c r="R21" s="7" t="n">
        <v>0.8542913300334094</v>
      </c>
      <c r="S21" s="7" t="n">
        <v>0.7745597406478352</v>
      </c>
      <c r="T21" s="7" t="n">
        <v>0.9598698286613682</v>
      </c>
      <c r="U21" s="7" t="n">
        <v>0.942254062831021</v>
      </c>
      <c r="V21" s="7" t="n">
        <v>1</v>
      </c>
      <c r="W21" s="7" t="n">
        <v>0.710787159041959</v>
      </c>
      <c r="X21" s="7" t="n">
        <v>0.5599833707308328</v>
      </c>
      <c r="Y21" s="7" t="n">
        <v>0.1080520965731417</v>
      </c>
      <c r="Z21" s="7" t="n">
        <v>0.7285203905594544</v>
      </c>
      <c r="AA21" s="7" t="n">
        <v>0.7597943275019069</v>
      </c>
      <c r="AB21" s="7" t="n">
        <v>0.6139518091904494</v>
      </c>
      <c r="AC21" s="7" t="n">
        <v>0.5871206749962846</v>
      </c>
      <c r="AD21" s="7" t="n">
        <v>0.7861570664713886</v>
      </c>
      <c r="AE21" s="7" t="n">
        <v>0.7525479783212254</v>
      </c>
      <c r="AF21" s="7" t="n">
        <v>0.7929356778999087</v>
      </c>
      <c r="AG21" s="7" t="n">
        <v>0.8956841224711513</v>
      </c>
      <c r="AH21" s="7" t="n">
        <v>0.8699153534507758</v>
      </c>
      <c r="AI21" s="7" t="n">
        <v>0.8004044566368153</v>
      </c>
      <c r="AJ21" s="7" t="n">
        <v>0.728574044948942</v>
      </c>
      <c r="AK21" s="7" t="n">
        <v>0.8684090199358312</v>
      </c>
      <c r="AL21" s="7" t="n">
        <v>0.9488915415078728</v>
      </c>
      <c r="AM21" s="7" t="n">
        <v>0.8062446642047011</v>
      </c>
      <c r="AN21" s="7" t="n">
        <v>0.7244270911121852</v>
      </c>
      <c r="AO21" s="7" t="n">
        <v>0.8688578849643662</v>
      </c>
      <c r="AP21" s="7" t="n">
        <v>0.8060310377692228</v>
      </c>
      <c r="AQ21" s="7" t="n">
        <v>0.6139519353874331</v>
      </c>
      <c r="AR21" s="7" t="n">
        <v>0.7042683819574052</v>
      </c>
      <c r="AS21" s="7" t="n">
        <v>0.7550873112224293</v>
      </c>
      <c r="AT21" s="7" t="n">
        <v>0.644240466448702</v>
      </c>
      <c r="AU21" s="7" t="n">
        <v>0.8105014361337409</v>
      </c>
      <c r="AV21" s="7" t="n">
        <v>0.8181289552815976</v>
      </c>
      <c r="AW21" s="7" t="n">
        <v>0.31875450037472</v>
      </c>
      <c r="AX21" s="7" t="n">
        <v>0.711745988609142</v>
      </c>
      <c r="AY21" s="7" t="n">
        <v>0.7227657246486396</v>
      </c>
      <c r="AZ21" s="7" t="n">
        <v>0.829443145814044</v>
      </c>
      <c r="BA21" s="7" t="n">
        <v>0.2452597247522813</v>
      </c>
      <c r="BB21" s="7" t="n">
        <v>0.8818939393643702</v>
      </c>
      <c r="BC21" s="7" t="n">
        <v>0.7698320505809239</v>
      </c>
      <c r="BD21" s="7" t="n">
        <v>0.7498725403883247</v>
      </c>
      <c r="BE21" s="7" t="n">
        <v>0.6735878551583256</v>
      </c>
      <c r="BF21" s="7" t="n">
        <v>0.7847137802131302</v>
      </c>
      <c r="BG21" s="7" t="n">
        <v>0.7731476653879702</v>
      </c>
      <c r="BH21" s="7" t="n">
        <v>0.7208894184628069</v>
      </c>
      <c r="BI21" s="7" t="n">
        <v>0.6162866115715069</v>
      </c>
      <c r="BJ21" s="7" t="n">
        <v>0.7588762498912255</v>
      </c>
      <c r="BK21" s="7" t="n">
        <v>0.783207929927742</v>
      </c>
      <c r="BL21" s="7" t="n">
        <v>0.7796160460300507</v>
      </c>
      <c r="BM21" s="7" t="n">
        <v>0.6651042302039333</v>
      </c>
      <c r="BN21" s="7" t="n">
        <v>0.5218377060646114</v>
      </c>
      <c r="BO21" s="7" t="n">
        <v>0.6112529318517128</v>
      </c>
      <c r="BP21" s="7" t="n">
        <v>0.733904265344553</v>
      </c>
      <c r="BQ21" s="7" t="n">
        <v>0.7722624999947282</v>
      </c>
      <c r="BR21" s="7" t="n">
        <v>0.6884118113492584</v>
      </c>
      <c r="BS21" s="7" t="n">
        <v>0.5733243458638926</v>
      </c>
      <c r="BT21" s="7" t="n">
        <v>0.7098815173850795</v>
      </c>
      <c r="BU21" s="7" t="n">
        <v>0.7001043945745762</v>
      </c>
      <c r="BV21" s="7" t="n">
        <v>0.7241902196641417</v>
      </c>
      <c r="BW21" s="7" t="n">
        <v>0.6977701502709094</v>
      </c>
      <c r="BX21" s="7" t="n">
        <v>0.81263347312176</v>
      </c>
      <c r="BY21" s="7" t="n">
        <v>0.7251028454519008</v>
      </c>
      <c r="BZ21" s="7" t="n">
        <v>0.7878667400383854</v>
      </c>
      <c r="CA21" s="7" t="n">
        <v>0.6424056681786809</v>
      </c>
      <c r="CB21" s="7" t="n">
        <v>0.7195016074569577</v>
      </c>
      <c r="CC21" s="7" t="n">
        <v>0.7078947939654558</v>
      </c>
      <c r="CD21" s="7" t="n">
        <v>0.822329790720809</v>
      </c>
      <c r="CE21" s="7" t="n">
        <v>0.6846731740997368</v>
      </c>
      <c r="CF21" s="7" t="n">
        <v>0.7505381720797119</v>
      </c>
      <c r="CG21" s="7" t="n">
        <v>0.7029204457535611</v>
      </c>
      <c r="CH21" s="7" t="n">
        <v>0.6592758312998609</v>
      </c>
      <c r="CI21" s="7" t="n">
        <v>0.7358485493127911</v>
      </c>
      <c r="CJ21" s="7" t="n">
        <v>0.6677516441593203</v>
      </c>
      <c r="CK21" s="7" t="n">
        <v>0.8304236393967953</v>
      </c>
      <c r="CL21" s="7" t="n">
        <v>0.7962207724467368</v>
      </c>
      <c r="CM21" s="7" t="n">
        <v>0.6416264211137098</v>
      </c>
      <c r="CN21" s="7" t="n">
        <v>0.7981985737558397</v>
      </c>
      <c r="CO21" s="7" t="n">
        <v>0.6687609376725134</v>
      </c>
      <c r="CP21" s="7" t="n">
        <v>0.6835845834935181</v>
      </c>
      <c r="CQ21" s="7" t="n">
        <v>0.7914713441767464</v>
      </c>
      <c r="CR21" s="7" t="n">
        <v>0.7901031697568416</v>
      </c>
      <c r="CS21" s="7" t="n">
        <v>0.6723116608815627</v>
      </c>
      <c r="CT21" s="7" t="n">
        <v>0.3840752544248974</v>
      </c>
      <c r="CU21" s="7" t="n">
        <v>0.6971210700768349</v>
      </c>
      <c r="CV21" s="7" t="n">
        <v>0.6654608628344144</v>
      </c>
      <c r="CW21" s="7" t="n">
        <v>0.7708237470718138</v>
      </c>
      <c r="CX21" s="7" t="n">
        <v>0.3072816822631176</v>
      </c>
      <c r="CY21" s="7" t="n">
        <v>0.8328745501115838</v>
      </c>
      <c r="CZ21" s="7" t="n">
        <v>0.6585040354671508</v>
      </c>
      <c r="DA21" s="7" t="n">
        <v>0.2800135634149216</v>
      </c>
      <c r="DB21" s="7" t="n">
        <v>0.7400552343836453</v>
      </c>
      <c r="DC21" s="7" t="n">
        <v>0.6633525131859448</v>
      </c>
      <c r="DD21" s="7" t="n">
        <v>0.420820273033211</v>
      </c>
      <c r="DE21" s="7" t="n">
        <v>0.7687896504618159</v>
      </c>
      <c r="DF21" s="7" t="n">
        <v>0.5190122017943787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0.5875976275032964</v>
      </c>
      <c r="D22" s="7" t="n">
        <v>0.5815681410398471</v>
      </c>
      <c r="E22" s="7" t="n">
        <v>-0.08637344937740687</v>
      </c>
      <c r="F22" s="7" t="n">
        <v>0.5333566179123869</v>
      </c>
      <c r="G22" s="7" t="n">
        <v>0.3751141176765016</v>
      </c>
      <c r="H22" s="7" t="n">
        <v>0.6904412879338159</v>
      </c>
      <c r="I22" s="7" t="n">
        <v>0.5901253598722418</v>
      </c>
      <c r="J22" s="7" t="n">
        <v>0.5680815933487867</v>
      </c>
      <c r="K22" s="7" t="n">
        <v>0.6775768007430382</v>
      </c>
      <c r="L22" s="7" t="n">
        <v>0.1777788073055404</v>
      </c>
      <c r="M22" s="7" t="n">
        <v>0.6291992180059636</v>
      </c>
      <c r="N22" s="7" t="n">
        <v>0.6626945049630667</v>
      </c>
      <c r="O22" s="7" t="n">
        <v>0.1966517614656704</v>
      </c>
      <c r="P22" s="7" t="n">
        <v>0.1163395079253966</v>
      </c>
      <c r="Q22" s="7" t="n">
        <v>0.6537466808014376</v>
      </c>
      <c r="R22" s="7" t="n">
        <v>0.433933885192999</v>
      </c>
      <c r="S22" s="7" t="n">
        <v>0.2859883334924195</v>
      </c>
      <c r="T22" s="7" t="n">
        <v>0.6757664723400459</v>
      </c>
      <c r="U22" s="7" t="n">
        <v>0.6866095910048015</v>
      </c>
      <c r="V22" s="7" t="n">
        <v>0.710787159041959</v>
      </c>
      <c r="W22" s="7" t="n">
        <v>1</v>
      </c>
      <c r="X22" s="7" t="n">
        <v>0.09870986020637978</v>
      </c>
      <c r="Y22" s="7" t="n">
        <v>-0.2723030249765409</v>
      </c>
      <c r="Z22" s="7" t="n">
        <v>0.6089042995165194</v>
      </c>
      <c r="AA22" s="7" t="n">
        <v>0.9729880341053151</v>
      </c>
      <c r="AB22" s="7" t="n">
        <v>0.4761631472849157</v>
      </c>
      <c r="AC22" s="7" t="n">
        <v>0.4379919917187264</v>
      </c>
      <c r="AD22" s="7" t="n">
        <v>0.6603594756989765</v>
      </c>
      <c r="AE22" s="7" t="n">
        <v>0.9622099095719552</v>
      </c>
      <c r="AF22" s="7" t="n">
        <v>0.6656323880360624</v>
      </c>
      <c r="AG22" s="7" t="n">
        <v>0.7925208532165572</v>
      </c>
      <c r="AH22" s="7" t="n">
        <v>0.7869722867012265</v>
      </c>
      <c r="AI22" s="7" t="n">
        <v>0.6639168091871042</v>
      </c>
      <c r="AJ22" s="7" t="n">
        <v>0.5872379142374525</v>
      </c>
      <c r="AK22" s="7" t="n">
        <v>0.5896595037352909</v>
      </c>
      <c r="AL22" s="7" t="n">
        <v>0.7854625874977867</v>
      </c>
      <c r="AM22" s="7" t="n">
        <v>0.6255644025802084</v>
      </c>
      <c r="AN22" s="7" t="n">
        <v>0.8829918730488113</v>
      </c>
      <c r="AO22" s="7" t="n">
        <v>0.7647480007573895</v>
      </c>
      <c r="AP22" s="7" t="n">
        <v>0.6838919871117562</v>
      </c>
      <c r="AQ22" s="7" t="n">
        <v>0.4761632712910048</v>
      </c>
      <c r="AR22" s="7" t="n">
        <v>0.5112635468498149</v>
      </c>
      <c r="AS22" s="7" t="n">
        <v>0.6362486238809852</v>
      </c>
      <c r="AT22" s="7" t="n">
        <v>0.5305108749660614</v>
      </c>
      <c r="AU22" s="7" t="n">
        <v>0.6482235993871983</v>
      </c>
      <c r="AV22" s="7" t="n">
        <v>0.7060369988858347</v>
      </c>
      <c r="AW22" s="7" t="n">
        <v>0.06233157794939825</v>
      </c>
      <c r="AX22" s="7" t="n">
        <v>0.6623561795073916</v>
      </c>
      <c r="AY22" s="7" t="n">
        <v>0.9272385885527561</v>
      </c>
      <c r="AZ22" s="7" t="n">
        <v>0.4129004637264408</v>
      </c>
      <c r="BA22" s="7" t="n">
        <v>-0.1189141700122822</v>
      </c>
      <c r="BB22" s="7" t="n">
        <v>0.588870347681138</v>
      </c>
      <c r="BC22" s="7" t="n">
        <v>0.5199308065152102</v>
      </c>
      <c r="BD22" s="7" t="n">
        <v>0.6082258981411348</v>
      </c>
      <c r="BE22" s="7" t="n">
        <v>0.2976736669346884</v>
      </c>
      <c r="BF22" s="7" t="n">
        <v>0.3638371484089388</v>
      </c>
      <c r="BG22" s="7" t="n">
        <v>0.5210909150994466</v>
      </c>
      <c r="BH22" s="7" t="n">
        <v>0.492296564280872</v>
      </c>
      <c r="BI22" s="7" t="n">
        <v>0.7277069350802088</v>
      </c>
      <c r="BJ22" s="7" t="n">
        <v>0.6085714035363795</v>
      </c>
      <c r="BK22" s="7" t="n">
        <v>0.6642072021142332</v>
      </c>
      <c r="BL22" s="7" t="n">
        <v>0.6968740103046528</v>
      </c>
      <c r="BM22" s="7" t="n">
        <v>0.5065218717314637</v>
      </c>
      <c r="BN22" s="7" t="n">
        <v>0.4211552597553336</v>
      </c>
      <c r="BO22" s="7" t="n">
        <v>0.210471692068123</v>
      </c>
      <c r="BP22" s="7" t="n">
        <v>0.5445705475952097</v>
      </c>
      <c r="BQ22" s="7" t="n">
        <v>0.6202230636124093</v>
      </c>
      <c r="BR22" s="7" t="n">
        <v>0.9598036926944504</v>
      </c>
      <c r="BS22" s="7" t="n">
        <v>0.1246683044870945</v>
      </c>
      <c r="BT22" s="7" t="n">
        <v>0.5018392257008046</v>
      </c>
      <c r="BU22" s="7" t="n">
        <v>0.6459331715690954</v>
      </c>
      <c r="BV22" s="7" t="n">
        <v>0.5656526152299097</v>
      </c>
      <c r="BW22" s="7" t="n">
        <v>0.3112616155714062</v>
      </c>
      <c r="BX22" s="7" t="n">
        <v>0.7031372345816751</v>
      </c>
      <c r="BY22" s="7" t="n">
        <v>0.5488674089913873</v>
      </c>
      <c r="BZ22" s="7" t="n">
        <v>0.4301812873091319</v>
      </c>
      <c r="CA22" s="7" t="n">
        <v>0.506484401373485</v>
      </c>
      <c r="CB22" s="7" t="n">
        <v>0.5181630495313653</v>
      </c>
      <c r="CC22" s="7" t="n">
        <v>0.5031310436354318</v>
      </c>
      <c r="CD22" s="7" t="n">
        <v>0.740338622094475</v>
      </c>
      <c r="CE22" s="7" t="n">
        <v>0.5394050262441931</v>
      </c>
      <c r="CF22" s="7" t="n">
        <v>0.6379067601120343</v>
      </c>
      <c r="CG22" s="7" t="n">
        <v>0.9091598673896439</v>
      </c>
      <c r="CH22" s="7" t="n">
        <v>0.3791207568413865</v>
      </c>
      <c r="CI22" s="7" t="n">
        <v>0.9618835641545932</v>
      </c>
      <c r="CJ22" s="7" t="n">
        <v>0.5305394568754862</v>
      </c>
      <c r="CK22" s="7" t="n">
        <v>0.7616325727099793</v>
      </c>
      <c r="CL22" s="7" t="n">
        <v>0.724301181312892</v>
      </c>
      <c r="CM22" s="7" t="n">
        <v>0.4924884915214753</v>
      </c>
      <c r="CN22" s="7" t="n">
        <v>0.5992474105118871</v>
      </c>
      <c r="CO22" s="7" t="n">
        <v>0.2126569004205553</v>
      </c>
      <c r="CP22" s="7" t="n">
        <v>0.6290640973410552</v>
      </c>
      <c r="CQ22" s="7" t="n">
        <v>0.6748182645457745</v>
      </c>
      <c r="CR22" s="7" t="n">
        <v>0.6902765966722051</v>
      </c>
      <c r="CS22" s="7" t="n">
        <v>0.6277758268187247</v>
      </c>
      <c r="CT22" s="7" t="n">
        <v>-0.1056430049959029</v>
      </c>
      <c r="CU22" s="7" t="n">
        <v>0.3205144102197155</v>
      </c>
      <c r="CV22" s="7" t="n">
        <v>0.6144768953105927</v>
      </c>
      <c r="CW22" s="7" t="n">
        <v>0.5210135916465652</v>
      </c>
      <c r="CX22" s="7" t="n">
        <v>0.0507875943004602</v>
      </c>
      <c r="CY22" s="7" t="n">
        <v>0.6144031492779795</v>
      </c>
      <c r="CZ22" s="7" t="n">
        <v>0.6118847295907652</v>
      </c>
      <c r="DA22" s="7" t="n">
        <v>0.04933826086483297</v>
      </c>
      <c r="DB22" s="7" t="n">
        <v>0.6014205549065541</v>
      </c>
      <c r="DC22" s="7" t="n">
        <v>0.832298700498912</v>
      </c>
      <c r="DD22" s="7" t="n">
        <v>-0.03136450390827999</v>
      </c>
      <c r="DE22" s="7" t="n">
        <v>0.6377028316793484</v>
      </c>
      <c r="DF22" s="7" t="n">
        <v>0.04633488278964269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0.6852753754126205</v>
      </c>
      <c r="D23" s="7" t="n">
        <v>0.6536865354022454</v>
      </c>
      <c r="E23" s="7" t="n">
        <v>0.9578194620614907</v>
      </c>
      <c r="F23" s="7" t="n">
        <v>0.6023574967309395</v>
      </c>
      <c r="G23" s="7" t="n">
        <v>0.4963611252305586</v>
      </c>
      <c r="H23" s="7" t="n">
        <v>0.5566533171839048</v>
      </c>
      <c r="I23" s="7" t="n">
        <v>0.09423680438141264</v>
      </c>
      <c r="J23" s="7" t="n">
        <v>0.04873580338998672</v>
      </c>
      <c r="K23" s="7" t="n">
        <v>0.150918820378909</v>
      </c>
      <c r="L23" s="7" t="n">
        <v>0.659737002875172</v>
      </c>
      <c r="M23" s="7" t="n">
        <v>0.5409549140430714</v>
      </c>
      <c r="N23" s="7" t="n">
        <v>0.3084175544238161</v>
      </c>
      <c r="O23" s="7" t="n">
        <v>0.6592839532493261</v>
      </c>
      <c r="P23" s="7" t="n">
        <v>0.9247487413675339</v>
      </c>
      <c r="Q23" s="7" t="n">
        <v>0.3748715015579255</v>
      </c>
      <c r="R23" s="7" t="n">
        <v>0.6786125315980719</v>
      </c>
      <c r="S23" s="7" t="n">
        <v>0.7426656606033584</v>
      </c>
      <c r="T23" s="7" t="n">
        <v>0.5306418173582875</v>
      </c>
      <c r="U23" s="7" t="n">
        <v>0.5176618096315265</v>
      </c>
      <c r="V23" s="7" t="n">
        <v>0.5599833707308328</v>
      </c>
      <c r="W23" s="7" t="n">
        <v>0.09870986020637978</v>
      </c>
      <c r="X23" s="7" t="n">
        <v>1</v>
      </c>
      <c r="Y23" s="7" t="n">
        <v>0.6882823897692208</v>
      </c>
      <c r="Z23" s="7" t="n">
        <v>0.3697273218649431</v>
      </c>
      <c r="AA23" s="7" t="n">
        <v>0.1843953933435314</v>
      </c>
      <c r="AB23" s="7" t="n">
        <v>0.2983777410343262</v>
      </c>
      <c r="AC23" s="7" t="n">
        <v>0.4676723993671439</v>
      </c>
      <c r="AD23" s="7" t="n">
        <v>0.2513812649051641</v>
      </c>
      <c r="AE23" s="7" t="n">
        <v>0.1793985900970173</v>
      </c>
      <c r="AF23" s="7" t="n">
        <v>0.1476300994400854</v>
      </c>
      <c r="AG23" s="7" t="n">
        <v>0.2056061776566817</v>
      </c>
      <c r="AH23" s="7" t="n">
        <v>0.162435489004944</v>
      </c>
      <c r="AI23" s="7" t="n">
        <v>0.1451473107863887</v>
      </c>
      <c r="AJ23" s="7" t="n">
        <v>0.3300027509282503</v>
      </c>
      <c r="AK23" s="7" t="n">
        <v>0.5697574454862196</v>
      </c>
      <c r="AL23" s="7" t="n">
        <v>0.3555203967050313</v>
      </c>
      <c r="AM23" s="7" t="n">
        <v>0.2466069886180839</v>
      </c>
      <c r="AN23" s="7" t="n">
        <v>0.1821598238189352</v>
      </c>
      <c r="AO23" s="7" t="n">
        <v>0.163616306025708</v>
      </c>
      <c r="AP23" s="7" t="n">
        <v>0.2786542709245549</v>
      </c>
      <c r="AQ23" s="7" t="n">
        <v>0.2983777555126849</v>
      </c>
      <c r="AR23" s="7" t="n">
        <v>0.264252891495566</v>
      </c>
      <c r="AS23" s="7" t="n">
        <v>0.2954179908760549</v>
      </c>
      <c r="AT23" s="7" t="n">
        <v>0.1607932866122934</v>
      </c>
      <c r="AU23" s="7" t="n">
        <v>0.2358856419072831</v>
      </c>
      <c r="AV23" s="7" t="n">
        <v>0.2615333166393277</v>
      </c>
      <c r="AW23" s="7" t="n">
        <v>0.5612978171318825</v>
      </c>
      <c r="AX23" s="7" t="n">
        <v>0.2518134849653541</v>
      </c>
      <c r="AY23" s="7" t="n">
        <v>0.1096440935476679</v>
      </c>
      <c r="AZ23" s="7" t="n">
        <v>0.7191567639237965</v>
      </c>
      <c r="BA23" s="7" t="n">
        <v>0.7776620473387481</v>
      </c>
      <c r="BB23" s="7" t="n">
        <v>0.4383092255868264</v>
      </c>
      <c r="BC23" s="7" t="n">
        <v>0.469140675665401</v>
      </c>
      <c r="BD23" s="7" t="n">
        <v>0.1567837768169742</v>
      </c>
      <c r="BE23" s="7" t="n">
        <v>0.7282828771704345</v>
      </c>
      <c r="BF23" s="7" t="n">
        <v>0.7570136711415342</v>
      </c>
      <c r="BG23" s="7" t="n">
        <v>0.525098388759311</v>
      </c>
      <c r="BH23" s="7" t="n">
        <v>0.3452866733692589</v>
      </c>
      <c r="BI23" s="7" t="n">
        <v>0.3946230246063122</v>
      </c>
      <c r="BJ23" s="7" t="n">
        <v>0.1901640663115095</v>
      </c>
      <c r="BK23" s="7" t="n">
        <v>0.1387717206467218</v>
      </c>
      <c r="BL23" s="7" t="n">
        <v>0.3373544556118537</v>
      </c>
      <c r="BM23" s="7" t="n">
        <v>0.4204120937169749</v>
      </c>
      <c r="BN23" s="7" t="n">
        <v>0.3397805774809111</v>
      </c>
      <c r="BO23" s="7" t="n">
        <v>0.655760141877914</v>
      </c>
      <c r="BP23" s="7" t="n">
        <v>0.1615927227899557</v>
      </c>
      <c r="BQ23" s="7" t="n">
        <v>0.1724819250241237</v>
      </c>
      <c r="BR23" s="7" t="n">
        <v>0.04458926416898042</v>
      </c>
      <c r="BS23" s="7" t="n">
        <v>0.8334672814764801</v>
      </c>
      <c r="BT23" s="7" t="n">
        <v>0.1731602693755419</v>
      </c>
      <c r="BU23" s="7" t="n">
        <v>0.1906798936091376</v>
      </c>
      <c r="BV23" s="7" t="n">
        <v>0.1958776226104716</v>
      </c>
      <c r="BW23" s="7" t="n">
        <v>0.8698469871027706</v>
      </c>
      <c r="BX23" s="7" t="n">
        <v>0.2507163765802197</v>
      </c>
      <c r="BY23" s="7" t="n">
        <v>0.4390673714582377</v>
      </c>
      <c r="BZ23" s="7" t="n">
        <v>0.8472442059275536</v>
      </c>
      <c r="CA23" s="7" t="n">
        <v>0.186646050073333</v>
      </c>
      <c r="CB23" s="7" t="n">
        <v>0.1631855291866833</v>
      </c>
      <c r="CC23" s="7" t="n">
        <v>0.1326656553701026</v>
      </c>
      <c r="CD23" s="7" t="n">
        <v>0.159091141397155</v>
      </c>
      <c r="CE23" s="7" t="n">
        <v>0.4259773576091472</v>
      </c>
      <c r="CF23" s="7" t="n">
        <v>0.2421023396208294</v>
      </c>
      <c r="CG23" s="7" t="n">
        <v>0.1065514106932668</v>
      </c>
      <c r="CH23" s="7" t="n">
        <v>0.1675074132445268</v>
      </c>
      <c r="CI23" s="7" t="n">
        <v>0.1637785471881464</v>
      </c>
      <c r="CJ23" s="7" t="n">
        <v>0.1762903293553612</v>
      </c>
      <c r="CK23" s="7" t="n">
        <v>0.1244261493935503</v>
      </c>
      <c r="CL23" s="7" t="n">
        <v>0.2266280246287909</v>
      </c>
      <c r="CM23" s="7" t="n">
        <v>0.3282194189320493</v>
      </c>
      <c r="CN23" s="7" t="n">
        <v>0.3657342399206234</v>
      </c>
      <c r="CO23" s="7" t="n">
        <v>0.9038499226980837</v>
      </c>
      <c r="CP23" s="7" t="n">
        <v>0.08303908256494452</v>
      </c>
      <c r="CQ23" s="7" t="n">
        <v>0.1673574163198677</v>
      </c>
      <c r="CR23" s="7" t="n">
        <v>0.209075549198347</v>
      </c>
      <c r="CS23" s="7" t="n">
        <v>0.07308417559626013</v>
      </c>
      <c r="CT23" s="7" t="n">
        <v>0.7408100537476178</v>
      </c>
      <c r="CU23" s="7" t="n">
        <v>0.6707084415672941</v>
      </c>
      <c r="CV23" s="7" t="n">
        <v>0.07772006581944861</v>
      </c>
      <c r="CW23" s="7" t="n">
        <v>0.2713065634658424</v>
      </c>
      <c r="CX23" s="7" t="n">
        <v>0.5542456726039312</v>
      </c>
      <c r="CY23" s="7" t="n">
        <v>0.2965168110288361</v>
      </c>
      <c r="CZ23" s="7" t="n">
        <v>0.06383313844754809</v>
      </c>
      <c r="DA23" s="7" t="n">
        <v>0.4825729718803932</v>
      </c>
      <c r="DB23" s="7" t="n">
        <v>0.1566168973911653</v>
      </c>
      <c r="DC23" s="7" t="n">
        <v>0.07119936533024593</v>
      </c>
      <c r="DD23" s="7" t="n">
        <v>0.9617076416696593</v>
      </c>
      <c r="DE23" s="7" t="n">
        <v>0.2597070755156782</v>
      </c>
      <c r="DF23" s="7" t="n">
        <v>0.9145754783578295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0.2679990607967678</v>
      </c>
      <c r="D24" s="7" t="n">
        <v>0.2523370634585867</v>
      </c>
      <c r="E24" s="7" t="n">
        <v>0.7851465942501963</v>
      </c>
      <c r="F24" s="7" t="n">
        <v>0.2549352031418181</v>
      </c>
      <c r="G24" s="7" t="n">
        <v>0.03184752569594095</v>
      </c>
      <c r="H24" s="7" t="n">
        <v>0.1228029335538273</v>
      </c>
      <c r="I24" s="7" t="n">
        <v>-0.1186332992456032</v>
      </c>
      <c r="J24" s="7" t="n">
        <v>-0.121764604889581</v>
      </c>
      <c r="K24" s="7" t="n">
        <v>-0.1326048853988344</v>
      </c>
      <c r="L24" s="7" t="n">
        <v>0.4978678445917906</v>
      </c>
      <c r="M24" s="7" t="n">
        <v>0.1389842295312628</v>
      </c>
      <c r="N24" s="7" t="n">
        <v>-0.03032196183510787</v>
      </c>
      <c r="O24" s="7" t="n">
        <v>0.4869117670084906</v>
      </c>
      <c r="P24" s="7" t="n">
        <v>0.5906851163156981</v>
      </c>
      <c r="Q24" s="7" t="n">
        <v>-0.06160852296863816</v>
      </c>
      <c r="R24" s="7" t="n">
        <v>0.3107910599643174</v>
      </c>
      <c r="S24" s="7" t="n">
        <v>0.4174989994365507</v>
      </c>
      <c r="T24" s="7" t="n">
        <v>0.1362693331289823</v>
      </c>
      <c r="U24" s="7" t="n">
        <v>0.07118727241736522</v>
      </c>
      <c r="V24" s="7" t="n">
        <v>0.1080520965731417</v>
      </c>
      <c r="W24" s="7" t="n">
        <v>-0.2723030249765409</v>
      </c>
      <c r="X24" s="7" t="n">
        <v>0.6882823897692208</v>
      </c>
      <c r="Y24" s="7" t="n">
        <v>1</v>
      </c>
      <c r="Z24" s="7" t="n">
        <v>0.03865183544180383</v>
      </c>
      <c r="AA24" s="7" t="n">
        <v>-0.2126197923372936</v>
      </c>
      <c r="AB24" s="7" t="n">
        <v>-0.09653044782596783</v>
      </c>
      <c r="AC24" s="7" t="n">
        <v>0.1074446398382893</v>
      </c>
      <c r="AD24" s="7" t="n">
        <v>-0.09047839764481441</v>
      </c>
      <c r="AE24" s="7" t="n">
        <v>-0.2178705766572309</v>
      </c>
      <c r="AF24" s="7" t="n">
        <v>-0.1637859377964671</v>
      </c>
      <c r="AG24" s="7" t="n">
        <v>-0.1482771431367836</v>
      </c>
      <c r="AH24" s="7" t="n">
        <v>-0.1581756998563067</v>
      </c>
      <c r="AI24" s="7" t="n">
        <v>-0.1144803095149748</v>
      </c>
      <c r="AJ24" s="7" t="n">
        <v>-0.07598929019064897</v>
      </c>
      <c r="AK24" s="7" t="n">
        <v>0.08975002600895694</v>
      </c>
      <c r="AL24" s="7" t="n">
        <v>-0.07102680224854599</v>
      </c>
      <c r="AM24" s="7" t="n">
        <v>-0.05650670926082672</v>
      </c>
      <c r="AN24" s="7" t="n">
        <v>-0.1644289277857019</v>
      </c>
      <c r="AO24" s="7" t="n">
        <v>-0.1635416882219627</v>
      </c>
      <c r="AP24" s="7" t="n">
        <v>-0.1059883938923444</v>
      </c>
      <c r="AQ24" s="7" t="n">
        <v>-0.09653051148084704</v>
      </c>
      <c r="AR24" s="7" t="n">
        <v>-0.03191961464789481</v>
      </c>
      <c r="AS24" s="7" t="n">
        <v>-0.1033843286043574</v>
      </c>
      <c r="AT24" s="7" t="n">
        <v>-0.1298342981669404</v>
      </c>
      <c r="AU24" s="7" t="n">
        <v>-0.08219285089717372</v>
      </c>
      <c r="AV24" s="7" t="n">
        <v>-0.1072330250551994</v>
      </c>
      <c r="AW24" s="7" t="n">
        <v>0.1375467349588672</v>
      </c>
      <c r="AX24" s="7" t="n">
        <v>-0.07644733880183276</v>
      </c>
      <c r="AY24" s="7" t="n">
        <v>-0.2700925784247336</v>
      </c>
      <c r="AZ24" s="7" t="n">
        <v>0.2396889729367958</v>
      </c>
      <c r="BA24" s="7" t="n">
        <v>0.8869617568903319</v>
      </c>
      <c r="BB24" s="7" t="n">
        <v>0.1141970894421806</v>
      </c>
      <c r="BC24" s="7" t="n">
        <v>0.1240319161390386</v>
      </c>
      <c r="BD24" s="7" t="n">
        <v>-0.1782553610361895</v>
      </c>
      <c r="BE24" s="7" t="n">
        <v>0.2595775850583611</v>
      </c>
      <c r="BF24" s="7" t="n">
        <v>0.3061205460878796</v>
      </c>
      <c r="BG24" s="7" t="n">
        <v>0.1674691523845399</v>
      </c>
      <c r="BH24" s="7" t="n">
        <v>-0.115647070742794</v>
      </c>
      <c r="BI24" s="7" t="n">
        <v>-0.04242085289850422</v>
      </c>
      <c r="BJ24" s="7" t="n">
        <v>-0.1479246871399584</v>
      </c>
      <c r="BK24" s="7" t="n">
        <v>-0.1620746325882671</v>
      </c>
      <c r="BL24" s="7" t="n">
        <v>-0.05145508009078029</v>
      </c>
      <c r="BM24" s="7" t="n">
        <v>0.0509524494837968</v>
      </c>
      <c r="BN24" s="7" t="n">
        <v>0.01091967548352374</v>
      </c>
      <c r="BO24" s="7" t="n">
        <v>0.4694769524374381</v>
      </c>
      <c r="BP24" s="7" t="n">
        <v>-0.1079533711471811</v>
      </c>
      <c r="BQ24" s="7" t="n">
        <v>-0.1870796212756685</v>
      </c>
      <c r="BR24" s="7" t="n">
        <v>-0.2665970537443425</v>
      </c>
      <c r="BS24" s="7" t="n">
        <v>0.5168650167694643</v>
      </c>
      <c r="BT24" s="7" t="n">
        <v>-0.08795811902090904</v>
      </c>
      <c r="BU24" s="7" t="n">
        <v>-0.1882882467586157</v>
      </c>
      <c r="BV24" s="7" t="n">
        <v>-0.1218959732804576</v>
      </c>
      <c r="BW24" s="7" t="n">
        <v>0.3730335364547305</v>
      </c>
      <c r="BX24" s="7" t="n">
        <v>-0.1220499950372266</v>
      </c>
      <c r="BY24" s="7" t="n">
        <v>-0.1026971885108774</v>
      </c>
      <c r="BZ24" s="7" t="n">
        <v>0.3799787950413705</v>
      </c>
      <c r="CA24" s="7" t="n">
        <v>-0.08956321756010382</v>
      </c>
      <c r="CB24" s="7" t="n">
        <v>-0.09411255823490929</v>
      </c>
      <c r="CC24" s="7" t="n">
        <v>-0.1063140835184554</v>
      </c>
      <c r="CD24" s="7" t="n">
        <v>-0.1512172230431717</v>
      </c>
      <c r="CE24" s="7" t="n">
        <v>0.1179062458226812</v>
      </c>
      <c r="CF24" s="7" t="n">
        <v>-0.146645002725479</v>
      </c>
      <c r="CG24" s="7" t="n">
        <v>-0.2535640620644029</v>
      </c>
      <c r="CH24" s="7" t="n">
        <v>-0.007166157115281666</v>
      </c>
      <c r="CI24" s="7" t="n">
        <v>-0.2198511290341401</v>
      </c>
      <c r="CJ24" s="7" t="n">
        <v>-0.1149172272486497</v>
      </c>
      <c r="CK24" s="7" t="n">
        <v>-0.1637627114130557</v>
      </c>
      <c r="CL24" s="7" t="n">
        <v>-0.1613064087533368</v>
      </c>
      <c r="CM24" s="7" t="n">
        <v>-0.1224016131640648</v>
      </c>
      <c r="CN24" s="7" t="n">
        <v>-0.01067348177906171</v>
      </c>
      <c r="CO24" s="7" t="n">
        <v>0.6069889983843986</v>
      </c>
      <c r="CP24" s="7" t="n">
        <v>-0.1426446894476327</v>
      </c>
      <c r="CQ24" s="7" t="n">
        <v>-0.2151742505040226</v>
      </c>
      <c r="CR24" s="7" t="n">
        <v>-0.1377235809482333</v>
      </c>
      <c r="CS24" s="7" t="n">
        <v>-0.1443151937430205</v>
      </c>
      <c r="CT24" s="7" t="n">
        <v>0.7791765797935725</v>
      </c>
      <c r="CU24" s="7" t="n">
        <v>0.4334593948694885</v>
      </c>
      <c r="CV24" s="7" t="n">
        <v>-0.1337824874179703</v>
      </c>
      <c r="CW24" s="7" t="n">
        <v>-0.06538366409443357</v>
      </c>
      <c r="CX24" s="7" t="n">
        <v>0.1432900840925821</v>
      </c>
      <c r="CY24" s="7" t="n">
        <v>-0.08501788767664373</v>
      </c>
      <c r="CZ24" s="7" t="n">
        <v>-0.1396613503872254</v>
      </c>
      <c r="DA24" s="7" t="n">
        <v>0.3611788703174069</v>
      </c>
      <c r="DB24" s="7" t="n">
        <v>-0.1651672221232278</v>
      </c>
      <c r="DC24" s="7" t="n">
        <v>-0.2870628911867146</v>
      </c>
      <c r="DD24" s="7" t="n">
        <v>0.7139116025475624</v>
      </c>
      <c r="DE24" s="7" t="n">
        <v>-0.120206187232432</v>
      </c>
      <c r="DF24" s="7" t="n">
        <v>0.6005003644571276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0.6353294062833081</v>
      </c>
      <c r="D25" s="7" t="n">
        <v>0.7380485294729423</v>
      </c>
      <c r="E25" s="7" t="n">
        <v>0.2290953050241341</v>
      </c>
      <c r="F25" s="7" t="n">
        <v>0.790164495711787</v>
      </c>
      <c r="G25" s="7" t="n">
        <v>0.6163629563030451</v>
      </c>
      <c r="H25" s="7" t="n">
        <v>0.7684967252518732</v>
      </c>
      <c r="I25" s="7" t="n">
        <v>0.3163789978601986</v>
      </c>
      <c r="J25" s="7" t="n">
        <v>0.2718416657473398</v>
      </c>
      <c r="K25" s="7" t="n">
        <v>0.3872124748330757</v>
      </c>
      <c r="L25" s="7" t="n">
        <v>0.3336844742242044</v>
      </c>
      <c r="M25" s="7" t="n">
        <v>0.5586042962394349</v>
      </c>
      <c r="N25" s="7" t="n">
        <v>0.9630270394666189</v>
      </c>
      <c r="O25" s="7" t="n">
        <v>0.3485545080655335</v>
      </c>
      <c r="P25" s="7" t="n">
        <v>0.3953641811911864</v>
      </c>
      <c r="Q25" s="7" t="n">
        <v>0.4592030144437032</v>
      </c>
      <c r="R25" s="7" t="n">
        <v>0.4881464976956442</v>
      </c>
      <c r="S25" s="7" t="n">
        <v>0.4239909973962704</v>
      </c>
      <c r="T25" s="7" t="n">
        <v>0.7637092787327229</v>
      </c>
      <c r="U25" s="7" t="n">
        <v>0.5894347094277538</v>
      </c>
      <c r="V25" s="7" t="n">
        <v>0.7285203905594544</v>
      </c>
      <c r="W25" s="7" t="n">
        <v>0.6089042995165194</v>
      </c>
      <c r="X25" s="7" t="n">
        <v>0.3697273218649431</v>
      </c>
      <c r="Y25" s="7" t="n">
        <v>0.03865183544180383</v>
      </c>
      <c r="Z25" s="7" t="n">
        <v>1</v>
      </c>
      <c r="AA25" s="7" t="n">
        <v>0.6481945111528712</v>
      </c>
      <c r="AB25" s="7" t="n">
        <v>0.4634316781209155</v>
      </c>
      <c r="AC25" s="7" t="n">
        <v>0.7020575590332866</v>
      </c>
      <c r="AD25" s="7" t="n">
        <v>0.5358833220642255</v>
      </c>
      <c r="AE25" s="7" t="n">
        <v>0.6437731424876025</v>
      </c>
      <c r="AF25" s="7" t="n">
        <v>0.4061344011684415</v>
      </c>
      <c r="AG25" s="7" t="n">
        <v>0.6402024379993595</v>
      </c>
      <c r="AH25" s="7" t="n">
        <v>0.607190888076435</v>
      </c>
      <c r="AI25" s="7" t="n">
        <v>0.4616432057542315</v>
      </c>
      <c r="AJ25" s="7" t="n">
        <v>0.3873202598678946</v>
      </c>
      <c r="AK25" s="7" t="n">
        <v>0.7973002280609913</v>
      </c>
      <c r="AL25" s="7" t="n">
        <v>0.7486658493917537</v>
      </c>
      <c r="AM25" s="7" t="n">
        <v>0.6089990116004543</v>
      </c>
      <c r="AN25" s="7" t="n">
        <v>0.5553218520618753</v>
      </c>
      <c r="AO25" s="7" t="n">
        <v>0.6015449386188706</v>
      </c>
      <c r="AP25" s="7" t="n">
        <v>0.5463533952041374</v>
      </c>
      <c r="AQ25" s="7" t="n">
        <v>0.4634317783699084</v>
      </c>
      <c r="AR25" s="7" t="n">
        <v>0.4036466798189121</v>
      </c>
      <c r="AS25" s="7" t="n">
        <v>0.434104656561294</v>
      </c>
      <c r="AT25" s="7" t="n">
        <v>0.3925598037629893</v>
      </c>
      <c r="AU25" s="7" t="n">
        <v>0.5974387260670326</v>
      </c>
      <c r="AV25" s="7" t="n">
        <v>0.5638834761439822</v>
      </c>
      <c r="AW25" s="7" t="n">
        <v>0.3167548830766159</v>
      </c>
      <c r="AX25" s="7" t="n">
        <v>0.9396226252535016</v>
      </c>
      <c r="AY25" s="7" t="n">
        <v>0.6264466408846974</v>
      </c>
      <c r="AZ25" s="7" t="n">
        <v>0.5402439125545559</v>
      </c>
      <c r="BA25" s="7" t="n">
        <v>0.1069226797167672</v>
      </c>
      <c r="BB25" s="7" t="n">
        <v>0.7331544283182052</v>
      </c>
      <c r="BC25" s="7" t="n">
        <v>0.4197669983458814</v>
      </c>
      <c r="BD25" s="7" t="n">
        <v>0.3726501993967314</v>
      </c>
      <c r="BE25" s="7" t="n">
        <v>0.3395121164648586</v>
      </c>
      <c r="BF25" s="7" t="n">
        <v>0.4731286937765793</v>
      </c>
      <c r="BG25" s="7" t="n">
        <v>0.4845387328821711</v>
      </c>
      <c r="BH25" s="7" t="n">
        <v>0.5275255396044423</v>
      </c>
      <c r="BI25" s="7" t="n">
        <v>0.5279412755987152</v>
      </c>
      <c r="BJ25" s="7" t="n">
        <v>0.3593338792950236</v>
      </c>
      <c r="BK25" s="7" t="n">
        <v>0.402830808043592</v>
      </c>
      <c r="BL25" s="7" t="n">
        <v>0.9628029834260672</v>
      </c>
      <c r="BM25" s="7" t="n">
        <v>0.4990899985848039</v>
      </c>
      <c r="BN25" s="7" t="n">
        <v>0.66910465000432</v>
      </c>
      <c r="BO25" s="7" t="n">
        <v>0.3431383821464844</v>
      </c>
      <c r="BP25" s="7" t="n">
        <v>0.3243546342458465</v>
      </c>
      <c r="BQ25" s="7" t="n">
        <v>0.3615339610957849</v>
      </c>
      <c r="BR25" s="7" t="n">
        <v>0.5747392595669581</v>
      </c>
      <c r="BS25" s="7" t="n">
        <v>0.403253360915122</v>
      </c>
      <c r="BT25" s="7" t="n">
        <v>0.3102297773615605</v>
      </c>
      <c r="BU25" s="7" t="n">
        <v>0.4000201667047856</v>
      </c>
      <c r="BV25" s="7" t="n">
        <v>0.3182304820591501</v>
      </c>
      <c r="BW25" s="7" t="n">
        <v>0.4496346409641189</v>
      </c>
      <c r="BX25" s="7" t="n">
        <v>0.5534705656315348</v>
      </c>
      <c r="BY25" s="7" t="n">
        <v>0.5200426536584642</v>
      </c>
      <c r="BZ25" s="7" t="n">
        <v>0.5161115987561008</v>
      </c>
      <c r="CA25" s="7" t="n">
        <v>0.4022660536072681</v>
      </c>
      <c r="CB25" s="7" t="n">
        <v>0.3113028891455872</v>
      </c>
      <c r="CC25" s="7" t="n">
        <v>0.3120168339143609</v>
      </c>
      <c r="CD25" s="7" t="n">
        <v>0.4669160971490301</v>
      </c>
      <c r="CE25" s="7" t="n">
        <v>0.8877706232731878</v>
      </c>
      <c r="CF25" s="7" t="n">
        <v>0.4882688450360194</v>
      </c>
      <c r="CG25" s="7" t="n">
        <v>0.5476153306711365</v>
      </c>
      <c r="CH25" s="7" t="n">
        <v>0.2618330942481636</v>
      </c>
      <c r="CI25" s="7" t="n">
        <v>0.6065436647217203</v>
      </c>
      <c r="CJ25" s="7" t="n">
        <v>0.4087549005393923</v>
      </c>
      <c r="CK25" s="7" t="n">
        <v>0.5145699850249564</v>
      </c>
      <c r="CL25" s="7" t="n">
        <v>0.5346729963283751</v>
      </c>
      <c r="CM25" s="7" t="n">
        <v>0.4617109076680135</v>
      </c>
      <c r="CN25" s="7" t="n">
        <v>0.4060074614204337</v>
      </c>
      <c r="CO25" s="7" t="n">
        <v>0.4325013600223865</v>
      </c>
      <c r="CP25" s="7" t="n">
        <v>0.3011815394052496</v>
      </c>
      <c r="CQ25" s="7" t="n">
        <v>0.467339863801023</v>
      </c>
      <c r="CR25" s="7" t="n">
        <v>0.5461153850187238</v>
      </c>
      <c r="CS25" s="7" t="n">
        <v>0.3044330411663096</v>
      </c>
      <c r="CT25" s="7" t="n">
        <v>0.2488574322018778</v>
      </c>
      <c r="CU25" s="7" t="n">
        <v>0.441826668971643</v>
      </c>
      <c r="CV25" s="7" t="n">
        <v>0.2922629655319701</v>
      </c>
      <c r="CW25" s="7" t="n">
        <v>0.4086890195234109</v>
      </c>
      <c r="CX25" s="7" t="n">
        <v>0.3101114435173963</v>
      </c>
      <c r="CY25" s="7" t="n">
        <v>0.6887044720079525</v>
      </c>
      <c r="CZ25" s="7" t="n">
        <v>0.2943358856513398</v>
      </c>
      <c r="DA25" s="7" t="n">
        <v>0.0470128861736434</v>
      </c>
      <c r="DB25" s="7" t="n">
        <v>0.3642006796497811</v>
      </c>
      <c r="DC25" s="7" t="n">
        <v>0.6045276763484472</v>
      </c>
      <c r="DD25" s="7" t="n">
        <v>0.261053804210527</v>
      </c>
      <c r="DE25" s="7" t="n">
        <v>0.385011261411313</v>
      </c>
      <c r="DF25" s="7" t="n">
        <v>0.3403593892385799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0.654542786576832</v>
      </c>
      <c r="D26" s="7" t="n">
        <v>0.6121128474278474</v>
      </c>
      <c r="E26" s="7" t="n">
        <v>-0.008607402983563616</v>
      </c>
      <c r="F26" s="7" t="n">
        <v>0.5427045757025806</v>
      </c>
      <c r="G26" s="7" t="n">
        <v>0.3610036843740144</v>
      </c>
      <c r="H26" s="7" t="n">
        <v>0.720496694868811</v>
      </c>
      <c r="I26" s="7" t="n">
        <v>0.6310001064080536</v>
      </c>
      <c r="J26" s="7" t="n">
        <v>0.6075649396434093</v>
      </c>
      <c r="K26" s="7" t="n">
        <v>0.7205777660245908</v>
      </c>
      <c r="L26" s="7" t="n">
        <v>0.2675163972658486</v>
      </c>
      <c r="M26" s="7" t="n">
        <v>0.6877384941717199</v>
      </c>
      <c r="N26" s="7" t="n">
        <v>0.6876520963718683</v>
      </c>
      <c r="O26" s="7" t="n">
        <v>0.2847097441227443</v>
      </c>
      <c r="P26" s="7" t="n">
        <v>0.1774856253474771</v>
      </c>
      <c r="Q26" s="7" t="n">
        <v>0.7262689612540429</v>
      </c>
      <c r="R26" s="7" t="n">
        <v>0.500895780320061</v>
      </c>
      <c r="S26" s="7" t="n">
        <v>0.3590382341919613</v>
      </c>
      <c r="T26" s="7" t="n">
        <v>0.700028635117558</v>
      </c>
      <c r="U26" s="7" t="n">
        <v>0.7669746165129556</v>
      </c>
      <c r="V26" s="7" t="n">
        <v>0.7597943275019069</v>
      </c>
      <c r="W26" s="7" t="n">
        <v>0.9729880341053151</v>
      </c>
      <c r="X26" s="7" t="n">
        <v>0.1843953933435314</v>
      </c>
      <c r="Y26" s="7" t="n">
        <v>-0.2126197923372936</v>
      </c>
      <c r="Z26" s="7" t="n">
        <v>0.6481945111528712</v>
      </c>
      <c r="AA26" s="7" t="n">
        <v>1</v>
      </c>
      <c r="AB26" s="7" t="n">
        <v>0.4441932691385029</v>
      </c>
      <c r="AC26" s="7" t="n">
        <v>0.5298308717287394</v>
      </c>
      <c r="AD26" s="7" t="n">
        <v>0.6652815939277595</v>
      </c>
      <c r="AE26" s="7" t="n">
        <v>0.9970229551620804</v>
      </c>
      <c r="AF26" s="7" t="n">
        <v>0.6984605662817179</v>
      </c>
      <c r="AG26" s="7" t="n">
        <v>0.81015970692516</v>
      </c>
      <c r="AH26" s="7" t="n">
        <v>0.7886634977874961</v>
      </c>
      <c r="AI26" s="7" t="n">
        <v>0.6694877752138843</v>
      </c>
      <c r="AJ26" s="7" t="n">
        <v>0.6532748592199127</v>
      </c>
      <c r="AK26" s="7" t="n">
        <v>0.6365459478117272</v>
      </c>
      <c r="AL26" s="7" t="n">
        <v>0.8086373060013153</v>
      </c>
      <c r="AM26" s="7" t="n">
        <v>0.6345155100090105</v>
      </c>
      <c r="AN26" s="7" t="n">
        <v>0.9203264937045393</v>
      </c>
      <c r="AO26" s="7" t="n">
        <v>0.7676448702258275</v>
      </c>
      <c r="AP26" s="7" t="n">
        <v>0.7066022367584057</v>
      </c>
      <c r="AQ26" s="7" t="n">
        <v>0.4441934262198066</v>
      </c>
      <c r="AR26" s="7" t="n">
        <v>0.5979985447061208</v>
      </c>
      <c r="AS26" s="7" t="n">
        <v>0.6739583697268429</v>
      </c>
      <c r="AT26" s="7" t="n">
        <v>0.6110770411062709</v>
      </c>
      <c r="AU26" s="7" t="n">
        <v>0.6564584710308539</v>
      </c>
      <c r="AV26" s="7" t="n">
        <v>0.7416759220102186</v>
      </c>
      <c r="AW26" s="7" t="n">
        <v>0.04809576444157204</v>
      </c>
      <c r="AX26" s="7" t="n">
        <v>0.6801541674811939</v>
      </c>
      <c r="AY26" s="7" t="n">
        <v>0.9450876972260481</v>
      </c>
      <c r="AZ26" s="7" t="n">
        <v>0.4678100846606275</v>
      </c>
      <c r="BA26" s="7" t="n">
        <v>-0.04014883380302534</v>
      </c>
      <c r="BB26" s="7" t="n">
        <v>0.5801790237638057</v>
      </c>
      <c r="BC26" s="7" t="n">
        <v>0.5991086838857184</v>
      </c>
      <c r="BD26" s="7" t="n">
        <v>0.6382341083736347</v>
      </c>
      <c r="BE26" s="7" t="n">
        <v>0.3710332891054186</v>
      </c>
      <c r="BF26" s="7" t="n">
        <v>0.428541180575592</v>
      </c>
      <c r="BG26" s="7" t="n">
        <v>0.6019507193224451</v>
      </c>
      <c r="BH26" s="7" t="n">
        <v>0.5620763812257454</v>
      </c>
      <c r="BI26" s="7" t="n">
        <v>0.7978871570679482</v>
      </c>
      <c r="BJ26" s="7" t="n">
        <v>0.6418122386416327</v>
      </c>
      <c r="BK26" s="7" t="n">
        <v>0.6939679064885342</v>
      </c>
      <c r="BL26" s="7" t="n">
        <v>0.7313453313647763</v>
      </c>
      <c r="BM26" s="7" t="n">
        <v>0.5541551701806385</v>
      </c>
      <c r="BN26" s="7" t="n">
        <v>0.5013901329839504</v>
      </c>
      <c r="BO26" s="7" t="n">
        <v>0.302916511540188</v>
      </c>
      <c r="BP26" s="7" t="n">
        <v>0.5694551773046763</v>
      </c>
      <c r="BQ26" s="7" t="n">
        <v>0.6460056091562251</v>
      </c>
      <c r="BR26" s="7" t="n">
        <v>0.9528466575470015</v>
      </c>
      <c r="BS26" s="7" t="n">
        <v>0.1646918834503604</v>
      </c>
      <c r="BT26" s="7" t="n">
        <v>0.5319815068688938</v>
      </c>
      <c r="BU26" s="7" t="n">
        <v>0.6876044325436111</v>
      </c>
      <c r="BV26" s="7" t="n">
        <v>0.6054448212683547</v>
      </c>
      <c r="BW26" s="7" t="n">
        <v>0.3957936025765337</v>
      </c>
      <c r="BX26" s="7" t="n">
        <v>0.739326990645819</v>
      </c>
      <c r="BY26" s="7" t="n">
        <v>0.5728318211966992</v>
      </c>
      <c r="BZ26" s="7" t="n">
        <v>0.5264634556401052</v>
      </c>
      <c r="CA26" s="7" t="n">
        <v>0.5906681996329186</v>
      </c>
      <c r="CB26" s="7" t="n">
        <v>0.5420657495513471</v>
      </c>
      <c r="CC26" s="7" t="n">
        <v>0.5131111617006194</v>
      </c>
      <c r="CD26" s="7" t="n">
        <v>0.7444530847864117</v>
      </c>
      <c r="CE26" s="7" t="n">
        <v>0.5774115678830254</v>
      </c>
      <c r="CF26" s="7" t="n">
        <v>0.6591825171464667</v>
      </c>
      <c r="CG26" s="7" t="n">
        <v>0.9432214994530984</v>
      </c>
      <c r="CH26" s="7" t="n">
        <v>0.3971098036169152</v>
      </c>
      <c r="CI26" s="7" t="n">
        <v>0.9608891327081703</v>
      </c>
      <c r="CJ26" s="7" t="n">
        <v>0.6122757466425146</v>
      </c>
      <c r="CK26" s="7" t="n">
        <v>0.7699782342913645</v>
      </c>
      <c r="CL26" s="7" t="n">
        <v>0.7485171072369283</v>
      </c>
      <c r="CM26" s="7" t="n">
        <v>0.4711240332380489</v>
      </c>
      <c r="CN26" s="7" t="n">
        <v>0.6631532223308725</v>
      </c>
      <c r="CO26" s="7" t="n">
        <v>0.2829159323015146</v>
      </c>
      <c r="CP26" s="7" t="n">
        <v>0.6569977219067958</v>
      </c>
      <c r="CQ26" s="7" t="n">
        <v>0.703299294338015</v>
      </c>
      <c r="CR26" s="7" t="n">
        <v>0.717395596564494</v>
      </c>
      <c r="CS26" s="7" t="n">
        <v>0.660522124021108</v>
      </c>
      <c r="CT26" s="7" t="n">
        <v>-0.05807891229611455</v>
      </c>
      <c r="CU26" s="7" t="n">
        <v>0.4154272765020974</v>
      </c>
      <c r="CV26" s="7" t="n">
        <v>0.6486251147193063</v>
      </c>
      <c r="CW26" s="7" t="n">
        <v>0.5618583710648222</v>
      </c>
      <c r="CX26" s="7" t="n">
        <v>0.03414856715721941</v>
      </c>
      <c r="CY26" s="7" t="n">
        <v>0.6157166655633382</v>
      </c>
      <c r="CZ26" s="7" t="n">
        <v>0.6472791320437755</v>
      </c>
      <c r="DA26" s="7" t="n">
        <v>0.06297469225976471</v>
      </c>
      <c r="DB26" s="7" t="n">
        <v>0.633697508942601</v>
      </c>
      <c r="DC26" s="7" t="n">
        <v>0.8869188077753284</v>
      </c>
      <c r="DD26" s="7" t="n">
        <v>0.04794589501708823</v>
      </c>
      <c r="DE26" s="7" t="n">
        <v>0.6844556072934359</v>
      </c>
      <c r="DF26" s="7" t="n">
        <v>0.1215219772460994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0.5506664427808237</v>
      </c>
      <c r="D27" s="7" t="n">
        <v>0.5995195781802046</v>
      </c>
      <c r="E27" s="7" t="n">
        <v>0.1251695509090817</v>
      </c>
      <c r="F27" s="7" t="n">
        <v>0.5941773707531502</v>
      </c>
      <c r="G27" s="7" t="n">
        <v>0.6255476906953227</v>
      </c>
      <c r="H27" s="7" t="n">
        <v>0.6191402256677939</v>
      </c>
      <c r="I27" s="7" t="n">
        <v>0.380182382224462</v>
      </c>
      <c r="J27" s="7" t="n">
        <v>0.3718663114561697</v>
      </c>
      <c r="K27" s="7" t="n">
        <v>0.4310507489047382</v>
      </c>
      <c r="L27" s="7" t="n">
        <v>0.2882705860830176</v>
      </c>
      <c r="M27" s="7" t="n">
        <v>0.490658990375611</v>
      </c>
      <c r="N27" s="7" t="n">
        <v>0.4718228255992465</v>
      </c>
      <c r="O27" s="7" t="n">
        <v>0.3012799858152114</v>
      </c>
      <c r="P27" s="7" t="n">
        <v>0.3304119125767537</v>
      </c>
      <c r="Q27" s="7" t="n">
        <v>0.5050201282854585</v>
      </c>
      <c r="R27" s="7" t="n">
        <v>0.4625468902903295</v>
      </c>
      <c r="S27" s="7" t="n">
        <v>0.3280174380634417</v>
      </c>
      <c r="T27" s="7" t="n">
        <v>0.6049224963970139</v>
      </c>
      <c r="U27" s="7" t="n">
        <v>0.5506630592295898</v>
      </c>
      <c r="V27" s="7" t="n">
        <v>0.6139518091904494</v>
      </c>
      <c r="W27" s="7" t="n">
        <v>0.4761631472849157</v>
      </c>
      <c r="X27" s="7" t="n">
        <v>0.2983777410343262</v>
      </c>
      <c r="Y27" s="7" t="n">
        <v>-0.09653044782596783</v>
      </c>
      <c r="Z27" s="7" t="n">
        <v>0.4634316781209155</v>
      </c>
      <c r="AA27" s="7" t="n">
        <v>0.4441932691385029</v>
      </c>
      <c r="AB27" s="7" t="n">
        <v>1</v>
      </c>
      <c r="AC27" s="7" t="n">
        <v>0.3567590870014474</v>
      </c>
      <c r="AD27" s="7" t="n">
        <v>0.4783398617024874</v>
      </c>
      <c r="AE27" s="7" t="n">
        <v>0.4293773496501008</v>
      </c>
      <c r="AF27" s="7" t="n">
        <v>0.4550672147177672</v>
      </c>
      <c r="AG27" s="7" t="n">
        <v>0.5703690371598725</v>
      </c>
      <c r="AH27" s="7" t="n">
        <v>0.5525788006500209</v>
      </c>
      <c r="AI27" s="7" t="n">
        <v>0.4755878121109939</v>
      </c>
      <c r="AJ27" s="7" t="n">
        <v>0.4583505184363647</v>
      </c>
      <c r="AK27" s="7" t="n">
        <v>0.5540449134830201</v>
      </c>
      <c r="AL27" s="7" t="n">
        <v>0.5954483108215665</v>
      </c>
      <c r="AM27" s="7" t="n">
        <v>0.5616039397755368</v>
      </c>
      <c r="AN27" s="7" t="n">
        <v>0.41771916527354</v>
      </c>
      <c r="AO27" s="7" t="n">
        <v>0.5552229880554641</v>
      </c>
      <c r="AP27" s="7" t="n">
        <v>0.5133912273072749</v>
      </c>
      <c r="AQ27" s="7" t="n">
        <v>0.9999999999994235</v>
      </c>
      <c r="AR27" s="7" t="n">
        <v>0.3631790639799164</v>
      </c>
      <c r="AS27" s="7" t="n">
        <v>0.5078114493561053</v>
      </c>
      <c r="AT27" s="7" t="n">
        <v>0.3775079744928433</v>
      </c>
      <c r="AU27" s="7" t="n">
        <v>0.5720481704097775</v>
      </c>
      <c r="AV27" s="7" t="n">
        <v>0.4946984806912708</v>
      </c>
      <c r="AW27" s="7" t="n">
        <v>0.3692187883149079</v>
      </c>
      <c r="AX27" s="7" t="n">
        <v>0.4614506799529309</v>
      </c>
      <c r="AY27" s="7" t="n">
        <v>0.4601244825182068</v>
      </c>
      <c r="AZ27" s="7" t="n">
        <v>0.540253737805331</v>
      </c>
      <c r="BA27" s="7" t="n">
        <v>0.04190149469152005</v>
      </c>
      <c r="BB27" s="7" t="n">
        <v>0.5987972464916557</v>
      </c>
      <c r="BC27" s="7" t="n">
        <v>0.4506723127331548</v>
      </c>
      <c r="BD27" s="7" t="n">
        <v>0.5037989257377046</v>
      </c>
      <c r="BE27" s="7" t="n">
        <v>0.4493409446430753</v>
      </c>
      <c r="BF27" s="7" t="n">
        <v>0.4282861080082581</v>
      </c>
      <c r="BG27" s="7" t="n">
        <v>0.4383576057630025</v>
      </c>
      <c r="BH27" s="7" t="n">
        <v>0.5286097678622923</v>
      </c>
      <c r="BI27" s="7" t="n">
        <v>0.2624459290860153</v>
      </c>
      <c r="BJ27" s="7" t="n">
        <v>0.4989004559441197</v>
      </c>
      <c r="BK27" s="7" t="n">
        <v>0.4331954553276191</v>
      </c>
      <c r="BL27" s="7" t="n">
        <v>0.5017055217310171</v>
      </c>
      <c r="BM27" s="7" t="n">
        <v>0.2911574761630765</v>
      </c>
      <c r="BN27" s="7" t="n">
        <v>0.3134999362092402</v>
      </c>
      <c r="BO27" s="7" t="n">
        <v>0.3034240996480337</v>
      </c>
      <c r="BP27" s="7" t="n">
        <v>0.4475426162111549</v>
      </c>
      <c r="BQ27" s="7" t="n">
        <v>0.4408998114204898</v>
      </c>
      <c r="BR27" s="7" t="n">
        <v>0.425342920923076</v>
      </c>
      <c r="BS27" s="7" t="n">
        <v>0.2341164632716225</v>
      </c>
      <c r="BT27" s="7" t="n">
        <v>0.4397446632385277</v>
      </c>
      <c r="BU27" s="7" t="n">
        <v>0.4578415026169432</v>
      </c>
      <c r="BV27" s="7" t="n">
        <v>0.4817434581138236</v>
      </c>
      <c r="BW27" s="7" t="n">
        <v>0.3961052424830224</v>
      </c>
      <c r="BX27" s="7" t="n">
        <v>0.4936501128020213</v>
      </c>
      <c r="BY27" s="7" t="n">
        <v>0.7839626299213143</v>
      </c>
      <c r="BZ27" s="7" t="n">
        <v>0.4227228622513758</v>
      </c>
      <c r="CA27" s="7" t="n">
        <v>0.3482367712780816</v>
      </c>
      <c r="CB27" s="7" t="n">
        <v>0.4324526124512824</v>
      </c>
      <c r="CC27" s="7" t="n">
        <v>0.4006621729705296</v>
      </c>
      <c r="CD27" s="7" t="n">
        <v>0.4773824321939146</v>
      </c>
      <c r="CE27" s="7" t="n">
        <v>0.3724187733153729</v>
      </c>
      <c r="CF27" s="7" t="n">
        <v>0.4986077170122543</v>
      </c>
      <c r="CG27" s="7" t="n">
        <v>0.4339420684176174</v>
      </c>
      <c r="CH27" s="7" t="n">
        <v>0.3756199547250338</v>
      </c>
      <c r="CI27" s="7" t="n">
        <v>0.4691655747175895</v>
      </c>
      <c r="CJ27" s="7" t="n">
        <v>0.3984275141485322</v>
      </c>
      <c r="CK27" s="7" t="n">
        <v>0.5026137091971246</v>
      </c>
      <c r="CL27" s="7" t="n">
        <v>0.4915202801191288</v>
      </c>
      <c r="CM27" s="7" t="n">
        <v>0.966913776220089</v>
      </c>
      <c r="CN27" s="7" t="n">
        <v>0.4266605915299958</v>
      </c>
      <c r="CO27" s="7" t="n">
        <v>0.3531666891146058</v>
      </c>
      <c r="CP27" s="7" t="n">
        <v>0.3885732701183461</v>
      </c>
      <c r="CQ27" s="7" t="n">
        <v>0.3942022171258419</v>
      </c>
      <c r="CR27" s="7" t="n">
        <v>0.4784728158507164</v>
      </c>
      <c r="CS27" s="7" t="n">
        <v>0.373153294019975</v>
      </c>
      <c r="CT27" s="7" t="n">
        <v>0.1567248191588262</v>
      </c>
      <c r="CU27" s="7" t="n">
        <v>0.3557029332170503</v>
      </c>
      <c r="CV27" s="7" t="n">
        <v>0.3708685230939551</v>
      </c>
      <c r="CW27" s="7" t="n">
        <v>0.345935996761762</v>
      </c>
      <c r="CX27" s="7" t="n">
        <v>0.360095750835156</v>
      </c>
      <c r="CY27" s="7" t="n">
        <v>0.6720729646005753</v>
      </c>
      <c r="CZ27" s="7" t="n">
        <v>0.3598959694618294</v>
      </c>
      <c r="DA27" s="7" t="n">
        <v>-0.004787083501751649</v>
      </c>
      <c r="DB27" s="7" t="n">
        <v>0.4963933655723896</v>
      </c>
      <c r="DC27" s="7" t="n">
        <v>0.3794822315265045</v>
      </c>
      <c r="DD27" s="7" t="n">
        <v>0.1468423430261822</v>
      </c>
      <c r="DE27" s="7" t="n">
        <v>0.460247181670788</v>
      </c>
      <c r="DF27" s="7" t="n">
        <v>0.2204550488383612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0.6000934820380958</v>
      </c>
      <c r="D28" s="7" t="n">
        <v>0.5403471390166581</v>
      </c>
      <c r="E28" s="7" t="n">
        <v>0.3261274694371964</v>
      </c>
      <c r="F28" s="7" t="n">
        <v>0.4998521013527316</v>
      </c>
      <c r="G28" s="7" t="n">
        <v>0.4362673229674481</v>
      </c>
      <c r="H28" s="7" t="n">
        <v>0.5581958180723493</v>
      </c>
      <c r="I28" s="7" t="n">
        <v>0.224009901131003</v>
      </c>
      <c r="J28" s="7" t="n">
        <v>0.2175162986435759</v>
      </c>
      <c r="K28" s="7" t="n">
        <v>0.3018599094593504</v>
      </c>
      <c r="L28" s="7" t="n">
        <v>0.476086642411547</v>
      </c>
      <c r="M28" s="7" t="n">
        <v>0.5619378841618038</v>
      </c>
      <c r="N28" s="7" t="n">
        <v>0.536710767333458</v>
      </c>
      <c r="O28" s="7" t="n">
        <v>0.4910784008377306</v>
      </c>
      <c r="P28" s="7" t="n">
        <v>0.4147960128889327</v>
      </c>
      <c r="Q28" s="7" t="n">
        <v>0.5583211369204131</v>
      </c>
      <c r="R28" s="7" t="n">
        <v>0.4632967725602369</v>
      </c>
      <c r="S28" s="7" t="n">
        <v>0.4166232431328704</v>
      </c>
      <c r="T28" s="7" t="n">
        <v>0.5439088810037344</v>
      </c>
      <c r="U28" s="7" t="n">
        <v>0.5903178063606753</v>
      </c>
      <c r="V28" s="7" t="n">
        <v>0.5871206749962846</v>
      </c>
      <c r="W28" s="7" t="n">
        <v>0.4379919917187264</v>
      </c>
      <c r="X28" s="7" t="n">
        <v>0.4676723993671439</v>
      </c>
      <c r="Y28" s="7" t="n">
        <v>0.1074446398382893</v>
      </c>
      <c r="Z28" s="7" t="n">
        <v>0.7020575590332866</v>
      </c>
      <c r="AA28" s="7" t="n">
        <v>0.5298308717287394</v>
      </c>
      <c r="AB28" s="7" t="n">
        <v>0.3567590870014474</v>
      </c>
      <c r="AC28" s="7" t="n">
        <v>1</v>
      </c>
      <c r="AD28" s="7" t="n">
        <v>0.3876508267739523</v>
      </c>
      <c r="AE28" s="7" t="n">
        <v>0.538138402847805</v>
      </c>
      <c r="AF28" s="7" t="n">
        <v>0.3200872390889376</v>
      </c>
      <c r="AG28" s="7" t="n">
        <v>0.4476996646927748</v>
      </c>
      <c r="AH28" s="7" t="n">
        <v>0.3747557398072549</v>
      </c>
      <c r="AI28" s="7" t="n">
        <v>0.3027933617698885</v>
      </c>
      <c r="AJ28" s="7" t="n">
        <v>0.5196843602753968</v>
      </c>
      <c r="AK28" s="7" t="n">
        <v>0.5573490528252386</v>
      </c>
      <c r="AL28" s="7" t="n">
        <v>0.5211463647723455</v>
      </c>
      <c r="AM28" s="7" t="n">
        <v>0.4659116597390879</v>
      </c>
      <c r="AN28" s="7" t="n">
        <v>0.478980930658907</v>
      </c>
      <c r="AO28" s="7" t="n">
        <v>0.3637709007653014</v>
      </c>
      <c r="AP28" s="7" t="n">
        <v>0.4623112320706534</v>
      </c>
      <c r="AQ28" s="7" t="n">
        <v>0.3567592054969911</v>
      </c>
      <c r="AR28" s="7" t="n">
        <v>0.430045131869547</v>
      </c>
      <c r="AS28" s="7" t="n">
        <v>0.4161754150903391</v>
      </c>
      <c r="AT28" s="7" t="n">
        <v>0.4075931769377372</v>
      </c>
      <c r="AU28" s="7" t="n">
        <v>0.4834191043981103</v>
      </c>
      <c r="AV28" s="7" t="n">
        <v>0.4256460058736145</v>
      </c>
      <c r="AW28" s="7" t="n">
        <v>0.2365718591437298</v>
      </c>
      <c r="AX28" s="7" t="n">
        <v>0.5066487120000245</v>
      </c>
      <c r="AY28" s="7" t="n">
        <v>0.525044738929433</v>
      </c>
      <c r="AZ28" s="7" t="n">
        <v>0.5089876674194922</v>
      </c>
      <c r="BA28" s="7" t="n">
        <v>0.2527459379375191</v>
      </c>
      <c r="BB28" s="7" t="n">
        <v>0.410134685183324</v>
      </c>
      <c r="BC28" s="7" t="n">
        <v>0.5430946155549448</v>
      </c>
      <c r="BD28" s="7" t="n">
        <v>0.3212668927047949</v>
      </c>
      <c r="BE28" s="7" t="n">
        <v>0.5388336304043414</v>
      </c>
      <c r="BF28" s="7" t="n">
        <v>0.4488892065444719</v>
      </c>
      <c r="BG28" s="7" t="n">
        <v>0.6054883109999799</v>
      </c>
      <c r="BH28" s="7" t="n">
        <v>0.5424336092522833</v>
      </c>
      <c r="BI28" s="7" t="n">
        <v>0.5979707534964543</v>
      </c>
      <c r="BJ28" s="7" t="n">
        <v>0.3132965405407672</v>
      </c>
      <c r="BK28" s="7" t="n">
        <v>0.3038210460954182</v>
      </c>
      <c r="BL28" s="7" t="n">
        <v>0.6122908178755008</v>
      </c>
      <c r="BM28" s="7" t="n">
        <v>0.3698782332025063</v>
      </c>
      <c r="BN28" s="7" t="n">
        <v>0.9665335421216278</v>
      </c>
      <c r="BO28" s="7" t="n">
        <v>0.4980824189625269</v>
      </c>
      <c r="BP28" s="7" t="n">
        <v>0.2347253023972045</v>
      </c>
      <c r="BQ28" s="7" t="n">
        <v>0.3317538223651894</v>
      </c>
      <c r="BR28" s="7" t="n">
        <v>0.4383655384356994</v>
      </c>
      <c r="BS28" s="7" t="n">
        <v>0.3928729393905299</v>
      </c>
      <c r="BT28" s="7" t="n">
        <v>0.2367891597913047</v>
      </c>
      <c r="BU28" s="7" t="n">
        <v>0.3702048395090968</v>
      </c>
      <c r="BV28" s="7" t="n">
        <v>0.2759495081365658</v>
      </c>
      <c r="BW28" s="7" t="n">
        <v>0.598399719844743</v>
      </c>
      <c r="BX28" s="7" t="n">
        <v>0.4240072279846707</v>
      </c>
      <c r="BY28" s="7" t="n">
        <v>0.5599043424000459</v>
      </c>
      <c r="BZ28" s="7" t="n">
        <v>0.5971764455206167</v>
      </c>
      <c r="CA28" s="7" t="n">
        <v>0.4136467468816468</v>
      </c>
      <c r="CB28" s="7" t="n">
        <v>0.221683653785491</v>
      </c>
      <c r="CC28" s="7" t="n">
        <v>0.2085690557234192</v>
      </c>
      <c r="CD28" s="7" t="n">
        <v>0.305616989876243</v>
      </c>
      <c r="CE28" s="7" t="n">
        <v>0.5986156482807362</v>
      </c>
      <c r="CF28" s="7" t="n">
        <v>0.4570646744979871</v>
      </c>
      <c r="CG28" s="7" t="n">
        <v>0.4642933360897052</v>
      </c>
      <c r="CH28" s="7" t="n">
        <v>0.1796550289446071</v>
      </c>
      <c r="CI28" s="7" t="n">
        <v>0.4686828556392341</v>
      </c>
      <c r="CJ28" s="7" t="n">
        <v>0.4121379198187948</v>
      </c>
      <c r="CK28" s="7" t="n">
        <v>0.3143236562412606</v>
      </c>
      <c r="CL28" s="7" t="n">
        <v>0.3936774193608455</v>
      </c>
      <c r="CM28" s="7" t="n">
        <v>0.4080178926476347</v>
      </c>
      <c r="CN28" s="7" t="n">
        <v>0.4253742258470675</v>
      </c>
      <c r="CO28" s="7" t="n">
        <v>0.462107627311292</v>
      </c>
      <c r="CP28" s="7" t="n">
        <v>0.2198307637782925</v>
      </c>
      <c r="CQ28" s="7" t="n">
        <v>0.3704758800321195</v>
      </c>
      <c r="CR28" s="7" t="n">
        <v>0.3746796008916207</v>
      </c>
      <c r="CS28" s="7" t="n">
        <v>0.2395949307185922</v>
      </c>
      <c r="CT28" s="7" t="n">
        <v>0.2305179482424023</v>
      </c>
      <c r="CU28" s="7" t="n">
        <v>0.5493603790020962</v>
      </c>
      <c r="CV28" s="7" t="n">
        <v>0.2345763418136566</v>
      </c>
      <c r="CW28" s="7" t="n">
        <v>0.3437581378859116</v>
      </c>
      <c r="CX28" s="7" t="n">
        <v>0.2231152417725152</v>
      </c>
      <c r="CY28" s="7" t="n">
        <v>0.5127599690865573</v>
      </c>
      <c r="CZ28" s="7" t="n">
        <v>0.2464933597079983</v>
      </c>
      <c r="DA28" s="7" t="n">
        <v>0.1872965176042131</v>
      </c>
      <c r="DB28" s="7" t="n">
        <v>0.3308876453715161</v>
      </c>
      <c r="DC28" s="7" t="n">
        <v>0.5583716284284489</v>
      </c>
      <c r="DD28" s="7" t="n">
        <v>0.4026886436801952</v>
      </c>
      <c r="DE28" s="7" t="n">
        <v>0.3592829827120516</v>
      </c>
      <c r="DF28" s="7" t="n">
        <v>0.4025701701626282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0.6753742483275513</v>
      </c>
      <c r="D29" s="7" t="n">
        <v>0.6938845029828843</v>
      </c>
      <c r="E29" s="7" t="n">
        <v>0.0668790795310559</v>
      </c>
      <c r="F29" s="7" t="n">
        <v>0.6476925345662741</v>
      </c>
      <c r="G29" s="7" t="n">
        <v>0.4580439375185589</v>
      </c>
      <c r="H29" s="7" t="n">
        <v>0.7802261767629708</v>
      </c>
      <c r="I29" s="7" t="n">
        <v>0.5722193410464411</v>
      </c>
      <c r="J29" s="7" t="n">
        <v>0.556472479940232</v>
      </c>
      <c r="K29" s="7" t="n">
        <v>0.7041527451542221</v>
      </c>
      <c r="L29" s="7" t="n">
        <v>0.3212593085179435</v>
      </c>
      <c r="M29" s="7" t="n">
        <v>0.7367072969987338</v>
      </c>
      <c r="N29" s="7" t="n">
        <v>0.5598556669093919</v>
      </c>
      <c r="O29" s="7" t="n">
        <v>0.3442460246743013</v>
      </c>
      <c r="P29" s="7" t="n">
        <v>0.3149663754025337</v>
      </c>
      <c r="Q29" s="7" t="n">
        <v>0.6334443446070951</v>
      </c>
      <c r="R29" s="7" t="n">
        <v>0.5931139283729078</v>
      </c>
      <c r="S29" s="7" t="n">
        <v>0.5066114015717381</v>
      </c>
      <c r="T29" s="7" t="n">
        <v>0.7855369051299977</v>
      </c>
      <c r="U29" s="7" t="n">
        <v>0.727902264194331</v>
      </c>
      <c r="V29" s="7" t="n">
        <v>0.7861570664713886</v>
      </c>
      <c r="W29" s="7" t="n">
        <v>0.6603594756989765</v>
      </c>
      <c r="X29" s="7" t="n">
        <v>0.2513812649051641</v>
      </c>
      <c r="Y29" s="7" t="n">
        <v>-0.09047839764481441</v>
      </c>
      <c r="Z29" s="7" t="n">
        <v>0.5358833220642255</v>
      </c>
      <c r="AA29" s="7" t="n">
        <v>0.6652815939277595</v>
      </c>
      <c r="AB29" s="7" t="n">
        <v>0.4783398617024874</v>
      </c>
      <c r="AC29" s="7" t="n">
        <v>0.3876508267739523</v>
      </c>
      <c r="AD29" s="7" t="n">
        <v>1</v>
      </c>
      <c r="AE29" s="7" t="n">
        <v>0.6499779840223009</v>
      </c>
      <c r="AF29" s="7" t="n">
        <v>0.6359394738469955</v>
      </c>
      <c r="AG29" s="7" t="n">
        <v>0.8596861452607928</v>
      </c>
      <c r="AH29" s="7" t="n">
        <v>0.836344312001985</v>
      </c>
      <c r="AI29" s="7" t="n">
        <v>0.6469383173043612</v>
      </c>
      <c r="AJ29" s="7" t="n">
        <v>0.5554891191667298</v>
      </c>
      <c r="AK29" s="7" t="n">
        <v>0.5730916223908822</v>
      </c>
      <c r="AL29" s="7" t="n">
        <v>0.8326294679185114</v>
      </c>
      <c r="AM29" s="7" t="n">
        <v>0.615933658113232</v>
      </c>
      <c r="AN29" s="7" t="n">
        <v>0.6657008151691837</v>
      </c>
      <c r="AO29" s="7" t="n">
        <v>0.8586914578914939</v>
      </c>
      <c r="AP29" s="7" t="n">
        <v>0.9710159674257309</v>
      </c>
      <c r="AQ29" s="7" t="n">
        <v>0.4783399830352806</v>
      </c>
      <c r="AR29" s="7" t="n">
        <v>0.5590505473529642</v>
      </c>
      <c r="AS29" s="7" t="n">
        <v>0.5774682317136394</v>
      </c>
      <c r="AT29" s="7" t="n">
        <v>0.5377049786759308</v>
      </c>
      <c r="AU29" s="7" t="n">
        <v>0.6216616404350869</v>
      </c>
      <c r="AV29" s="7" t="n">
        <v>0.8943935545663783</v>
      </c>
      <c r="AW29" s="7" t="n">
        <v>0.1679441923885638</v>
      </c>
      <c r="AX29" s="7" t="n">
        <v>0.5461018055813343</v>
      </c>
      <c r="AY29" s="7" t="n">
        <v>0.6572160858717958</v>
      </c>
      <c r="AZ29" s="7" t="n">
        <v>0.5870005460838672</v>
      </c>
      <c r="BA29" s="7" t="n">
        <v>0.04945642086731444</v>
      </c>
      <c r="BB29" s="7" t="n">
        <v>0.7063663076474946</v>
      </c>
      <c r="BC29" s="7" t="n">
        <v>0.6412328106887192</v>
      </c>
      <c r="BD29" s="7" t="n">
        <v>0.5989178643113863</v>
      </c>
      <c r="BE29" s="7" t="n">
        <v>0.4188998566796975</v>
      </c>
      <c r="BF29" s="7" t="n">
        <v>0.5315938252073118</v>
      </c>
      <c r="BG29" s="7" t="n">
        <v>0.6719457053455303</v>
      </c>
      <c r="BH29" s="7" t="n">
        <v>0.5676214163751361</v>
      </c>
      <c r="BI29" s="7" t="n">
        <v>0.3731522376470781</v>
      </c>
      <c r="BJ29" s="7" t="n">
        <v>0.5806973967110747</v>
      </c>
      <c r="BK29" s="7" t="n">
        <v>0.634042083166357</v>
      </c>
      <c r="BL29" s="7" t="n">
        <v>0.5921681890925685</v>
      </c>
      <c r="BM29" s="7" t="n">
        <v>0.4028753146539741</v>
      </c>
      <c r="BN29" s="7" t="n">
        <v>0.3805627098761226</v>
      </c>
      <c r="BO29" s="7" t="n">
        <v>0.359306039365863</v>
      </c>
      <c r="BP29" s="7" t="n">
        <v>0.5296848768384638</v>
      </c>
      <c r="BQ29" s="7" t="n">
        <v>0.6563446107785715</v>
      </c>
      <c r="BR29" s="7" t="n">
        <v>0.6855596048814854</v>
      </c>
      <c r="BS29" s="7" t="n">
        <v>0.3309425295040245</v>
      </c>
      <c r="BT29" s="7" t="n">
        <v>0.4895783703417536</v>
      </c>
      <c r="BU29" s="7" t="n">
        <v>0.5398719686621787</v>
      </c>
      <c r="BV29" s="7" t="n">
        <v>0.5406377494047769</v>
      </c>
      <c r="BW29" s="7" t="n">
        <v>0.4284191579230349</v>
      </c>
      <c r="BX29" s="7" t="n">
        <v>0.8883386103336373</v>
      </c>
      <c r="BY29" s="7" t="n">
        <v>0.5880035558109029</v>
      </c>
      <c r="BZ29" s="7" t="n">
        <v>0.4768428663564329</v>
      </c>
      <c r="CA29" s="7" t="n">
        <v>0.5154828132397837</v>
      </c>
      <c r="CB29" s="7" t="n">
        <v>0.5140744013704424</v>
      </c>
      <c r="CC29" s="7" t="n">
        <v>0.5038358852553275</v>
      </c>
      <c r="CD29" s="7" t="n">
        <v>0.6887325879124374</v>
      </c>
      <c r="CE29" s="7" t="n">
        <v>0.4454041603054404</v>
      </c>
      <c r="CF29" s="7" t="n">
        <v>0.9117008090613224</v>
      </c>
      <c r="CG29" s="7" t="n">
        <v>0.6373307361153846</v>
      </c>
      <c r="CH29" s="7" t="n">
        <v>0.3906559507524119</v>
      </c>
      <c r="CI29" s="7" t="n">
        <v>0.6815152203493617</v>
      </c>
      <c r="CJ29" s="7" t="n">
        <v>0.5442247465715572</v>
      </c>
      <c r="CK29" s="7" t="n">
        <v>0.8209160650419276</v>
      </c>
      <c r="CL29" s="7" t="n">
        <v>0.9200225081691104</v>
      </c>
      <c r="CM29" s="7" t="n">
        <v>0.516522362217309</v>
      </c>
      <c r="CN29" s="7" t="n">
        <v>0.639288189397753</v>
      </c>
      <c r="CO29" s="7" t="n">
        <v>0.3871066609695447</v>
      </c>
      <c r="CP29" s="7" t="n">
        <v>0.6164954329878045</v>
      </c>
      <c r="CQ29" s="7" t="n">
        <v>0.6520737729617256</v>
      </c>
      <c r="CR29" s="7" t="n">
        <v>0.907718278435875</v>
      </c>
      <c r="CS29" s="7" t="n">
        <v>0.6006799645037599</v>
      </c>
      <c r="CT29" s="7" t="n">
        <v>0.1166878885697447</v>
      </c>
      <c r="CU29" s="7" t="n">
        <v>0.4926114800347315</v>
      </c>
      <c r="CV29" s="7" t="n">
        <v>0.5900272884785309</v>
      </c>
      <c r="CW29" s="7" t="n">
        <v>0.6446877608331334</v>
      </c>
      <c r="CX29" s="7" t="n">
        <v>0.1575763903458336</v>
      </c>
      <c r="CY29" s="7" t="n">
        <v>0.6223503610295725</v>
      </c>
      <c r="CZ29" s="7" t="n">
        <v>0.582317036894484</v>
      </c>
      <c r="DA29" s="7" t="n">
        <v>0.2238011507041534</v>
      </c>
      <c r="DB29" s="7" t="n">
        <v>0.5799338780647392</v>
      </c>
      <c r="DC29" s="7" t="n">
        <v>0.5798582653086608</v>
      </c>
      <c r="DD29" s="7" t="n">
        <v>0.1312833109059747</v>
      </c>
      <c r="DE29" s="7" t="n">
        <v>0.6216598032336994</v>
      </c>
      <c r="DF29" s="7" t="n">
        <v>0.2526213019749541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0.6540680049164725</v>
      </c>
      <c r="D30" s="7" t="n">
        <v>0.6012517241753874</v>
      </c>
      <c r="E30" s="7" t="n">
        <v>-0.01137954589807344</v>
      </c>
      <c r="F30" s="7" t="n">
        <v>0.5254356898028397</v>
      </c>
      <c r="G30" s="7" t="n">
        <v>0.3517063008237885</v>
      </c>
      <c r="H30" s="7" t="n">
        <v>0.7083046216570072</v>
      </c>
      <c r="I30" s="7" t="n">
        <v>0.6344759732495624</v>
      </c>
      <c r="J30" s="7" t="n">
        <v>0.6118119750823364</v>
      </c>
      <c r="K30" s="7" t="n">
        <v>0.7216645056105295</v>
      </c>
      <c r="L30" s="7" t="n">
        <v>0.2712520882050731</v>
      </c>
      <c r="M30" s="7" t="n">
        <v>0.6836824401389712</v>
      </c>
      <c r="N30" s="7" t="n">
        <v>0.6817224993618233</v>
      </c>
      <c r="O30" s="7" t="n">
        <v>0.2880622592626904</v>
      </c>
      <c r="P30" s="7" t="n">
        <v>0.1706078893004565</v>
      </c>
      <c r="Q30" s="7" t="n">
        <v>0.7347793291479885</v>
      </c>
      <c r="R30" s="7" t="n">
        <v>0.4952855543265415</v>
      </c>
      <c r="S30" s="7" t="n">
        <v>0.3545379049789885</v>
      </c>
      <c r="T30" s="7" t="n">
        <v>0.682641780568685</v>
      </c>
      <c r="U30" s="7" t="n">
        <v>0.7696916257191373</v>
      </c>
      <c r="V30" s="7" t="n">
        <v>0.7525479783212254</v>
      </c>
      <c r="W30" s="7" t="n">
        <v>0.9622099095719552</v>
      </c>
      <c r="X30" s="7" t="n">
        <v>0.1793985900970173</v>
      </c>
      <c r="Y30" s="7" t="n">
        <v>-0.2178705766572309</v>
      </c>
      <c r="Z30" s="7" t="n">
        <v>0.6437731424876025</v>
      </c>
      <c r="AA30" s="7" t="n">
        <v>0.9970229551620804</v>
      </c>
      <c r="AB30" s="7" t="n">
        <v>0.4293773496501008</v>
      </c>
      <c r="AC30" s="7" t="n">
        <v>0.538138402847805</v>
      </c>
      <c r="AD30" s="7" t="n">
        <v>0.6499779840223009</v>
      </c>
      <c r="AE30" s="7" t="n">
        <v>1</v>
      </c>
      <c r="AF30" s="7" t="n">
        <v>0.698803847508866</v>
      </c>
      <c r="AG30" s="7" t="n">
        <v>0.8014815613656286</v>
      </c>
      <c r="AH30" s="7" t="n">
        <v>0.7776809993851848</v>
      </c>
      <c r="AI30" s="7" t="n">
        <v>0.6654863695273728</v>
      </c>
      <c r="AJ30" s="7" t="n">
        <v>0.6633526832944698</v>
      </c>
      <c r="AK30" s="7" t="n">
        <v>0.6225996726647149</v>
      </c>
      <c r="AL30" s="7" t="n">
        <v>0.7957164026225014</v>
      </c>
      <c r="AM30" s="7" t="n">
        <v>0.6331795990704386</v>
      </c>
      <c r="AN30" s="7" t="n">
        <v>0.9228310756741174</v>
      </c>
      <c r="AO30" s="7" t="n">
        <v>0.7553009205907117</v>
      </c>
      <c r="AP30" s="7" t="n">
        <v>0.6955357421820668</v>
      </c>
      <c r="AQ30" s="7" t="n">
        <v>0.4293775077131136</v>
      </c>
      <c r="AR30" s="7" t="n">
        <v>0.6095402840154432</v>
      </c>
      <c r="AS30" s="7" t="n">
        <v>0.6743044050705327</v>
      </c>
      <c r="AT30" s="7" t="n">
        <v>0.6222807207422416</v>
      </c>
      <c r="AU30" s="7" t="n">
        <v>0.6550029040256732</v>
      </c>
      <c r="AV30" s="7" t="n">
        <v>0.7363041304657912</v>
      </c>
      <c r="AW30" s="7" t="n">
        <v>0.03747755547026669</v>
      </c>
      <c r="AX30" s="7" t="n">
        <v>0.6748283698339826</v>
      </c>
      <c r="AY30" s="7" t="n">
        <v>0.9505515611824844</v>
      </c>
      <c r="AZ30" s="7" t="n">
        <v>0.4577843647290306</v>
      </c>
      <c r="BA30" s="7" t="n">
        <v>-0.04318345488320798</v>
      </c>
      <c r="BB30" s="7" t="n">
        <v>0.5627297261671287</v>
      </c>
      <c r="BC30" s="7" t="n">
        <v>0.6061223092609028</v>
      </c>
      <c r="BD30" s="7" t="n">
        <v>0.6410312034429629</v>
      </c>
      <c r="BE30" s="7" t="n">
        <v>0.3690983713710694</v>
      </c>
      <c r="BF30" s="7" t="n">
        <v>0.4177013621112793</v>
      </c>
      <c r="BG30" s="7" t="n">
        <v>0.6054086364827401</v>
      </c>
      <c r="BH30" s="7" t="n">
        <v>0.5698946586216691</v>
      </c>
      <c r="BI30" s="7" t="n">
        <v>0.7971965300173564</v>
      </c>
      <c r="BJ30" s="7" t="n">
        <v>0.6429870811674099</v>
      </c>
      <c r="BK30" s="7" t="n">
        <v>0.6932825278780668</v>
      </c>
      <c r="BL30" s="7" t="n">
        <v>0.7278583899790509</v>
      </c>
      <c r="BM30" s="7" t="n">
        <v>0.5437724136283318</v>
      </c>
      <c r="BN30" s="7" t="n">
        <v>0.5126082321302544</v>
      </c>
      <c r="BO30" s="7" t="n">
        <v>0.3075651304229265</v>
      </c>
      <c r="BP30" s="7" t="n">
        <v>0.5675617250864863</v>
      </c>
      <c r="BQ30" s="7" t="n">
        <v>0.6444937286567831</v>
      </c>
      <c r="BR30" s="7" t="n">
        <v>0.9503170738547597</v>
      </c>
      <c r="BS30" s="7" t="n">
        <v>0.1568736023206138</v>
      </c>
      <c r="BT30" s="7" t="n">
        <v>0.532855792853132</v>
      </c>
      <c r="BU30" s="7" t="n">
        <v>0.6924784050011651</v>
      </c>
      <c r="BV30" s="7" t="n">
        <v>0.606305289472102</v>
      </c>
      <c r="BW30" s="7" t="n">
        <v>0.3937217957618101</v>
      </c>
      <c r="BX30" s="7" t="n">
        <v>0.734839265697892</v>
      </c>
      <c r="BY30" s="7" t="n">
        <v>0.5601670767401031</v>
      </c>
      <c r="BZ30" s="7" t="n">
        <v>0.5263615266025768</v>
      </c>
      <c r="CA30" s="7" t="n">
        <v>0.6019542303678389</v>
      </c>
      <c r="CB30" s="7" t="n">
        <v>0.5408965695173067</v>
      </c>
      <c r="CC30" s="7" t="n">
        <v>0.5122486216148997</v>
      </c>
      <c r="CD30" s="7" t="n">
        <v>0.7361343719786436</v>
      </c>
      <c r="CE30" s="7" t="n">
        <v>0.562479649469271</v>
      </c>
      <c r="CF30" s="7" t="n">
        <v>0.651578752131546</v>
      </c>
      <c r="CG30" s="7" t="n">
        <v>0.9479652522059621</v>
      </c>
      <c r="CH30" s="7" t="n">
        <v>0.3972850778359128</v>
      </c>
      <c r="CI30" s="7" t="n">
        <v>0.9598812153480275</v>
      </c>
      <c r="CJ30" s="7" t="n">
        <v>0.6235742262100433</v>
      </c>
      <c r="CK30" s="7" t="n">
        <v>0.7611448146166527</v>
      </c>
      <c r="CL30" s="7" t="n">
        <v>0.7408243216459368</v>
      </c>
      <c r="CM30" s="7" t="n">
        <v>0.4595680151872314</v>
      </c>
      <c r="CN30" s="7" t="n">
        <v>0.66826513252737</v>
      </c>
      <c r="CO30" s="7" t="n">
        <v>0.2744753369539293</v>
      </c>
      <c r="CP30" s="7" t="n">
        <v>0.6562932863093677</v>
      </c>
      <c r="CQ30" s="7" t="n">
        <v>0.7005635292398261</v>
      </c>
      <c r="CR30" s="7" t="n">
        <v>0.7109553629892272</v>
      </c>
      <c r="CS30" s="7" t="n">
        <v>0.6618421966030591</v>
      </c>
      <c r="CT30" s="7" t="n">
        <v>-0.06713547468724093</v>
      </c>
      <c r="CU30" s="7" t="n">
        <v>0.4164275825600039</v>
      </c>
      <c r="CV30" s="7" t="n">
        <v>0.6506517215988114</v>
      </c>
      <c r="CW30" s="7" t="n">
        <v>0.5709603241211717</v>
      </c>
      <c r="CX30" s="7" t="n">
        <v>0.02297899335003679</v>
      </c>
      <c r="CY30" s="7" t="n">
        <v>0.6123662880282367</v>
      </c>
      <c r="CZ30" s="7" t="n">
        <v>0.6506908249756214</v>
      </c>
      <c r="DA30" s="7" t="n">
        <v>0.06529459392504201</v>
      </c>
      <c r="DB30" s="7" t="n">
        <v>0.6375769393049506</v>
      </c>
      <c r="DC30" s="7" t="n">
        <v>0.9022953992260817</v>
      </c>
      <c r="DD30" s="7" t="n">
        <v>0.04532040294694489</v>
      </c>
      <c r="DE30" s="7" t="n">
        <v>0.6868090282485173</v>
      </c>
      <c r="DF30" s="7" t="n">
        <v>0.115289272259536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0.7260906401176106</v>
      </c>
      <c r="D31" s="7" t="n">
        <v>0.6271135678953575</v>
      </c>
      <c r="E31" s="7" t="n">
        <v>-0.01627369746290329</v>
      </c>
      <c r="F31" s="7" t="n">
        <v>0.5087695135211466</v>
      </c>
      <c r="G31" s="7" t="n">
        <v>0.3574114784203221</v>
      </c>
      <c r="H31" s="7" t="n">
        <v>0.7318627608122122</v>
      </c>
      <c r="I31" s="7" t="n">
        <v>0.9183211154717434</v>
      </c>
      <c r="J31" s="7" t="n">
        <v>0.8917681080100393</v>
      </c>
      <c r="K31" s="7" t="n">
        <v>0.9217402597840071</v>
      </c>
      <c r="L31" s="7" t="n">
        <v>0.300413679192342</v>
      </c>
      <c r="M31" s="7" t="n">
        <v>0.5718174585541936</v>
      </c>
      <c r="N31" s="7" t="n">
        <v>0.4584392893333118</v>
      </c>
      <c r="O31" s="7" t="n">
        <v>0.3074106991026567</v>
      </c>
      <c r="P31" s="7" t="n">
        <v>0.1517669866209815</v>
      </c>
      <c r="Q31" s="7" t="n">
        <v>0.8368642505484363</v>
      </c>
      <c r="R31" s="7" t="n">
        <v>0.6417420651283839</v>
      </c>
      <c r="S31" s="7" t="n">
        <v>0.5051074437265702</v>
      </c>
      <c r="T31" s="7" t="n">
        <v>0.6892660705392907</v>
      </c>
      <c r="U31" s="7" t="n">
        <v>0.8377540199845572</v>
      </c>
      <c r="V31" s="7" t="n">
        <v>0.7929356778999087</v>
      </c>
      <c r="W31" s="7" t="n">
        <v>0.6656323880360624</v>
      </c>
      <c r="X31" s="7" t="n">
        <v>0.1476300994400854</v>
      </c>
      <c r="Y31" s="7" t="n">
        <v>-0.1637859377964671</v>
      </c>
      <c r="Z31" s="7" t="n">
        <v>0.4061344011684415</v>
      </c>
      <c r="AA31" s="7" t="n">
        <v>0.6984605662817179</v>
      </c>
      <c r="AB31" s="7" t="n">
        <v>0.4550672147177672</v>
      </c>
      <c r="AC31" s="7" t="n">
        <v>0.3200872390889376</v>
      </c>
      <c r="AD31" s="7" t="n">
        <v>0.6359394738469955</v>
      </c>
      <c r="AE31" s="7" t="n">
        <v>0.698803847508866</v>
      </c>
      <c r="AF31" s="7" t="n">
        <v>1</v>
      </c>
      <c r="AG31" s="7" t="n">
        <v>0.8725929950484478</v>
      </c>
      <c r="AH31" s="7" t="n">
        <v>0.8622793711932794</v>
      </c>
      <c r="AI31" s="7" t="n">
        <v>0.9050144718800892</v>
      </c>
      <c r="AJ31" s="7" t="n">
        <v>0.7876299906983476</v>
      </c>
      <c r="AK31" s="7" t="n">
        <v>0.5494617530386202</v>
      </c>
      <c r="AL31" s="7" t="n">
        <v>0.8060895835142698</v>
      </c>
      <c r="AM31" s="7" t="n">
        <v>0.6992758261730444</v>
      </c>
      <c r="AN31" s="7" t="n">
        <v>0.7142826992225173</v>
      </c>
      <c r="AO31" s="7" t="n">
        <v>0.8498059675876184</v>
      </c>
      <c r="AP31" s="7" t="n">
        <v>0.6636068714360143</v>
      </c>
      <c r="AQ31" s="7" t="n">
        <v>0.4550673477432006</v>
      </c>
      <c r="AR31" s="7" t="n">
        <v>0.7488095072836203</v>
      </c>
      <c r="AS31" s="7" t="n">
        <v>0.8315964304066172</v>
      </c>
      <c r="AT31" s="7" t="n">
        <v>0.7291931648728102</v>
      </c>
      <c r="AU31" s="7" t="n">
        <v>0.7190943188681959</v>
      </c>
      <c r="AV31" s="7" t="n">
        <v>0.7085255569489363</v>
      </c>
      <c r="AW31" s="7" t="n">
        <v>-0.04616685231689686</v>
      </c>
      <c r="AX31" s="7" t="n">
        <v>0.457955502003434</v>
      </c>
      <c r="AY31" s="7" t="n">
        <v>0.7172957405699306</v>
      </c>
      <c r="AZ31" s="7" t="n">
        <v>0.5254591986643971</v>
      </c>
      <c r="BA31" s="7" t="n">
        <v>0.004173785868196247</v>
      </c>
      <c r="BB31" s="7" t="n">
        <v>0.6293248302078761</v>
      </c>
      <c r="BC31" s="7" t="n">
        <v>0.6918997910876213</v>
      </c>
      <c r="BD31" s="7" t="n">
        <v>0.9181048872164562</v>
      </c>
      <c r="BE31" s="7" t="n">
        <v>0.41818950750649</v>
      </c>
      <c r="BF31" s="7" t="n">
        <v>0.4518510261065553</v>
      </c>
      <c r="BG31" s="7" t="n">
        <v>0.5688763926480023</v>
      </c>
      <c r="BH31" s="7" t="n">
        <v>0.6440540433998001</v>
      </c>
      <c r="BI31" s="7" t="n">
        <v>0.4688247032041908</v>
      </c>
      <c r="BJ31" s="7" t="n">
        <v>0.9307481269103425</v>
      </c>
      <c r="BK31" s="7" t="n">
        <v>0.9929553858213463</v>
      </c>
      <c r="BL31" s="7" t="n">
        <v>0.5152204670778553</v>
      </c>
      <c r="BM31" s="7" t="n">
        <v>0.5327143872499537</v>
      </c>
      <c r="BN31" s="7" t="n">
        <v>0.3364754835390618</v>
      </c>
      <c r="BO31" s="7" t="n">
        <v>0.3371725979380395</v>
      </c>
      <c r="BP31" s="7" t="n">
        <v>0.9333623955827147</v>
      </c>
      <c r="BQ31" s="7" t="n">
        <v>0.9368434701781095</v>
      </c>
      <c r="BR31" s="7" t="n">
        <v>0.7083350600798027</v>
      </c>
      <c r="BS31" s="7" t="n">
        <v>0.153356718744471</v>
      </c>
      <c r="BT31" s="7" t="n">
        <v>0.9062780110084961</v>
      </c>
      <c r="BU31" s="7" t="n">
        <v>0.8167216909692478</v>
      </c>
      <c r="BV31" s="7" t="n">
        <v>0.9165170370693584</v>
      </c>
      <c r="BW31" s="7" t="n">
        <v>0.3157789486919039</v>
      </c>
      <c r="BX31" s="7" t="n">
        <v>0.7174594450452937</v>
      </c>
      <c r="BY31" s="7" t="n">
        <v>0.5453787002761821</v>
      </c>
      <c r="BZ31" s="7" t="n">
        <v>0.4657675766266746</v>
      </c>
      <c r="CA31" s="7" t="n">
        <v>0.7093182917110777</v>
      </c>
      <c r="CB31" s="7" t="n">
        <v>0.9188396214618844</v>
      </c>
      <c r="CC31" s="7" t="n">
        <v>0.914375574361055</v>
      </c>
      <c r="CD31" s="7" t="n">
        <v>0.9595997463483757</v>
      </c>
      <c r="CE31" s="7" t="n">
        <v>0.3378361765819574</v>
      </c>
      <c r="CF31" s="7" t="n">
        <v>0.647509277815182</v>
      </c>
      <c r="CG31" s="7" t="n">
        <v>0.7183104450663769</v>
      </c>
      <c r="CH31" s="7" t="n">
        <v>0.8274781714332667</v>
      </c>
      <c r="CI31" s="7" t="n">
        <v>0.6800975732367941</v>
      </c>
      <c r="CJ31" s="7" t="n">
        <v>0.7586509238180047</v>
      </c>
      <c r="CK31" s="7" t="n">
        <v>0.9043138526087141</v>
      </c>
      <c r="CL31" s="7" t="n">
        <v>0.709963375221216</v>
      </c>
      <c r="CM31" s="7" t="n">
        <v>0.4978632945868077</v>
      </c>
      <c r="CN31" s="7" t="n">
        <v>0.845313153985352</v>
      </c>
      <c r="CO31" s="7" t="n">
        <v>0.2336311847901977</v>
      </c>
      <c r="CP31" s="7" t="n">
        <v>0.9328516820832554</v>
      </c>
      <c r="CQ31" s="7" t="n">
        <v>0.9370909398734696</v>
      </c>
      <c r="CR31" s="7" t="n">
        <v>0.6960480997402801</v>
      </c>
      <c r="CS31" s="7" t="n">
        <v>0.9312078803807498</v>
      </c>
      <c r="CT31" s="7" t="n">
        <v>-0.007676498780300763</v>
      </c>
      <c r="CU31" s="7" t="n">
        <v>0.4039678025724193</v>
      </c>
      <c r="CV31" s="7" t="n">
        <v>0.9268279567419536</v>
      </c>
      <c r="CW31" s="7" t="n">
        <v>0.7421824790050526</v>
      </c>
      <c r="CX31" s="7" t="n">
        <v>-0.05715983851360908</v>
      </c>
      <c r="CY31" s="7" t="n">
        <v>0.6806274782391437</v>
      </c>
      <c r="CZ31" s="7" t="n">
        <v>0.9292544990999863</v>
      </c>
      <c r="DA31" s="7" t="n">
        <v>0.04446190785628486</v>
      </c>
      <c r="DB31" s="7" t="n">
        <v>0.9142793560943895</v>
      </c>
      <c r="DC31" s="7" t="n">
        <v>0.6960140183732962</v>
      </c>
      <c r="DD31" s="7" t="n">
        <v>0.01135099369423032</v>
      </c>
      <c r="DE31" s="7" t="n">
        <v>0.8861953672679679</v>
      </c>
      <c r="DF31" s="7" t="n">
        <v>0.0793266888504954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0.7721237795048483</v>
      </c>
      <c r="D32" s="7" t="n">
        <v>0.7573807829349709</v>
      </c>
      <c r="E32" s="7" t="n">
        <v>0.006903143081374736</v>
      </c>
      <c r="F32" s="7" t="n">
        <v>0.6946685590806007</v>
      </c>
      <c r="G32" s="7" t="n">
        <v>0.5108665797271774</v>
      </c>
      <c r="H32" s="7" t="n">
        <v>0.8685150018223995</v>
      </c>
      <c r="I32" s="7" t="n">
        <v>0.7816978372084737</v>
      </c>
      <c r="J32" s="7" t="n">
        <v>0.7476680092039558</v>
      </c>
      <c r="K32" s="7" t="n">
        <v>0.8528867004143533</v>
      </c>
      <c r="L32" s="7" t="n">
        <v>0.3399407032596023</v>
      </c>
      <c r="M32" s="7" t="n">
        <v>0.7422172401821719</v>
      </c>
      <c r="N32" s="7" t="n">
        <v>0.6837464935118025</v>
      </c>
      <c r="O32" s="7" t="n">
        <v>0.3566134738299674</v>
      </c>
      <c r="P32" s="7" t="n">
        <v>0.248899940953492</v>
      </c>
      <c r="Q32" s="7" t="n">
        <v>0.7846516602073109</v>
      </c>
      <c r="R32" s="7" t="n">
        <v>0.6397110448131622</v>
      </c>
      <c r="S32" s="7" t="n">
        <v>0.5173824200241787</v>
      </c>
      <c r="T32" s="7" t="n">
        <v>0.855787915561472</v>
      </c>
      <c r="U32" s="7" t="n">
        <v>0.8676504714836529</v>
      </c>
      <c r="V32" s="7" t="n">
        <v>0.8956841224711513</v>
      </c>
      <c r="W32" s="7" t="n">
        <v>0.7925208532165572</v>
      </c>
      <c r="X32" s="7" t="n">
        <v>0.2056061776566817</v>
      </c>
      <c r="Y32" s="7" t="n">
        <v>-0.1482771431367836</v>
      </c>
      <c r="Z32" s="7" t="n">
        <v>0.6402024379993595</v>
      </c>
      <c r="AA32" s="7" t="n">
        <v>0.81015970692516</v>
      </c>
      <c r="AB32" s="7" t="n">
        <v>0.5703690371598725</v>
      </c>
      <c r="AC32" s="7" t="n">
        <v>0.4476996646927748</v>
      </c>
      <c r="AD32" s="7" t="n">
        <v>0.8596861452607928</v>
      </c>
      <c r="AE32" s="7" t="n">
        <v>0.8014815613656286</v>
      </c>
      <c r="AF32" s="7" t="n">
        <v>0.8725929950484478</v>
      </c>
      <c r="AG32" s="7" t="n">
        <v>1</v>
      </c>
      <c r="AH32" s="7" t="n">
        <v>0.9920251354933528</v>
      </c>
      <c r="AI32" s="7" t="n">
        <v>0.9107316123631261</v>
      </c>
      <c r="AJ32" s="7" t="n">
        <v>0.7042280162815863</v>
      </c>
      <c r="AK32" s="7" t="n">
        <v>0.6976450763489664</v>
      </c>
      <c r="AL32" s="7" t="n">
        <v>0.9533553147307435</v>
      </c>
      <c r="AM32" s="7" t="n">
        <v>0.7850064579062234</v>
      </c>
      <c r="AN32" s="7" t="n">
        <v>0.7802785547679824</v>
      </c>
      <c r="AO32" s="7" t="n">
        <v>0.9912876974141535</v>
      </c>
      <c r="AP32" s="7" t="n">
        <v>0.8747978067608627</v>
      </c>
      <c r="AQ32" s="7" t="n">
        <v>0.570369201609329</v>
      </c>
      <c r="AR32" s="7" t="n">
        <v>0.6741814403907835</v>
      </c>
      <c r="AS32" s="7" t="n">
        <v>0.7630447333240975</v>
      </c>
      <c r="AT32" s="7" t="n">
        <v>0.6591745963529274</v>
      </c>
      <c r="AU32" s="7" t="n">
        <v>0.7977685503686692</v>
      </c>
      <c r="AV32" s="7" t="n">
        <v>0.8937967612060298</v>
      </c>
      <c r="AW32" s="7" t="n">
        <v>0.08554741872342027</v>
      </c>
      <c r="AX32" s="7" t="n">
        <v>0.6721062219667674</v>
      </c>
      <c r="AY32" s="7" t="n">
        <v>0.7998141576391526</v>
      </c>
      <c r="AZ32" s="7" t="n">
        <v>0.597738339664315</v>
      </c>
      <c r="BA32" s="7" t="n">
        <v>0.005673980498625466</v>
      </c>
      <c r="BB32" s="7" t="n">
        <v>0.7991222250199008</v>
      </c>
      <c r="BC32" s="7" t="n">
        <v>0.7029862118500133</v>
      </c>
      <c r="BD32" s="7" t="n">
        <v>0.8073398730329113</v>
      </c>
      <c r="BE32" s="7" t="n">
        <v>0.4465459603635225</v>
      </c>
      <c r="BF32" s="7" t="n">
        <v>0.5233105830797761</v>
      </c>
      <c r="BG32" s="7" t="n">
        <v>0.6710526191572848</v>
      </c>
      <c r="BH32" s="7" t="n">
        <v>0.6458294028464551</v>
      </c>
      <c r="BI32" s="7" t="n">
        <v>0.5223876105479637</v>
      </c>
      <c r="BJ32" s="7" t="n">
        <v>0.8042477167248079</v>
      </c>
      <c r="BK32" s="7" t="n">
        <v>0.8678562628954313</v>
      </c>
      <c r="BL32" s="7" t="n">
        <v>0.7213305170541744</v>
      </c>
      <c r="BM32" s="7" t="n">
        <v>0.5441697078867486</v>
      </c>
      <c r="BN32" s="7" t="n">
        <v>0.4357177494171952</v>
      </c>
      <c r="BO32" s="7" t="n">
        <v>0.3776321391460604</v>
      </c>
      <c r="BP32" s="7" t="n">
        <v>0.7934201755798425</v>
      </c>
      <c r="BQ32" s="7" t="n">
        <v>0.834058179467452</v>
      </c>
      <c r="BR32" s="7" t="n">
        <v>0.8066854860106298</v>
      </c>
      <c r="BS32" s="7" t="n">
        <v>0.2278965114243059</v>
      </c>
      <c r="BT32" s="7" t="n">
        <v>0.7649878877485154</v>
      </c>
      <c r="BU32" s="7" t="n">
        <v>0.7333561771320715</v>
      </c>
      <c r="BV32" s="7" t="n">
        <v>0.7621316187586072</v>
      </c>
      <c r="BW32" s="7" t="n">
        <v>0.4011045581902182</v>
      </c>
      <c r="BX32" s="7" t="n">
        <v>0.8925858962417618</v>
      </c>
      <c r="BY32" s="7" t="n">
        <v>0.6610672861574418</v>
      </c>
      <c r="BZ32" s="7" t="n">
        <v>0.5211439795801608</v>
      </c>
      <c r="CA32" s="7" t="n">
        <v>0.6313888503955031</v>
      </c>
      <c r="CB32" s="7" t="n">
        <v>0.780524423647919</v>
      </c>
      <c r="CC32" s="7" t="n">
        <v>0.7877491439352178</v>
      </c>
      <c r="CD32" s="7" t="n">
        <v>0.9112637279766999</v>
      </c>
      <c r="CE32" s="7" t="n">
        <v>0.5509767517757894</v>
      </c>
      <c r="CF32" s="7" t="n">
        <v>0.8107399357644031</v>
      </c>
      <c r="CG32" s="7" t="n">
        <v>0.7772522416187778</v>
      </c>
      <c r="CH32" s="7" t="n">
        <v>0.7036297555387537</v>
      </c>
      <c r="CI32" s="7" t="n">
        <v>0.7974188548285192</v>
      </c>
      <c r="CJ32" s="7" t="n">
        <v>0.6768186254440347</v>
      </c>
      <c r="CK32" s="7" t="n">
        <v>0.9683005288076642</v>
      </c>
      <c r="CL32" s="7" t="n">
        <v>0.8936264989015509</v>
      </c>
      <c r="CM32" s="7" t="n">
        <v>0.6007340312720204</v>
      </c>
      <c r="CN32" s="7" t="n">
        <v>0.779206348241968</v>
      </c>
      <c r="CO32" s="7" t="n">
        <v>0.3352557049934837</v>
      </c>
      <c r="CP32" s="7" t="n">
        <v>0.7934597768132534</v>
      </c>
      <c r="CQ32" s="7" t="n">
        <v>0.84664292021488</v>
      </c>
      <c r="CR32" s="7" t="n">
        <v>0.8868293219266173</v>
      </c>
      <c r="CS32" s="7" t="n">
        <v>0.7871410298035468</v>
      </c>
      <c r="CT32" s="7" t="n">
        <v>0.05568556811832545</v>
      </c>
      <c r="CU32" s="7" t="n">
        <v>0.4790034595281492</v>
      </c>
      <c r="CV32" s="7" t="n">
        <v>0.7758734192520934</v>
      </c>
      <c r="CW32" s="7" t="n">
        <v>0.7500048711334112</v>
      </c>
      <c r="CX32" s="7" t="n">
        <v>0.07370214212870296</v>
      </c>
      <c r="CY32" s="7" t="n">
        <v>0.7863163589905702</v>
      </c>
      <c r="CZ32" s="7" t="n">
        <v>0.7744942363427696</v>
      </c>
      <c r="DA32" s="7" t="n">
        <v>0.03477767044608716</v>
      </c>
      <c r="DB32" s="7" t="n">
        <v>0.7910228283348563</v>
      </c>
      <c r="DC32" s="7" t="n">
        <v>0.7413515822063276</v>
      </c>
      <c r="DD32" s="7" t="n">
        <v>0.05493432017168139</v>
      </c>
      <c r="DE32" s="7" t="n">
        <v>0.7859734636801157</v>
      </c>
      <c r="DF32" s="7" t="n">
        <v>0.1578025380304489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0.7345327689525717</v>
      </c>
      <c r="D33" s="7" t="n">
        <v>0.7394881792047286</v>
      </c>
      <c r="E33" s="7" t="n">
        <v>-0.02654568344657339</v>
      </c>
      <c r="F33" s="7" t="n">
        <v>0.6826628856929653</v>
      </c>
      <c r="G33" s="7" t="n">
        <v>0.4946205233379701</v>
      </c>
      <c r="H33" s="7" t="n">
        <v>0.8512688080932577</v>
      </c>
      <c r="I33" s="7" t="n">
        <v>0.771084544256458</v>
      </c>
      <c r="J33" s="7" t="n">
        <v>0.7311831661971931</v>
      </c>
      <c r="K33" s="7" t="n">
        <v>0.8357418487946738</v>
      </c>
      <c r="L33" s="7" t="n">
        <v>0.3023719707225656</v>
      </c>
      <c r="M33" s="7" t="n">
        <v>0.7041805609039262</v>
      </c>
      <c r="N33" s="7" t="n">
        <v>0.6634314635406128</v>
      </c>
      <c r="O33" s="7" t="n">
        <v>0.3176314719878736</v>
      </c>
      <c r="P33" s="7" t="n">
        <v>0.2161428175561431</v>
      </c>
      <c r="Q33" s="7" t="n">
        <v>0.7342579029882035</v>
      </c>
      <c r="R33" s="7" t="n">
        <v>0.611041586226747</v>
      </c>
      <c r="S33" s="7" t="n">
        <v>0.4945857619770281</v>
      </c>
      <c r="T33" s="7" t="n">
        <v>0.8430617034684559</v>
      </c>
      <c r="U33" s="7" t="n">
        <v>0.8281144002165388</v>
      </c>
      <c r="V33" s="7" t="n">
        <v>0.8699153534507758</v>
      </c>
      <c r="W33" s="7" t="n">
        <v>0.7869722867012265</v>
      </c>
      <c r="X33" s="7" t="n">
        <v>0.162435489004944</v>
      </c>
      <c r="Y33" s="7" t="n">
        <v>-0.1581756998563067</v>
      </c>
      <c r="Z33" s="7" t="n">
        <v>0.607190888076435</v>
      </c>
      <c r="AA33" s="7" t="n">
        <v>0.7886634977874961</v>
      </c>
      <c r="AB33" s="7" t="n">
        <v>0.5525788006500209</v>
      </c>
      <c r="AC33" s="7" t="n">
        <v>0.3747557398072549</v>
      </c>
      <c r="AD33" s="7" t="n">
        <v>0.836344312001985</v>
      </c>
      <c r="AE33" s="7" t="n">
        <v>0.7776809993851848</v>
      </c>
      <c r="AF33" s="7" t="n">
        <v>0.8622793711932794</v>
      </c>
      <c r="AG33" s="7" t="n">
        <v>0.9920251354933528</v>
      </c>
      <c r="AH33" s="7" t="n">
        <v>1</v>
      </c>
      <c r="AI33" s="7" t="n">
        <v>0.9317791548703109</v>
      </c>
      <c r="AJ33" s="7" t="n">
        <v>0.6525917641740311</v>
      </c>
      <c r="AK33" s="7" t="n">
        <v>0.6791001990135618</v>
      </c>
      <c r="AL33" s="7" t="n">
        <v>0.9420484962975991</v>
      </c>
      <c r="AM33" s="7" t="n">
        <v>0.778645190204271</v>
      </c>
      <c r="AN33" s="7" t="n">
        <v>0.753942989071105</v>
      </c>
      <c r="AO33" s="7" t="n">
        <v>0.9964372417035997</v>
      </c>
      <c r="AP33" s="7" t="n">
        <v>0.841933063604157</v>
      </c>
      <c r="AQ33" s="7" t="n">
        <v>0.5525789484312584</v>
      </c>
      <c r="AR33" s="7" t="n">
        <v>0.6216271834330485</v>
      </c>
      <c r="AS33" s="7" t="n">
        <v>0.7377462144495709</v>
      </c>
      <c r="AT33" s="7" t="n">
        <v>0.6046496997751915</v>
      </c>
      <c r="AU33" s="7" t="n">
        <v>0.7904115509116488</v>
      </c>
      <c r="AV33" s="7" t="n">
        <v>0.8629148020157484</v>
      </c>
      <c r="AW33" s="7" t="n">
        <v>0.06690248406436833</v>
      </c>
      <c r="AX33" s="7" t="n">
        <v>0.6524069797551642</v>
      </c>
      <c r="AY33" s="7" t="n">
        <v>0.772434611094014</v>
      </c>
      <c r="AZ33" s="7" t="n">
        <v>0.5660846555330095</v>
      </c>
      <c r="BA33" s="7" t="n">
        <v>-0.02277363493434027</v>
      </c>
      <c r="BB33" s="7" t="n">
        <v>0.8056157211633753</v>
      </c>
      <c r="BC33" s="7" t="n">
        <v>0.6469961291008094</v>
      </c>
      <c r="BD33" s="7" t="n">
        <v>0.7895291395942163</v>
      </c>
      <c r="BE33" s="7" t="n">
        <v>0.3967398147476428</v>
      </c>
      <c r="BF33" s="7" t="n">
        <v>0.4958019149773507</v>
      </c>
      <c r="BG33" s="7" t="n">
        <v>0.6144924639114482</v>
      </c>
      <c r="BH33" s="7" t="n">
        <v>0.5961176947852711</v>
      </c>
      <c r="BI33" s="7" t="n">
        <v>0.4889440926825322</v>
      </c>
      <c r="BJ33" s="7" t="n">
        <v>0.7925144189441039</v>
      </c>
      <c r="BK33" s="7" t="n">
        <v>0.862025970117373</v>
      </c>
      <c r="BL33" s="7" t="n">
        <v>0.6926106804565579</v>
      </c>
      <c r="BM33" s="7" t="n">
        <v>0.5435145683377304</v>
      </c>
      <c r="BN33" s="7" t="n">
        <v>0.3641507107619453</v>
      </c>
      <c r="BO33" s="7" t="n">
        <v>0.3368930931501784</v>
      </c>
      <c r="BP33" s="7" t="n">
        <v>0.8022220773534923</v>
      </c>
      <c r="BQ33" s="7" t="n">
        <v>0.8184085048217642</v>
      </c>
      <c r="BR33" s="7" t="n">
        <v>0.7938017836260091</v>
      </c>
      <c r="BS33" s="7" t="n">
        <v>0.2046488593588441</v>
      </c>
      <c r="BT33" s="7" t="n">
        <v>0.7699062522768209</v>
      </c>
      <c r="BU33" s="7" t="n">
        <v>0.7066278266279985</v>
      </c>
      <c r="BV33" s="7" t="n">
        <v>0.7470828442277389</v>
      </c>
      <c r="BW33" s="7" t="n">
        <v>0.3468762504963502</v>
      </c>
      <c r="BX33" s="7" t="n">
        <v>0.8602615841754994</v>
      </c>
      <c r="BY33" s="7" t="n">
        <v>0.621770241085841</v>
      </c>
      <c r="BZ33" s="7" t="n">
        <v>0.4767714779588063</v>
      </c>
      <c r="CA33" s="7" t="n">
        <v>0.5784972928273711</v>
      </c>
      <c r="CB33" s="7" t="n">
        <v>0.7911120531362024</v>
      </c>
      <c r="CC33" s="7" t="n">
        <v>0.8059364041407195</v>
      </c>
      <c r="CD33" s="7" t="n">
        <v>0.9186391075482699</v>
      </c>
      <c r="CE33" s="7" t="n">
        <v>0.53734337961582</v>
      </c>
      <c r="CF33" s="7" t="n">
        <v>0.7842793624955832</v>
      </c>
      <c r="CG33" s="7" t="n">
        <v>0.7511665917561909</v>
      </c>
      <c r="CH33" s="7" t="n">
        <v>0.7300736952833358</v>
      </c>
      <c r="CI33" s="7" t="n">
        <v>0.7830808305991935</v>
      </c>
      <c r="CJ33" s="7" t="n">
        <v>0.623433749730388</v>
      </c>
      <c r="CK33" s="7" t="n">
        <v>0.9736031787757116</v>
      </c>
      <c r="CL33" s="7" t="n">
        <v>0.8605520853285537</v>
      </c>
      <c r="CM33" s="7" t="n">
        <v>0.5731317662384318</v>
      </c>
      <c r="CN33" s="7" t="n">
        <v>0.741897524706299</v>
      </c>
      <c r="CO33" s="7" t="n">
        <v>0.3035713547153364</v>
      </c>
      <c r="CP33" s="7" t="n">
        <v>0.7831631911674504</v>
      </c>
      <c r="CQ33" s="7" t="n">
        <v>0.8350386535499096</v>
      </c>
      <c r="CR33" s="7" t="n">
        <v>0.8581904439681824</v>
      </c>
      <c r="CS33" s="7" t="n">
        <v>0.7717545955034708</v>
      </c>
      <c r="CT33" s="7" t="n">
        <v>0.04687277629038433</v>
      </c>
      <c r="CU33" s="7" t="n">
        <v>0.4299932992852973</v>
      </c>
      <c r="CV33" s="7" t="n">
        <v>0.7600241068217508</v>
      </c>
      <c r="CW33" s="7" t="n">
        <v>0.7471494556006973</v>
      </c>
      <c r="CX33" s="7" t="n">
        <v>0.05705204904679936</v>
      </c>
      <c r="CY33" s="7" t="n">
        <v>0.7709687227390396</v>
      </c>
      <c r="CZ33" s="7" t="n">
        <v>0.7557639953012196</v>
      </c>
      <c r="DA33" s="7" t="n">
        <v>0.01337406670046715</v>
      </c>
      <c r="DB33" s="7" t="n">
        <v>0.7705200158944451</v>
      </c>
      <c r="DC33" s="7" t="n">
        <v>0.7023563962562784</v>
      </c>
      <c r="DD33" s="7" t="n">
        <v>0.01613460817990852</v>
      </c>
      <c r="DE33" s="7" t="n">
        <v>0.7560872289036037</v>
      </c>
      <c r="DF33" s="7" t="n">
        <v>0.1243236652201588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0.7085124006961911</v>
      </c>
      <c r="D34" s="7" t="n">
        <v>0.6655954452315641</v>
      </c>
      <c r="E34" s="7" t="n">
        <v>-0.01416193486482004</v>
      </c>
      <c r="F34" s="7" t="n">
        <v>0.5822892909028936</v>
      </c>
      <c r="G34" s="7" t="n">
        <v>0.4064302141471934</v>
      </c>
      <c r="H34" s="7" t="n">
        <v>0.7622757916551012</v>
      </c>
      <c r="I34" s="7" t="n">
        <v>0.806684014226891</v>
      </c>
      <c r="J34" s="7" t="n">
        <v>0.7565623504721255</v>
      </c>
      <c r="K34" s="7" t="n">
        <v>0.8168460139576894</v>
      </c>
      <c r="L34" s="7" t="n">
        <v>0.3263318421870627</v>
      </c>
      <c r="M34" s="7" t="n">
        <v>0.5938275732222922</v>
      </c>
      <c r="N34" s="7" t="n">
        <v>0.5180266541047226</v>
      </c>
      <c r="O34" s="7" t="n">
        <v>0.3343141947510798</v>
      </c>
      <c r="P34" s="7" t="n">
        <v>0.1755785345768761</v>
      </c>
      <c r="Q34" s="7" t="n">
        <v>0.7345998311250067</v>
      </c>
      <c r="R34" s="7" t="n">
        <v>0.5929825164958901</v>
      </c>
      <c r="S34" s="7" t="n">
        <v>0.4916993717541286</v>
      </c>
      <c r="T34" s="7" t="n">
        <v>0.7452134330674152</v>
      </c>
      <c r="U34" s="7" t="n">
        <v>0.8013401707777368</v>
      </c>
      <c r="V34" s="7" t="n">
        <v>0.8004044566368153</v>
      </c>
      <c r="W34" s="7" t="n">
        <v>0.6639168091871042</v>
      </c>
      <c r="X34" s="7" t="n">
        <v>0.1451473107863887</v>
      </c>
      <c r="Y34" s="7" t="n">
        <v>-0.1144803095149748</v>
      </c>
      <c r="Z34" s="7" t="n">
        <v>0.4616432057542315</v>
      </c>
      <c r="AA34" s="7" t="n">
        <v>0.6694877752138843</v>
      </c>
      <c r="AB34" s="7" t="n">
        <v>0.4755878121109939</v>
      </c>
      <c r="AC34" s="7" t="n">
        <v>0.3027933617698885</v>
      </c>
      <c r="AD34" s="7" t="n">
        <v>0.6469383173043612</v>
      </c>
      <c r="AE34" s="7" t="n">
        <v>0.6654863695273728</v>
      </c>
      <c r="AF34" s="7" t="n">
        <v>0.9050144718800892</v>
      </c>
      <c r="AG34" s="7" t="n">
        <v>0.9107316123631261</v>
      </c>
      <c r="AH34" s="7" t="n">
        <v>0.9317791548703109</v>
      </c>
      <c r="AI34" s="7" t="n">
        <v>1</v>
      </c>
      <c r="AJ34" s="7" t="n">
        <v>0.6763933483424122</v>
      </c>
      <c r="AK34" s="7" t="n">
        <v>0.5967375808919977</v>
      </c>
      <c r="AL34" s="7" t="n">
        <v>0.8393496530305523</v>
      </c>
      <c r="AM34" s="7" t="n">
        <v>0.7175316055718954</v>
      </c>
      <c r="AN34" s="7" t="n">
        <v>0.6391035668882826</v>
      </c>
      <c r="AO34" s="7" t="n">
        <v>0.9183679507251163</v>
      </c>
      <c r="AP34" s="7" t="n">
        <v>0.6640756438740159</v>
      </c>
      <c r="AQ34" s="7" t="n">
        <v>0.475587978273619</v>
      </c>
      <c r="AR34" s="7" t="n">
        <v>0.5978920957814939</v>
      </c>
      <c r="AS34" s="7" t="n">
        <v>0.7580262306538399</v>
      </c>
      <c r="AT34" s="7" t="n">
        <v>0.5661367407159168</v>
      </c>
      <c r="AU34" s="7" t="n">
        <v>0.7363297804412945</v>
      </c>
      <c r="AV34" s="7" t="n">
        <v>0.7139656436770017</v>
      </c>
      <c r="AW34" s="7" t="n">
        <v>-0.005649792413635447</v>
      </c>
      <c r="AX34" s="7" t="n">
        <v>0.5028934866031723</v>
      </c>
      <c r="AY34" s="7" t="n">
        <v>0.6591132738290877</v>
      </c>
      <c r="AZ34" s="7" t="n">
        <v>0.4985036010852367</v>
      </c>
      <c r="BA34" s="7" t="n">
        <v>0.0003221198108056258</v>
      </c>
      <c r="BB34" s="7" t="n">
        <v>0.733492139145756</v>
      </c>
      <c r="BC34" s="7" t="n">
        <v>0.6253909836466717</v>
      </c>
      <c r="BD34" s="7" t="n">
        <v>0.8235129694046935</v>
      </c>
      <c r="BE34" s="7" t="n">
        <v>0.3986978562900858</v>
      </c>
      <c r="BF34" s="7" t="n">
        <v>0.4476997305835056</v>
      </c>
      <c r="BG34" s="7" t="n">
        <v>0.5367165566276432</v>
      </c>
      <c r="BH34" s="7" t="n">
        <v>0.5500225785826864</v>
      </c>
      <c r="BI34" s="7" t="n">
        <v>0.4271590498715159</v>
      </c>
      <c r="BJ34" s="7" t="n">
        <v>0.843658500566854</v>
      </c>
      <c r="BK34" s="7" t="n">
        <v>0.90443469463084</v>
      </c>
      <c r="BL34" s="7" t="n">
        <v>0.5567567478144859</v>
      </c>
      <c r="BM34" s="7" t="n">
        <v>0.5621328645654177</v>
      </c>
      <c r="BN34" s="7" t="n">
        <v>0.3000776614312828</v>
      </c>
      <c r="BO34" s="7" t="n">
        <v>0.3567719222841035</v>
      </c>
      <c r="BP34" s="7" t="n">
        <v>0.9056656837046254</v>
      </c>
      <c r="BQ34" s="7" t="n">
        <v>0.8490068525775093</v>
      </c>
      <c r="BR34" s="7" t="n">
        <v>0.6869702415138312</v>
      </c>
      <c r="BS34" s="7" t="n">
        <v>0.1725551823903056</v>
      </c>
      <c r="BT34" s="7" t="n">
        <v>0.8822491123035868</v>
      </c>
      <c r="BU34" s="7" t="n">
        <v>0.7337265007260791</v>
      </c>
      <c r="BV34" s="7" t="n">
        <v>0.8059491931341251</v>
      </c>
      <c r="BW34" s="7" t="n">
        <v>0.2969470816077123</v>
      </c>
      <c r="BX34" s="7" t="n">
        <v>0.7171792655595892</v>
      </c>
      <c r="BY34" s="7" t="n">
        <v>0.5454953878168212</v>
      </c>
      <c r="BZ34" s="7" t="n">
        <v>0.4649753031978947</v>
      </c>
      <c r="CA34" s="7" t="n">
        <v>0.5410920300192009</v>
      </c>
      <c r="CB34" s="7" t="n">
        <v>0.9048652516575136</v>
      </c>
      <c r="CC34" s="7" t="n">
        <v>0.9294630201866242</v>
      </c>
      <c r="CD34" s="7" t="n">
        <v>0.9407809992596254</v>
      </c>
      <c r="CE34" s="7" t="n">
        <v>0.4290701496096191</v>
      </c>
      <c r="CF34" s="7" t="n">
        <v>0.6329652119574315</v>
      </c>
      <c r="CG34" s="7" t="n">
        <v>0.6477244330383105</v>
      </c>
      <c r="CH34" s="7" t="n">
        <v>0.9015104348722465</v>
      </c>
      <c r="CI34" s="7" t="n">
        <v>0.6497580722902321</v>
      </c>
      <c r="CJ34" s="7" t="n">
        <v>0.592814509699767</v>
      </c>
      <c r="CK34" s="7" t="n">
        <v>0.9225914664555509</v>
      </c>
      <c r="CL34" s="7" t="n">
        <v>0.7016594603747368</v>
      </c>
      <c r="CM34" s="7" t="n">
        <v>0.5013858287197722</v>
      </c>
      <c r="CN34" s="7" t="n">
        <v>0.7566662025499304</v>
      </c>
      <c r="CO34" s="7" t="n">
        <v>0.2518700937742231</v>
      </c>
      <c r="CP34" s="7" t="n">
        <v>0.7988980029948134</v>
      </c>
      <c r="CQ34" s="7" t="n">
        <v>0.8461326878046287</v>
      </c>
      <c r="CR34" s="7" t="n">
        <v>0.7014230738654093</v>
      </c>
      <c r="CS34" s="7" t="n">
        <v>0.7904713148239819</v>
      </c>
      <c r="CT34" s="7" t="n">
        <v>0.05224741969953106</v>
      </c>
      <c r="CU34" s="7" t="n">
        <v>0.3910551621515578</v>
      </c>
      <c r="CV34" s="7" t="n">
        <v>0.7831876066905713</v>
      </c>
      <c r="CW34" s="7" t="n">
        <v>0.7524959822705465</v>
      </c>
      <c r="CX34" s="7" t="n">
        <v>-0.01388616603029916</v>
      </c>
      <c r="CY34" s="7" t="n">
        <v>0.6969876989588769</v>
      </c>
      <c r="CZ34" s="7" t="n">
        <v>0.7841300974411747</v>
      </c>
      <c r="DA34" s="7" t="n">
        <v>0.01901514144625374</v>
      </c>
      <c r="DB34" s="7" t="n">
        <v>0.8110181889108991</v>
      </c>
      <c r="DC34" s="7" t="n">
        <v>0.615666329446604</v>
      </c>
      <c r="DD34" s="7" t="n">
        <v>0.01866328337573073</v>
      </c>
      <c r="DE34" s="7" t="n">
        <v>0.7765511393358113</v>
      </c>
      <c r="DF34" s="7" t="n">
        <v>0.08975631823769442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0.797918345008913</v>
      </c>
      <c r="D35" s="7" t="n">
        <v>0.5486497625830606</v>
      </c>
      <c r="E35" s="7" t="n">
        <v>0.1481152968683752</v>
      </c>
      <c r="F35" s="7" t="n">
        <v>0.4044560414100121</v>
      </c>
      <c r="G35" s="7" t="n">
        <v>0.3305812841953733</v>
      </c>
      <c r="H35" s="7" t="n">
        <v>0.6181285719237719</v>
      </c>
      <c r="I35" s="7" t="n">
        <v>0.6677939231058495</v>
      </c>
      <c r="J35" s="7" t="n">
        <v>0.6557318236564119</v>
      </c>
      <c r="K35" s="7" t="n">
        <v>0.7171304715264609</v>
      </c>
      <c r="L35" s="7" t="n">
        <v>0.49865566818357</v>
      </c>
      <c r="M35" s="7" t="n">
        <v>0.6787935851506411</v>
      </c>
      <c r="N35" s="7" t="n">
        <v>0.4188299002764766</v>
      </c>
      <c r="O35" s="7" t="n">
        <v>0.5080211935296634</v>
      </c>
      <c r="P35" s="7" t="n">
        <v>0.2661787474307539</v>
      </c>
      <c r="Q35" s="7" t="n">
        <v>0.983559493142137</v>
      </c>
      <c r="R35" s="7" t="n">
        <v>0.5480934976036868</v>
      </c>
      <c r="S35" s="7" t="n">
        <v>0.4427930232196035</v>
      </c>
      <c r="T35" s="7" t="n">
        <v>0.5482958875066009</v>
      </c>
      <c r="U35" s="7" t="n">
        <v>0.8717629047022584</v>
      </c>
      <c r="V35" s="7" t="n">
        <v>0.728574044948942</v>
      </c>
      <c r="W35" s="7" t="n">
        <v>0.5872379142374525</v>
      </c>
      <c r="X35" s="7" t="n">
        <v>0.3300027509282503</v>
      </c>
      <c r="Y35" s="7" t="n">
        <v>-0.07598929019064897</v>
      </c>
      <c r="Z35" s="7" t="n">
        <v>0.3873202598678946</v>
      </c>
      <c r="AA35" s="7" t="n">
        <v>0.6532748592199127</v>
      </c>
      <c r="AB35" s="7" t="n">
        <v>0.4583505184363647</v>
      </c>
      <c r="AC35" s="7" t="n">
        <v>0.5196843602753968</v>
      </c>
      <c r="AD35" s="7" t="n">
        <v>0.5554891191667298</v>
      </c>
      <c r="AE35" s="7" t="n">
        <v>0.6633526832944698</v>
      </c>
      <c r="AF35" s="7" t="n">
        <v>0.7876299906983476</v>
      </c>
      <c r="AG35" s="7" t="n">
        <v>0.7042280162815863</v>
      </c>
      <c r="AH35" s="7" t="n">
        <v>0.6525917641740311</v>
      </c>
      <c r="AI35" s="7" t="n">
        <v>0.6763933483424122</v>
      </c>
      <c r="AJ35" s="7" t="n">
        <v>1</v>
      </c>
      <c r="AK35" s="7" t="n">
        <v>0.4856351807928416</v>
      </c>
      <c r="AL35" s="7" t="n">
        <v>0.6411039163373317</v>
      </c>
      <c r="AM35" s="7" t="n">
        <v>0.592042536020531</v>
      </c>
      <c r="AN35" s="7" t="n">
        <v>0.7009013171626605</v>
      </c>
      <c r="AO35" s="7" t="n">
        <v>0.6455927391438246</v>
      </c>
      <c r="AP35" s="7" t="n">
        <v>0.6612326507036049</v>
      </c>
      <c r="AQ35" s="7" t="n">
        <v>0.4583507354350956</v>
      </c>
      <c r="AR35" s="7" t="n">
        <v>0.7610615913958351</v>
      </c>
      <c r="AS35" s="7" t="n">
        <v>0.8557388004778329</v>
      </c>
      <c r="AT35" s="7" t="n">
        <v>0.7195176888650118</v>
      </c>
      <c r="AU35" s="7" t="n">
        <v>0.6333916839353062</v>
      </c>
      <c r="AV35" s="7" t="n">
        <v>0.6929996620294314</v>
      </c>
      <c r="AW35" s="7" t="n">
        <v>0.05836237318607151</v>
      </c>
      <c r="AX35" s="7" t="n">
        <v>0.4271953789988209</v>
      </c>
      <c r="AY35" s="7" t="n">
        <v>0.7188266646302868</v>
      </c>
      <c r="AZ35" s="7" t="n">
        <v>0.5465650145679282</v>
      </c>
      <c r="BA35" s="7" t="n">
        <v>0.1588467397683308</v>
      </c>
      <c r="BB35" s="7" t="n">
        <v>0.4353587389548402</v>
      </c>
      <c r="BC35" s="7" t="n">
        <v>0.8609500900932279</v>
      </c>
      <c r="BD35" s="7" t="n">
        <v>0.832052809050105</v>
      </c>
      <c r="BE35" s="7" t="n">
        <v>0.7023016450258486</v>
      </c>
      <c r="BF35" s="7" t="n">
        <v>0.4928176891726296</v>
      </c>
      <c r="BG35" s="7" t="n">
        <v>0.7608490384304639</v>
      </c>
      <c r="BH35" s="7" t="n">
        <v>0.7699937097025559</v>
      </c>
      <c r="BI35" s="7" t="n">
        <v>0.5545141564807647</v>
      </c>
      <c r="BJ35" s="7" t="n">
        <v>0.8151499781771826</v>
      </c>
      <c r="BK35" s="7" t="n">
        <v>0.7402079760962822</v>
      </c>
      <c r="BL35" s="7" t="n">
        <v>0.5267406362380069</v>
      </c>
      <c r="BM35" s="7" t="n">
        <v>0.4484027510723615</v>
      </c>
      <c r="BN35" s="7" t="n">
        <v>0.5188727583803808</v>
      </c>
      <c r="BO35" s="7" t="n">
        <v>0.5437817525037557</v>
      </c>
      <c r="BP35" s="7" t="n">
        <v>0.7410219786640974</v>
      </c>
      <c r="BQ35" s="7" t="n">
        <v>0.839546057235094</v>
      </c>
      <c r="BR35" s="7" t="n">
        <v>0.6319350510155451</v>
      </c>
      <c r="BS35" s="7" t="n">
        <v>0.2052795843738579</v>
      </c>
      <c r="BT35" s="7" t="n">
        <v>0.7480895016645598</v>
      </c>
      <c r="BU35" s="7" t="n">
        <v>0.8748240700913191</v>
      </c>
      <c r="BV35" s="7" t="n">
        <v>0.8261107752481773</v>
      </c>
      <c r="BW35" s="7" t="n">
        <v>0.5708786268948938</v>
      </c>
      <c r="BX35" s="7" t="n">
        <v>0.7172382810776083</v>
      </c>
      <c r="BY35" s="7" t="n">
        <v>0.6985513077256537</v>
      </c>
      <c r="BZ35" s="7" t="n">
        <v>0.6218094544435896</v>
      </c>
      <c r="CA35" s="7" t="n">
        <v>0.678306872564819</v>
      </c>
      <c r="CB35" s="7" t="n">
        <v>0.7288557229932753</v>
      </c>
      <c r="CC35" s="7" t="n">
        <v>0.6796522347364176</v>
      </c>
      <c r="CD35" s="7" t="n">
        <v>0.6867221036566106</v>
      </c>
      <c r="CE35" s="7" t="n">
        <v>0.2492574057145075</v>
      </c>
      <c r="CF35" s="7" t="n">
        <v>0.6377204204376289</v>
      </c>
      <c r="CG35" s="7" t="n">
        <v>0.7056826973708583</v>
      </c>
      <c r="CH35" s="7" t="n">
        <v>0.618961758455419</v>
      </c>
      <c r="CI35" s="7" t="n">
        <v>0.6379440082997275</v>
      </c>
      <c r="CJ35" s="7" t="n">
        <v>0.7451787094909996</v>
      </c>
      <c r="CK35" s="7" t="n">
        <v>0.6481528984452755</v>
      </c>
      <c r="CL35" s="7" t="n">
        <v>0.7020778551846347</v>
      </c>
      <c r="CM35" s="7" t="n">
        <v>0.5930283553645274</v>
      </c>
      <c r="CN35" s="7" t="n">
        <v>0.9532865805775809</v>
      </c>
      <c r="CO35" s="7" t="n">
        <v>0.3203139130563794</v>
      </c>
      <c r="CP35" s="7" t="n">
        <v>0.6639016190255688</v>
      </c>
      <c r="CQ35" s="7" t="n">
        <v>0.7390551040817646</v>
      </c>
      <c r="CR35" s="7" t="n">
        <v>0.653516427582353</v>
      </c>
      <c r="CS35" s="7" t="n">
        <v>0.679463526137718</v>
      </c>
      <c r="CT35" s="7" t="n">
        <v>0.02045797489825334</v>
      </c>
      <c r="CU35" s="7" t="n">
        <v>0.5731724376008868</v>
      </c>
      <c r="CV35" s="7" t="n">
        <v>0.6751995915244094</v>
      </c>
      <c r="CW35" s="7" t="n">
        <v>0.6363420889299826</v>
      </c>
      <c r="CX35" s="7" t="n">
        <v>0.03824169927675227</v>
      </c>
      <c r="CY35" s="7" t="n">
        <v>0.5835353979772436</v>
      </c>
      <c r="CZ35" s="7" t="n">
        <v>0.7077603730367487</v>
      </c>
      <c r="DA35" s="7" t="n">
        <v>0.1644356288509723</v>
      </c>
      <c r="DB35" s="7" t="n">
        <v>0.8525316719317519</v>
      </c>
      <c r="DC35" s="7" t="n">
        <v>0.7500052033370288</v>
      </c>
      <c r="DD35" s="7" t="n">
        <v>0.2055685682265002</v>
      </c>
      <c r="DE35" s="7" t="n">
        <v>0.9263380013702783</v>
      </c>
      <c r="DF35" s="7" t="n">
        <v>0.1994775273235838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0.7828530128565924</v>
      </c>
      <c r="D36" s="7" t="n">
        <v>0.8630202015078643</v>
      </c>
      <c r="E36" s="7" t="n">
        <v>0.3913864233643315</v>
      </c>
      <c r="F36" s="7" t="n">
        <v>0.8502784671656974</v>
      </c>
      <c r="G36" s="7" t="n">
        <v>0.6873884209278003</v>
      </c>
      <c r="H36" s="7" t="n">
        <v>0.8934686217731425</v>
      </c>
      <c r="I36" s="7" t="n">
        <v>0.4185334998563056</v>
      </c>
      <c r="J36" s="7" t="n">
        <v>0.3373715859266538</v>
      </c>
      <c r="K36" s="7" t="n">
        <v>0.4979129989158345</v>
      </c>
      <c r="L36" s="7" t="n">
        <v>0.4557505173218852</v>
      </c>
      <c r="M36" s="7" t="n">
        <v>0.7182951284504447</v>
      </c>
      <c r="N36" s="7" t="n">
        <v>0.8045198245521188</v>
      </c>
      <c r="O36" s="7" t="n">
        <v>0.4634945990723719</v>
      </c>
      <c r="P36" s="7" t="n">
        <v>0.6317613150893396</v>
      </c>
      <c r="Q36" s="7" t="n">
        <v>0.5755036081089395</v>
      </c>
      <c r="R36" s="7" t="n">
        <v>0.7314238994115244</v>
      </c>
      <c r="S36" s="7" t="n">
        <v>0.6920498898295282</v>
      </c>
      <c r="T36" s="7" t="n">
        <v>0.8909772581210953</v>
      </c>
      <c r="U36" s="7" t="n">
        <v>0.7452619471790254</v>
      </c>
      <c r="V36" s="7" t="n">
        <v>0.8684090199358312</v>
      </c>
      <c r="W36" s="7" t="n">
        <v>0.5896595037352909</v>
      </c>
      <c r="X36" s="7" t="n">
        <v>0.5697574454862196</v>
      </c>
      <c r="Y36" s="7" t="n">
        <v>0.08975002600895694</v>
      </c>
      <c r="Z36" s="7" t="n">
        <v>0.7973002280609913</v>
      </c>
      <c r="AA36" s="7" t="n">
        <v>0.6365459478117272</v>
      </c>
      <c r="AB36" s="7" t="n">
        <v>0.5540449134830201</v>
      </c>
      <c r="AC36" s="7" t="n">
        <v>0.5573490528252386</v>
      </c>
      <c r="AD36" s="7" t="n">
        <v>0.5730916223908822</v>
      </c>
      <c r="AE36" s="7" t="n">
        <v>0.6225996726647149</v>
      </c>
      <c r="AF36" s="7" t="n">
        <v>0.5494617530386202</v>
      </c>
      <c r="AG36" s="7" t="n">
        <v>0.6976450763489664</v>
      </c>
      <c r="AH36" s="7" t="n">
        <v>0.6791001990135618</v>
      </c>
      <c r="AI36" s="7" t="n">
        <v>0.5967375808919977</v>
      </c>
      <c r="AJ36" s="7" t="n">
        <v>0.4856351807928416</v>
      </c>
      <c r="AK36" s="7" t="n">
        <v>1</v>
      </c>
      <c r="AL36" s="7" t="n">
        <v>0.8569923723298754</v>
      </c>
      <c r="AM36" s="7" t="n">
        <v>0.642751828985589</v>
      </c>
      <c r="AN36" s="7" t="n">
        <v>0.5403462937563421</v>
      </c>
      <c r="AO36" s="7" t="n">
        <v>0.6782801796350454</v>
      </c>
      <c r="AP36" s="7" t="n">
        <v>0.5915995841905495</v>
      </c>
      <c r="AQ36" s="7" t="n">
        <v>0.5540450032293468</v>
      </c>
      <c r="AR36" s="7" t="n">
        <v>0.4688163781608546</v>
      </c>
      <c r="AS36" s="7" t="n">
        <v>0.5704456496388041</v>
      </c>
      <c r="AT36" s="7" t="n">
        <v>0.4158413654511144</v>
      </c>
      <c r="AU36" s="7" t="n">
        <v>0.6331602736913613</v>
      </c>
      <c r="AV36" s="7" t="n">
        <v>0.6111102864123544</v>
      </c>
      <c r="AW36" s="7" t="n">
        <v>0.4485994504216528</v>
      </c>
      <c r="AX36" s="7" t="n">
        <v>0.7781616606012015</v>
      </c>
      <c r="AY36" s="7" t="n">
        <v>0.5450881342353822</v>
      </c>
      <c r="AZ36" s="7" t="n">
        <v>0.8033535381953822</v>
      </c>
      <c r="BA36" s="7" t="n">
        <v>0.1659076836520179</v>
      </c>
      <c r="BB36" s="7" t="n">
        <v>0.813764398275151</v>
      </c>
      <c r="BC36" s="7" t="n">
        <v>0.5184533110829148</v>
      </c>
      <c r="BD36" s="7" t="n">
        <v>0.5071611942769678</v>
      </c>
      <c r="BE36" s="7" t="n">
        <v>0.582575163564253</v>
      </c>
      <c r="BF36" s="7" t="n">
        <v>0.7983159127108738</v>
      </c>
      <c r="BG36" s="7" t="n">
        <v>0.58150425500198</v>
      </c>
      <c r="BH36" s="7" t="n">
        <v>0.5362114113430295</v>
      </c>
      <c r="BI36" s="7" t="n">
        <v>0.6154928689484188</v>
      </c>
      <c r="BJ36" s="7" t="n">
        <v>0.5283198809090478</v>
      </c>
      <c r="BK36" s="7" t="n">
        <v>0.549247398362799</v>
      </c>
      <c r="BL36" s="7" t="n">
        <v>0.8121963534558293</v>
      </c>
      <c r="BM36" s="7" t="n">
        <v>0.7540488514583168</v>
      </c>
      <c r="BN36" s="7" t="n">
        <v>0.4651782416054661</v>
      </c>
      <c r="BO36" s="7" t="n">
        <v>0.4681069651117887</v>
      </c>
      <c r="BP36" s="7" t="n">
        <v>0.5085896233557199</v>
      </c>
      <c r="BQ36" s="7" t="n">
        <v>0.5071032396224093</v>
      </c>
      <c r="BR36" s="7" t="n">
        <v>0.5187307574036437</v>
      </c>
      <c r="BS36" s="7" t="n">
        <v>0.6085031619589039</v>
      </c>
      <c r="BT36" s="7" t="n">
        <v>0.4833324613552316</v>
      </c>
      <c r="BU36" s="7" t="n">
        <v>0.5193630337586295</v>
      </c>
      <c r="BV36" s="7" t="n">
        <v>0.4865119873506657</v>
      </c>
      <c r="BW36" s="7" t="n">
        <v>0.6862175884334927</v>
      </c>
      <c r="BX36" s="7" t="n">
        <v>0.6005277588832921</v>
      </c>
      <c r="BY36" s="7" t="n">
        <v>0.6662672903123303</v>
      </c>
      <c r="BZ36" s="7" t="n">
        <v>0.7369379074613338</v>
      </c>
      <c r="CA36" s="7" t="n">
        <v>0.431758437429698</v>
      </c>
      <c r="CB36" s="7" t="n">
        <v>0.4953237190744395</v>
      </c>
      <c r="CC36" s="7" t="n">
        <v>0.4807365078969609</v>
      </c>
      <c r="CD36" s="7" t="n">
        <v>0.613018604857589</v>
      </c>
      <c r="CE36" s="7" t="n">
        <v>0.8557569180639223</v>
      </c>
      <c r="CF36" s="7" t="n">
        <v>0.5671984944680325</v>
      </c>
      <c r="CG36" s="7" t="n">
        <v>0.5203676407097036</v>
      </c>
      <c r="CH36" s="7" t="n">
        <v>0.4535092627619689</v>
      </c>
      <c r="CI36" s="7" t="n">
        <v>0.5811367711611581</v>
      </c>
      <c r="CJ36" s="7" t="n">
        <v>0.4375592231805561</v>
      </c>
      <c r="CK36" s="7" t="n">
        <v>0.6025536570068777</v>
      </c>
      <c r="CL36" s="7" t="n">
        <v>0.5896930190060353</v>
      </c>
      <c r="CM36" s="7" t="n">
        <v>0.5488148336850255</v>
      </c>
      <c r="CN36" s="7" t="n">
        <v>0.5409782494796864</v>
      </c>
      <c r="CO36" s="7" t="n">
        <v>0.6804037129815184</v>
      </c>
      <c r="CP36" s="7" t="n">
        <v>0.4128581595069772</v>
      </c>
      <c r="CQ36" s="7" t="n">
        <v>0.6036445024876753</v>
      </c>
      <c r="CR36" s="7" t="n">
        <v>0.5773098775279891</v>
      </c>
      <c r="CS36" s="7" t="n">
        <v>0.3942258089357283</v>
      </c>
      <c r="CT36" s="7" t="n">
        <v>0.413477400693782</v>
      </c>
      <c r="CU36" s="7" t="n">
        <v>0.5495619515860584</v>
      </c>
      <c r="CV36" s="7" t="n">
        <v>0.3888986903547613</v>
      </c>
      <c r="CW36" s="7" t="n">
        <v>0.5952837057411059</v>
      </c>
      <c r="CX36" s="7" t="n">
        <v>0.4388419764542494</v>
      </c>
      <c r="CY36" s="7" t="n">
        <v>0.7079728978463473</v>
      </c>
      <c r="CZ36" s="7" t="n">
        <v>0.3737629593896468</v>
      </c>
      <c r="DA36" s="7" t="n">
        <v>0.1886489782225015</v>
      </c>
      <c r="DB36" s="7" t="n">
        <v>0.4859516343936269</v>
      </c>
      <c r="DC36" s="7" t="n">
        <v>0.4865921055570421</v>
      </c>
      <c r="DD36" s="7" t="n">
        <v>0.4540866414218206</v>
      </c>
      <c r="DE36" s="7" t="n">
        <v>0.5250258733805447</v>
      </c>
      <c r="DF36" s="7" t="n">
        <v>0.5920308047513632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0.817102931183312</v>
      </c>
      <c r="D37" s="7" t="n">
        <v>0.8563726115840312</v>
      </c>
      <c r="E37" s="7" t="n">
        <v>0.1534209905262009</v>
      </c>
      <c r="F37" s="7" t="n">
        <v>0.8111824431874528</v>
      </c>
      <c r="G37" s="7" t="n">
        <v>0.6134631449901602</v>
      </c>
      <c r="H37" s="7" t="n">
        <v>0.9498340879043558</v>
      </c>
      <c r="I37" s="7" t="n">
        <v>0.6819890013983372</v>
      </c>
      <c r="J37" s="7" t="n">
        <v>0.6312710459243704</v>
      </c>
      <c r="K37" s="7" t="n">
        <v>0.7665737233759152</v>
      </c>
      <c r="L37" s="7" t="n">
        <v>0.3957418955144824</v>
      </c>
      <c r="M37" s="7" t="n">
        <v>0.7877627732590108</v>
      </c>
      <c r="N37" s="7" t="n">
        <v>0.7782729536731282</v>
      </c>
      <c r="O37" s="7" t="n">
        <v>0.4125391670025485</v>
      </c>
      <c r="P37" s="7" t="n">
        <v>0.4114909817406958</v>
      </c>
      <c r="Q37" s="7" t="n">
        <v>0.7357309010862301</v>
      </c>
      <c r="R37" s="7" t="n">
        <v>0.7265121302537743</v>
      </c>
      <c r="S37" s="7" t="n">
        <v>0.6289255132677571</v>
      </c>
      <c r="T37" s="7" t="n">
        <v>0.9458559442764721</v>
      </c>
      <c r="U37" s="7" t="n">
        <v>0.8636376929521333</v>
      </c>
      <c r="V37" s="7" t="n">
        <v>0.9488915415078728</v>
      </c>
      <c r="W37" s="7" t="n">
        <v>0.7854625874977867</v>
      </c>
      <c r="X37" s="7" t="n">
        <v>0.3555203967050313</v>
      </c>
      <c r="Y37" s="7" t="n">
        <v>-0.07102680224854599</v>
      </c>
      <c r="Z37" s="7" t="n">
        <v>0.7486658493917537</v>
      </c>
      <c r="AA37" s="7" t="n">
        <v>0.8086373060013153</v>
      </c>
      <c r="AB37" s="7" t="n">
        <v>0.5954483108215665</v>
      </c>
      <c r="AC37" s="7" t="n">
        <v>0.5211463647723455</v>
      </c>
      <c r="AD37" s="7" t="n">
        <v>0.8326294679185114</v>
      </c>
      <c r="AE37" s="7" t="n">
        <v>0.7957164026225014</v>
      </c>
      <c r="AF37" s="7" t="n">
        <v>0.8060895835142698</v>
      </c>
      <c r="AG37" s="7" t="n">
        <v>0.9533553147307435</v>
      </c>
      <c r="AH37" s="7" t="n">
        <v>0.9420484962975991</v>
      </c>
      <c r="AI37" s="7" t="n">
        <v>0.8393496530305523</v>
      </c>
      <c r="AJ37" s="7" t="n">
        <v>0.6411039163373317</v>
      </c>
      <c r="AK37" s="7" t="n">
        <v>0.8569923723298754</v>
      </c>
      <c r="AL37" s="7" t="n">
        <v>1</v>
      </c>
      <c r="AM37" s="7" t="n">
        <v>0.7790521860822022</v>
      </c>
      <c r="AN37" s="7" t="n">
        <v>0.7575041935546043</v>
      </c>
      <c r="AO37" s="7" t="n">
        <v>0.9428902852697117</v>
      </c>
      <c r="AP37" s="7" t="n">
        <v>0.8412220138392407</v>
      </c>
      <c r="AQ37" s="7" t="n">
        <v>0.5954484420519504</v>
      </c>
      <c r="AR37" s="7" t="n">
        <v>0.6388365920170551</v>
      </c>
      <c r="AS37" s="7" t="n">
        <v>0.7207236113284191</v>
      </c>
      <c r="AT37" s="7" t="n">
        <v>0.605491875547216</v>
      </c>
      <c r="AU37" s="7" t="n">
        <v>0.7807374133989211</v>
      </c>
      <c r="AV37" s="7" t="n">
        <v>0.8596647888648464</v>
      </c>
      <c r="AW37" s="7" t="n">
        <v>0.2284214395668332</v>
      </c>
      <c r="AX37" s="7" t="n">
        <v>0.7612770602384153</v>
      </c>
      <c r="AY37" s="7" t="n">
        <v>0.7656301448257643</v>
      </c>
      <c r="AZ37" s="7" t="n">
        <v>0.726450579313374</v>
      </c>
      <c r="BA37" s="7" t="n">
        <v>0.064496129054708</v>
      </c>
      <c r="BB37" s="7" t="n">
        <v>0.8820743510470203</v>
      </c>
      <c r="BC37" s="7" t="n">
        <v>0.6653643533502328</v>
      </c>
      <c r="BD37" s="7" t="n">
        <v>0.7305564304723172</v>
      </c>
      <c r="BE37" s="7" t="n">
        <v>0.4964954866083621</v>
      </c>
      <c r="BF37" s="7" t="n">
        <v>0.6733453602110325</v>
      </c>
      <c r="BG37" s="7" t="n">
        <v>0.6816305149301556</v>
      </c>
      <c r="BH37" s="7" t="n">
        <v>0.6374489768865851</v>
      </c>
      <c r="BI37" s="7" t="n">
        <v>0.5914738899827456</v>
      </c>
      <c r="BJ37" s="7" t="n">
        <v>0.7385149828416846</v>
      </c>
      <c r="BK37" s="7" t="n">
        <v>0.8093462581714117</v>
      </c>
      <c r="BL37" s="7" t="n">
        <v>0.8035307078277173</v>
      </c>
      <c r="BM37" s="7" t="n">
        <v>0.654282613425205</v>
      </c>
      <c r="BN37" s="7" t="n">
        <v>0.4782975671690413</v>
      </c>
      <c r="BO37" s="7" t="n">
        <v>0.4263365365377729</v>
      </c>
      <c r="BP37" s="7" t="n">
        <v>0.7184890479593671</v>
      </c>
      <c r="BQ37" s="7" t="n">
        <v>0.7702322939678662</v>
      </c>
      <c r="BR37" s="7" t="n">
        <v>0.7707201138753267</v>
      </c>
      <c r="BS37" s="7" t="n">
        <v>0.3932707081742811</v>
      </c>
      <c r="BT37" s="7" t="n">
        <v>0.6824788957270174</v>
      </c>
      <c r="BU37" s="7" t="n">
        <v>0.6729825427241257</v>
      </c>
      <c r="BV37" s="7" t="n">
        <v>0.691238216237113</v>
      </c>
      <c r="BW37" s="7" t="n">
        <v>0.5211392602890121</v>
      </c>
      <c r="BX37" s="7" t="n">
        <v>0.8520419110338324</v>
      </c>
      <c r="BY37" s="7" t="n">
        <v>0.6976781440649303</v>
      </c>
      <c r="BZ37" s="7" t="n">
        <v>0.6316472180911009</v>
      </c>
      <c r="CA37" s="7" t="n">
        <v>0.5970810412620283</v>
      </c>
      <c r="CB37" s="7" t="n">
        <v>0.7021748644728604</v>
      </c>
      <c r="CC37" s="7" t="n">
        <v>0.7204581423513983</v>
      </c>
      <c r="CD37" s="7" t="n">
        <v>0.8638108531201896</v>
      </c>
      <c r="CE37" s="7" t="n">
        <v>0.7091437333102067</v>
      </c>
      <c r="CF37" s="7" t="n">
        <v>0.7860664026647202</v>
      </c>
      <c r="CG37" s="7" t="n">
        <v>0.7384658951338114</v>
      </c>
      <c r="CH37" s="7" t="n">
        <v>0.6325475736702635</v>
      </c>
      <c r="CI37" s="7" t="n">
        <v>0.7900979936435187</v>
      </c>
      <c r="CJ37" s="7" t="n">
        <v>0.6254344799257846</v>
      </c>
      <c r="CK37" s="7" t="n">
        <v>0.8977825864828869</v>
      </c>
      <c r="CL37" s="7" t="n">
        <v>0.8451454968811851</v>
      </c>
      <c r="CM37" s="7" t="n">
        <v>0.6064537655961114</v>
      </c>
      <c r="CN37" s="7" t="n">
        <v>0.7214044948708894</v>
      </c>
      <c r="CO37" s="7" t="n">
        <v>0.4944141991122589</v>
      </c>
      <c r="CP37" s="7" t="n">
        <v>0.7059425439240883</v>
      </c>
      <c r="CQ37" s="7" t="n">
        <v>0.8292884090987183</v>
      </c>
      <c r="CR37" s="7" t="n">
        <v>0.8454411519916843</v>
      </c>
      <c r="CS37" s="7" t="n">
        <v>0.6901374348906559</v>
      </c>
      <c r="CT37" s="7" t="n">
        <v>0.1945119627987029</v>
      </c>
      <c r="CU37" s="7" t="n">
        <v>0.537074468910589</v>
      </c>
      <c r="CV37" s="7" t="n">
        <v>0.6798399393216592</v>
      </c>
      <c r="CW37" s="7" t="n">
        <v>0.7603554670276098</v>
      </c>
      <c r="CX37" s="7" t="n">
        <v>0.2175361127865148</v>
      </c>
      <c r="CY37" s="7" t="n">
        <v>0.8065240755068512</v>
      </c>
      <c r="CZ37" s="7" t="n">
        <v>0.6687661106145134</v>
      </c>
      <c r="DA37" s="7" t="n">
        <v>0.09425431855804037</v>
      </c>
      <c r="DB37" s="7" t="n">
        <v>0.7078936497037667</v>
      </c>
      <c r="DC37" s="7" t="n">
        <v>0.6868501415512147</v>
      </c>
      <c r="DD37" s="7" t="n">
        <v>0.2094127498603092</v>
      </c>
      <c r="DE37" s="7" t="n">
        <v>0.7247015427766206</v>
      </c>
      <c r="DF37" s="7" t="n">
        <v>0.3317538524980606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0.735543557669585</v>
      </c>
      <c r="D38" s="7" t="n">
        <v>0.7596961709333633</v>
      </c>
      <c r="E38" s="7" t="n">
        <v>0.1035424483709755</v>
      </c>
      <c r="F38" s="7" t="n">
        <v>0.7045959848681196</v>
      </c>
      <c r="G38" s="7" t="n">
        <v>0.6404697569785519</v>
      </c>
      <c r="H38" s="7" t="n">
        <v>0.7930948504082198</v>
      </c>
      <c r="I38" s="7" t="n">
        <v>0.595533756819014</v>
      </c>
      <c r="J38" s="7" t="n">
        <v>0.5448533721637699</v>
      </c>
      <c r="K38" s="7" t="n">
        <v>0.6516601717821129</v>
      </c>
      <c r="L38" s="7" t="n">
        <v>0.3781056094491095</v>
      </c>
      <c r="M38" s="7" t="n">
        <v>0.6017112333204725</v>
      </c>
      <c r="N38" s="7" t="n">
        <v>0.6042689973317207</v>
      </c>
      <c r="O38" s="7" t="n">
        <v>0.3817566604588677</v>
      </c>
      <c r="P38" s="7" t="n">
        <v>0.3445093687104853</v>
      </c>
      <c r="Q38" s="7" t="n">
        <v>0.6645795898439337</v>
      </c>
      <c r="R38" s="7" t="n">
        <v>0.6430245851204655</v>
      </c>
      <c r="S38" s="7" t="n">
        <v>0.5606614867826561</v>
      </c>
      <c r="T38" s="7" t="n">
        <v>0.7538669989160988</v>
      </c>
      <c r="U38" s="7" t="n">
        <v>0.7600133672009627</v>
      </c>
      <c r="V38" s="7" t="n">
        <v>0.8062446642047011</v>
      </c>
      <c r="W38" s="7" t="n">
        <v>0.6255644025802084</v>
      </c>
      <c r="X38" s="7" t="n">
        <v>0.2466069886180839</v>
      </c>
      <c r="Y38" s="7" t="n">
        <v>-0.05650670926082672</v>
      </c>
      <c r="Z38" s="7" t="n">
        <v>0.6089990116004543</v>
      </c>
      <c r="AA38" s="7" t="n">
        <v>0.6345155100090105</v>
      </c>
      <c r="AB38" s="7" t="n">
        <v>0.5616039397755368</v>
      </c>
      <c r="AC38" s="7" t="n">
        <v>0.4659116597390879</v>
      </c>
      <c r="AD38" s="7" t="n">
        <v>0.615933658113232</v>
      </c>
      <c r="AE38" s="7" t="n">
        <v>0.6331795990704386</v>
      </c>
      <c r="AF38" s="7" t="n">
        <v>0.6992758261730444</v>
      </c>
      <c r="AG38" s="7" t="n">
        <v>0.7850064579062234</v>
      </c>
      <c r="AH38" s="7" t="n">
        <v>0.778645190204271</v>
      </c>
      <c r="AI38" s="7" t="n">
        <v>0.7175316055718954</v>
      </c>
      <c r="AJ38" s="7" t="n">
        <v>0.592042536020531</v>
      </c>
      <c r="AK38" s="7" t="n">
        <v>0.642751828985589</v>
      </c>
      <c r="AL38" s="7" t="n">
        <v>0.7790521860822022</v>
      </c>
      <c r="AM38" s="7" t="n">
        <v>1</v>
      </c>
      <c r="AN38" s="7" t="n">
        <v>0.6181253575344789</v>
      </c>
      <c r="AO38" s="7" t="n">
        <v>0.7684181674125191</v>
      </c>
      <c r="AP38" s="7" t="n">
        <v>0.638173425290404</v>
      </c>
      <c r="AQ38" s="7" t="n">
        <v>0.5616040498122995</v>
      </c>
      <c r="AR38" s="7" t="n">
        <v>0.5788963315466776</v>
      </c>
      <c r="AS38" s="7" t="n">
        <v>0.6651446300198026</v>
      </c>
      <c r="AT38" s="7" t="n">
        <v>0.5395029298825161</v>
      </c>
      <c r="AU38" s="7" t="n">
        <v>0.9940489014584108</v>
      </c>
      <c r="AV38" s="7" t="n">
        <v>0.6614920542659967</v>
      </c>
      <c r="AW38" s="7" t="n">
        <v>0.1098208634331787</v>
      </c>
      <c r="AX38" s="7" t="n">
        <v>0.5922970352661073</v>
      </c>
      <c r="AY38" s="7" t="n">
        <v>0.648250691887985</v>
      </c>
      <c r="AZ38" s="7" t="n">
        <v>0.625270131039605</v>
      </c>
      <c r="BA38" s="7" t="n">
        <v>0.01638961926518603</v>
      </c>
      <c r="BB38" s="7" t="n">
        <v>0.7175721962387209</v>
      </c>
      <c r="BC38" s="7" t="n">
        <v>0.5873658003364864</v>
      </c>
      <c r="BD38" s="7" t="n">
        <v>0.6911055490568913</v>
      </c>
      <c r="BE38" s="7" t="n">
        <v>0.4763352211556471</v>
      </c>
      <c r="BF38" s="7" t="n">
        <v>0.5101903614541934</v>
      </c>
      <c r="BG38" s="7" t="n">
        <v>0.5682857957722542</v>
      </c>
      <c r="BH38" s="7" t="n">
        <v>0.5882077600896121</v>
      </c>
      <c r="BI38" s="7" t="n">
        <v>0.4565947292734641</v>
      </c>
      <c r="BJ38" s="7" t="n">
        <v>0.672746564286692</v>
      </c>
      <c r="BK38" s="7" t="n">
        <v>0.681444498864012</v>
      </c>
      <c r="BL38" s="7" t="n">
        <v>0.6335286881404049</v>
      </c>
      <c r="BM38" s="7" t="n">
        <v>0.4158224239114559</v>
      </c>
      <c r="BN38" s="7" t="n">
        <v>0.425604018613896</v>
      </c>
      <c r="BO38" s="7" t="n">
        <v>0.3969815856909596</v>
      </c>
      <c r="BP38" s="7" t="n">
        <v>0.6506661464031666</v>
      </c>
      <c r="BQ38" s="7" t="n">
        <v>0.6750576005837684</v>
      </c>
      <c r="BR38" s="7" t="n">
        <v>0.578274554074283</v>
      </c>
      <c r="BS38" s="7" t="n">
        <v>0.3351735418073074</v>
      </c>
      <c r="BT38" s="7" t="n">
        <v>0.6447771555816048</v>
      </c>
      <c r="BU38" s="7" t="n">
        <v>0.6103219091912249</v>
      </c>
      <c r="BV38" s="7" t="n">
        <v>0.63989294658795</v>
      </c>
      <c r="BW38" s="7" t="n">
        <v>0.4132756146261572</v>
      </c>
      <c r="BX38" s="7" t="n">
        <v>0.6588466718274436</v>
      </c>
      <c r="BY38" s="7" t="n">
        <v>0.5374424898306598</v>
      </c>
      <c r="BZ38" s="7" t="n">
        <v>0.4595339795569697</v>
      </c>
      <c r="CA38" s="7" t="n">
        <v>0.5352039009168814</v>
      </c>
      <c r="CB38" s="7" t="n">
        <v>0.6361440703519077</v>
      </c>
      <c r="CC38" s="7" t="n">
        <v>0.6421335473830955</v>
      </c>
      <c r="CD38" s="7" t="n">
        <v>0.7184417686718928</v>
      </c>
      <c r="CE38" s="7" t="n">
        <v>0.5019760747032733</v>
      </c>
      <c r="CF38" s="7" t="n">
        <v>0.6240855033246975</v>
      </c>
      <c r="CG38" s="7" t="n">
        <v>0.6317299231389817</v>
      </c>
      <c r="CH38" s="7" t="n">
        <v>0.6127498261230289</v>
      </c>
      <c r="CI38" s="7" t="n">
        <v>0.6461126533656953</v>
      </c>
      <c r="CJ38" s="7" t="n">
        <v>0.5634126115215469</v>
      </c>
      <c r="CK38" s="7" t="n">
        <v>0.7270935896903762</v>
      </c>
      <c r="CL38" s="7" t="n">
        <v>0.6240072491693162</v>
      </c>
      <c r="CM38" s="7" t="n">
        <v>0.5732498640738175</v>
      </c>
      <c r="CN38" s="7" t="n">
        <v>0.6261877397840758</v>
      </c>
      <c r="CO38" s="7" t="n">
        <v>0.4127376188791913</v>
      </c>
      <c r="CP38" s="7" t="n">
        <v>0.5925252016533907</v>
      </c>
      <c r="CQ38" s="7" t="n">
        <v>0.6907017445701807</v>
      </c>
      <c r="CR38" s="7" t="n">
        <v>0.6413271457582508</v>
      </c>
      <c r="CS38" s="7" t="n">
        <v>0.5822578686832075</v>
      </c>
      <c r="CT38" s="7" t="n">
        <v>0.2301912099311107</v>
      </c>
      <c r="CU38" s="7" t="n">
        <v>0.4698015925374593</v>
      </c>
      <c r="CV38" s="7" t="n">
        <v>0.5764537135418203</v>
      </c>
      <c r="CW38" s="7" t="n">
        <v>0.7192895184519137</v>
      </c>
      <c r="CX38" s="7" t="n">
        <v>0.1026108016002743</v>
      </c>
      <c r="CY38" s="7" t="n">
        <v>0.9448244742013759</v>
      </c>
      <c r="CZ38" s="7" t="n">
        <v>0.576001088943128</v>
      </c>
      <c r="DA38" s="7" t="n">
        <v>0.1019407894818192</v>
      </c>
      <c r="DB38" s="7" t="n">
        <v>0.6912211002083849</v>
      </c>
      <c r="DC38" s="7" t="n">
        <v>0.5792811743594909</v>
      </c>
      <c r="DD38" s="7" t="n">
        <v>0.111060152405944</v>
      </c>
      <c r="DE38" s="7" t="n">
        <v>0.6365197171933289</v>
      </c>
      <c r="DF38" s="7" t="n">
        <v>0.236320090705447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0.6482810347742863</v>
      </c>
      <c r="D39" s="7" t="n">
        <v>0.5619072238223333</v>
      </c>
      <c r="E39" s="7" t="n">
        <v>0.006347779518843647</v>
      </c>
      <c r="F39" s="7" t="n">
        <v>0.4722192308865008</v>
      </c>
      <c r="G39" s="7" t="n">
        <v>0.2674740932999647</v>
      </c>
      <c r="H39" s="7" t="n">
        <v>0.6685876832032241</v>
      </c>
      <c r="I39" s="7" t="n">
        <v>0.6748116375060644</v>
      </c>
      <c r="J39" s="7" t="n">
        <v>0.6553843783101635</v>
      </c>
      <c r="K39" s="7" t="n">
        <v>0.7573726496436932</v>
      </c>
      <c r="L39" s="7" t="n">
        <v>0.3456512128727912</v>
      </c>
      <c r="M39" s="7" t="n">
        <v>0.6779706035985235</v>
      </c>
      <c r="N39" s="7" t="n">
        <v>0.5963470903983388</v>
      </c>
      <c r="O39" s="7" t="n">
        <v>0.3600440740083937</v>
      </c>
      <c r="P39" s="7" t="n">
        <v>0.1378962607209914</v>
      </c>
      <c r="Q39" s="7" t="n">
        <v>0.7559766225942439</v>
      </c>
      <c r="R39" s="7" t="n">
        <v>0.4597211844950007</v>
      </c>
      <c r="S39" s="7" t="n">
        <v>0.3269688668261613</v>
      </c>
      <c r="T39" s="7" t="n">
        <v>0.6427299532553893</v>
      </c>
      <c r="U39" s="7" t="n">
        <v>0.7656173412620751</v>
      </c>
      <c r="V39" s="7" t="n">
        <v>0.7244270911121852</v>
      </c>
      <c r="W39" s="7" t="n">
        <v>0.8829918730488113</v>
      </c>
      <c r="X39" s="7" t="n">
        <v>0.1821598238189352</v>
      </c>
      <c r="Y39" s="7" t="n">
        <v>-0.1644289277857019</v>
      </c>
      <c r="Z39" s="7" t="n">
        <v>0.5553218520618753</v>
      </c>
      <c r="AA39" s="7" t="n">
        <v>0.9203264937045393</v>
      </c>
      <c r="AB39" s="7" t="n">
        <v>0.41771916527354</v>
      </c>
      <c r="AC39" s="7" t="n">
        <v>0.478980930658907</v>
      </c>
      <c r="AD39" s="7" t="n">
        <v>0.6657008151691837</v>
      </c>
      <c r="AE39" s="7" t="n">
        <v>0.9228310756741174</v>
      </c>
      <c r="AF39" s="7" t="n">
        <v>0.7142826992225173</v>
      </c>
      <c r="AG39" s="7" t="n">
        <v>0.7802785547679824</v>
      </c>
      <c r="AH39" s="7" t="n">
        <v>0.753942989071105</v>
      </c>
      <c r="AI39" s="7" t="n">
        <v>0.6391035668882826</v>
      </c>
      <c r="AJ39" s="7" t="n">
        <v>0.7009013171626605</v>
      </c>
      <c r="AK39" s="7" t="n">
        <v>0.5403462937563421</v>
      </c>
      <c r="AL39" s="7" t="n">
        <v>0.7575041935546043</v>
      </c>
      <c r="AM39" s="7" t="n">
        <v>0.6181253575344789</v>
      </c>
      <c r="AN39" s="7" t="n">
        <v>1</v>
      </c>
      <c r="AO39" s="7" t="n">
        <v>0.7339883024420035</v>
      </c>
      <c r="AP39" s="7" t="n">
        <v>0.72220268500948</v>
      </c>
      <c r="AQ39" s="7" t="n">
        <v>0.4177193270313026</v>
      </c>
      <c r="AR39" s="7" t="n">
        <v>0.6181160494752796</v>
      </c>
      <c r="AS39" s="7" t="n">
        <v>0.679776750652632</v>
      </c>
      <c r="AT39" s="7" t="n">
        <v>0.6240239819351981</v>
      </c>
      <c r="AU39" s="7" t="n">
        <v>0.6319079122010153</v>
      </c>
      <c r="AV39" s="7" t="n">
        <v>0.7623511012676909</v>
      </c>
      <c r="AW39" s="7" t="n">
        <v>-0.05639062485676953</v>
      </c>
      <c r="AX39" s="7" t="n">
        <v>0.6042662446246821</v>
      </c>
      <c r="AY39" s="7" t="n">
        <v>0.93374962297999</v>
      </c>
      <c r="AZ39" s="7" t="n">
        <v>0.4302772970679564</v>
      </c>
      <c r="BA39" s="7" t="n">
        <v>0.0366801804964929</v>
      </c>
      <c r="BB39" s="7" t="n">
        <v>0.5273756341306812</v>
      </c>
      <c r="BC39" s="7" t="n">
        <v>0.6748620771142855</v>
      </c>
      <c r="BD39" s="7" t="n">
        <v>0.6672985525421743</v>
      </c>
      <c r="BE39" s="7" t="n">
        <v>0.3976350813979394</v>
      </c>
      <c r="BF39" s="7" t="n">
        <v>0.3757658857858266</v>
      </c>
      <c r="BG39" s="7" t="n">
        <v>0.6714751709196156</v>
      </c>
      <c r="BH39" s="7" t="n">
        <v>0.6236164225570553</v>
      </c>
      <c r="BI39" s="7" t="n">
        <v>0.6565305662554549</v>
      </c>
      <c r="BJ39" s="7" t="n">
        <v>0.6570166607102551</v>
      </c>
      <c r="BK39" s="7" t="n">
        <v>0.7070207274638659</v>
      </c>
      <c r="BL39" s="7" t="n">
        <v>0.652191599425175</v>
      </c>
      <c r="BM39" s="7" t="n">
        <v>0.4496207797098991</v>
      </c>
      <c r="BN39" s="7" t="n">
        <v>0.462112815267464</v>
      </c>
      <c r="BO39" s="7" t="n">
        <v>0.3826696074725341</v>
      </c>
      <c r="BP39" s="7" t="n">
        <v>0.5739362830432351</v>
      </c>
      <c r="BQ39" s="7" t="n">
        <v>0.6648093442458315</v>
      </c>
      <c r="BR39" s="7" t="n">
        <v>0.9192509929945331</v>
      </c>
      <c r="BS39" s="7" t="n">
        <v>0.1045991144718724</v>
      </c>
      <c r="BT39" s="7" t="n">
        <v>0.5419530506959813</v>
      </c>
      <c r="BU39" s="7" t="n">
        <v>0.6983541130053272</v>
      </c>
      <c r="BV39" s="7" t="n">
        <v>0.6329418230586302</v>
      </c>
      <c r="BW39" s="7" t="n">
        <v>0.3669121750446384</v>
      </c>
      <c r="BX39" s="7" t="n">
        <v>0.7635866651251635</v>
      </c>
      <c r="BY39" s="7" t="n">
        <v>0.5737080255768769</v>
      </c>
      <c r="BZ39" s="7" t="n">
        <v>0.4805265983946323</v>
      </c>
      <c r="CA39" s="7" t="n">
        <v>0.5902361234298417</v>
      </c>
      <c r="CB39" s="7" t="n">
        <v>0.5466639721309577</v>
      </c>
      <c r="CC39" s="7" t="n">
        <v>0.5185599268477608</v>
      </c>
      <c r="CD39" s="7" t="n">
        <v>0.7075464999785754</v>
      </c>
      <c r="CE39" s="7" t="n">
        <v>0.4358670465853104</v>
      </c>
      <c r="CF39" s="7" t="n">
        <v>0.6859642708189999</v>
      </c>
      <c r="CG39" s="7" t="n">
        <v>0.9563631567475848</v>
      </c>
      <c r="CH39" s="7" t="n">
        <v>0.4030207007859491</v>
      </c>
      <c r="CI39" s="7" t="n">
        <v>0.9438693686128736</v>
      </c>
      <c r="CJ39" s="7" t="n">
        <v>0.6350028306927</v>
      </c>
      <c r="CK39" s="7" t="n">
        <v>0.759178478187449</v>
      </c>
      <c r="CL39" s="7" t="n">
        <v>0.7556826539413395</v>
      </c>
      <c r="CM39" s="7" t="n">
        <v>0.4697186180667519</v>
      </c>
      <c r="CN39" s="7" t="n">
        <v>0.7177020878137444</v>
      </c>
      <c r="CO39" s="7" t="n">
        <v>0.2426315665202393</v>
      </c>
      <c r="CP39" s="7" t="n">
        <v>0.6837847968366711</v>
      </c>
      <c r="CQ39" s="7" t="n">
        <v>0.7146804058546974</v>
      </c>
      <c r="CR39" s="7" t="n">
        <v>0.7372836639554614</v>
      </c>
      <c r="CS39" s="7" t="n">
        <v>0.6845698420971308</v>
      </c>
      <c r="CT39" s="7" t="n">
        <v>-0.09078049988044393</v>
      </c>
      <c r="CU39" s="7" t="n">
        <v>0.4760919544783082</v>
      </c>
      <c r="CV39" s="7" t="n">
        <v>0.6748865455613544</v>
      </c>
      <c r="CW39" s="7" t="n">
        <v>0.5777233935741921</v>
      </c>
      <c r="CX39" s="7" t="n">
        <v>-0.0702467590457176</v>
      </c>
      <c r="CY39" s="7" t="n">
        <v>0.5752150780078094</v>
      </c>
      <c r="CZ39" s="7" t="n">
        <v>0.6751337322091625</v>
      </c>
      <c r="DA39" s="7" t="n">
        <v>0.06087477848972853</v>
      </c>
      <c r="DB39" s="7" t="n">
        <v>0.6604277085682353</v>
      </c>
      <c r="DC39" s="7" t="n">
        <v>0.8556551789733053</v>
      </c>
      <c r="DD39" s="7" t="n">
        <v>0.0354013962290174</v>
      </c>
      <c r="DE39" s="7" t="n">
        <v>0.7172072016232663</v>
      </c>
      <c r="DF39" s="7" t="n">
        <v>0.09073048339782101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0.7310099736778528</v>
      </c>
      <c r="D40" s="7" t="n">
        <v>0.7414745348345457</v>
      </c>
      <c r="E40" s="7" t="n">
        <v>-0.02707705468980485</v>
      </c>
      <c r="F40" s="7" t="n">
        <v>0.6894826692332303</v>
      </c>
      <c r="G40" s="7" t="n">
        <v>0.5057200690705774</v>
      </c>
      <c r="H40" s="7" t="n">
        <v>0.8530253980920179</v>
      </c>
      <c r="I40" s="7" t="n">
        <v>0.7539616918424646</v>
      </c>
      <c r="J40" s="7" t="n">
        <v>0.7166755653160164</v>
      </c>
      <c r="K40" s="7" t="n">
        <v>0.8219376417677482</v>
      </c>
      <c r="L40" s="7" t="n">
        <v>0.309485699929207</v>
      </c>
      <c r="M40" s="7" t="n">
        <v>0.709975081082713</v>
      </c>
      <c r="N40" s="7" t="n">
        <v>0.6607634299071832</v>
      </c>
      <c r="O40" s="7" t="n">
        <v>0.3257302744875766</v>
      </c>
      <c r="P40" s="7" t="n">
        <v>0.2227696142105895</v>
      </c>
      <c r="Q40" s="7" t="n">
        <v>0.7271794530904362</v>
      </c>
      <c r="R40" s="7" t="n">
        <v>0.6102633881022262</v>
      </c>
      <c r="S40" s="7" t="n">
        <v>0.4975314068693166</v>
      </c>
      <c r="T40" s="7" t="n">
        <v>0.8487940740073214</v>
      </c>
      <c r="U40" s="7" t="n">
        <v>0.821780652840877</v>
      </c>
      <c r="V40" s="7" t="n">
        <v>0.8688578849643662</v>
      </c>
      <c r="W40" s="7" t="n">
        <v>0.7647480007573895</v>
      </c>
      <c r="X40" s="7" t="n">
        <v>0.163616306025708</v>
      </c>
      <c r="Y40" s="7" t="n">
        <v>-0.1635416882219627</v>
      </c>
      <c r="Z40" s="7" t="n">
        <v>0.6015449386188706</v>
      </c>
      <c r="AA40" s="7" t="n">
        <v>0.7676448702258275</v>
      </c>
      <c r="AB40" s="7" t="n">
        <v>0.5552229880554641</v>
      </c>
      <c r="AC40" s="7" t="n">
        <v>0.3637709007653014</v>
      </c>
      <c r="AD40" s="7" t="n">
        <v>0.8586914578914939</v>
      </c>
      <c r="AE40" s="7" t="n">
        <v>0.7553009205907117</v>
      </c>
      <c r="AF40" s="7" t="n">
        <v>0.8498059675876184</v>
      </c>
      <c r="AG40" s="7" t="n">
        <v>0.9912876974141535</v>
      </c>
      <c r="AH40" s="7" t="n">
        <v>0.9964372417035997</v>
      </c>
      <c r="AI40" s="7" t="n">
        <v>0.9183679507251163</v>
      </c>
      <c r="AJ40" s="7" t="n">
        <v>0.6455927391438246</v>
      </c>
      <c r="AK40" s="7" t="n">
        <v>0.6782801796350454</v>
      </c>
      <c r="AL40" s="7" t="n">
        <v>0.9428902852697117</v>
      </c>
      <c r="AM40" s="7" t="n">
        <v>0.7684181674125191</v>
      </c>
      <c r="AN40" s="7" t="n">
        <v>0.7339883024420035</v>
      </c>
      <c r="AO40" s="7" t="n">
        <v>1</v>
      </c>
      <c r="AP40" s="7" t="n">
        <v>0.8616567176048567</v>
      </c>
      <c r="AQ40" s="7" t="n">
        <v>0.5552231401279114</v>
      </c>
      <c r="AR40" s="7" t="n">
        <v>0.6157903013803641</v>
      </c>
      <c r="AS40" s="7" t="n">
        <v>0.7234774422210674</v>
      </c>
      <c r="AT40" s="7" t="n">
        <v>0.5969748907957092</v>
      </c>
      <c r="AU40" s="7" t="n">
        <v>0.7786681506204934</v>
      </c>
      <c r="AV40" s="7" t="n">
        <v>0.8778211020053726</v>
      </c>
      <c r="AW40" s="7" t="n">
        <v>0.08387816700164256</v>
      </c>
      <c r="AX40" s="7" t="n">
        <v>0.6493608936227449</v>
      </c>
      <c r="AY40" s="7" t="n">
        <v>0.7516200984373763</v>
      </c>
      <c r="AZ40" s="7" t="n">
        <v>0.5718813250967018</v>
      </c>
      <c r="BA40" s="7" t="n">
        <v>-0.02986397416714803</v>
      </c>
      <c r="BB40" s="7" t="n">
        <v>0.8151005340419771</v>
      </c>
      <c r="BC40" s="7" t="n">
        <v>0.655663292107056</v>
      </c>
      <c r="BD40" s="7" t="n">
        <v>0.7802399233641071</v>
      </c>
      <c r="BE40" s="7" t="n">
        <v>0.4048591058087743</v>
      </c>
      <c r="BF40" s="7" t="n">
        <v>0.5023716118946042</v>
      </c>
      <c r="BG40" s="7" t="n">
        <v>0.6244866276167291</v>
      </c>
      <c r="BH40" s="7" t="n">
        <v>0.6050129331041767</v>
      </c>
      <c r="BI40" s="7" t="n">
        <v>0.4646062249888805</v>
      </c>
      <c r="BJ40" s="7" t="n">
        <v>0.7813989970886986</v>
      </c>
      <c r="BK40" s="7" t="n">
        <v>0.8494859895831567</v>
      </c>
      <c r="BL40" s="7" t="n">
        <v>0.6884631252477836</v>
      </c>
      <c r="BM40" s="7" t="n">
        <v>0.5287048391806007</v>
      </c>
      <c r="BN40" s="7" t="n">
        <v>0.3518758068863098</v>
      </c>
      <c r="BO40" s="7" t="n">
        <v>0.3446926926346978</v>
      </c>
      <c r="BP40" s="7" t="n">
        <v>0.7884553261375379</v>
      </c>
      <c r="BQ40" s="7" t="n">
        <v>0.8155208813228744</v>
      </c>
      <c r="BR40" s="7" t="n">
        <v>0.7724862248946667</v>
      </c>
      <c r="BS40" s="7" t="n">
        <v>0.2091644995437589</v>
      </c>
      <c r="BT40" s="7" t="n">
        <v>0.7572756928260553</v>
      </c>
      <c r="BU40" s="7" t="n">
        <v>0.6933451471191301</v>
      </c>
      <c r="BV40" s="7" t="n">
        <v>0.7369260990422392</v>
      </c>
      <c r="BW40" s="7" t="n">
        <v>0.3531603220092435</v>
      </c>
      <c r="BX40" s="7" t="n">
        <v>0.8750496925448364</v>
      </c>
      <c r="BY40" s="7" t="n">
        <v>0.6271814091817539</v>
      </c>
      <c r="BZ40" s="7" t="n">
        <v>0.4714452620839224</v>
      </c>
      <c r="CA40" s="7" t="n">
        <v>0.5702658771716915</v>
      </c>
      <c r="CB40" s="7" t="n">
        <v>0.7779343863927679</v>
      </c>
      <c r="CC40" s="7" t="n">
        <v>0.7949994984626404</v>
      </c>
      <c r="CD40" s="7" t="n">
        <v>0.9052897731309488</v>
      </c>
      <c r="CE40" s="7" t="n">
        <v>0.5300127771985659</v>
      </c>
      <c r="CF40" s="7" t="n">
        <v>0.7959599623752609</v>
      </c>
      <c r="CG40" s="7" t="n">
        <v>0.7330463235569424</v>
      </c>
      <c r="CH40" s="7" t="n">
        <v>0.7164376542610693</v>
      </c>
      <c r="CI40" s="7" t="n">
        <v>0.7604887004523063</v>
      </c>
      <c r="CJ40" s="7" t="n">
        <v>0.6155114670697177</v>
      </c>
      <c r="CK40" s="7" t="n">
        <v>0.9672428099252247</v>
      </c>
      <c r="CL40" s="7" t="n">
        <v>0.877696841063251</v>
      </c>
      <c r="CM40" s="7" t="n">
        <v>0.5773539362403699</v>
      </c>
      <c r="CN40" s="7" t="n">
        <v>0.7389873927087888</v>
      </c>
      <c r="CO40" s="7" t="n">
        <v>0.3058258008241349</v>
      </c>
      <c r="CP40" s="7" t="n">
        <v>0.7698203532974917</v>
      </c>
      <c r="CQ40" s="7" t="n">
        <v>0.8267190720770483</v>
      </c>
      <c r="CR40" s="7" t="n">
        <v>0.8768869815865324</v>
      </c>
      <c r="CS40" s="7" t="n">
        <v>0.7572931482238257</v>
      </c>
      <c r="CT40" s="7" t="n">
        <v>0.05105534026746581</v>
      </c>
      <c r="CU40" s="7" t="n">
        <v>0.4410884394189328</v>
      </c>
      <c r="CV40" s="7" t="n">
        <v>0.7457091205936114</v>
      </c>
      <c r="CW40" s="7" t="n">
        <v>0.7430831117228996</v>
      </c>
      <c r="CX40" s="7" t="n">
        <v>0.07397270411106403</v>
      </c>
      <c r="CY40" s="7" t="n">
        <v>0.7689616819358699</v>
      </c>
      <c r="CZ40" s="7" t="n">
        <v>0.7416263326127371</v>
      </c>
      <c r="DA40" s="7" t="n">
        <v>0.01398600692810392</v>
      </c>
      <c r="DB40" s="7" t="n">
        <v>0.7600739980651288</v>
      </c>
      <c r="DC40" s="7" t="n">
        <v>0.6808591239944365</v>
      </c>
      <c r="DD40" s="7" t="n">
        <v>0.0180878144485426</v>
      </c>
      <c r="DE40" s="7" t="n">
        <v>0.7474633638753466</v>
      </c>
      <c r="DF40" s="7" t="n">
        <v>0.1300889417773905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0.7113591251374829</v>
      </c>
      <c r="D41" s="7" t="n">
        <v>0.677689498208928</v>
      </c>
      <c r="E41" s="7" t="n">
        <v>0.08568517646233895</v>
      </c>
      <c r="F41" s="7" t="n">
        <v>0.614184753881107</v>
      </c>
      <c r="G41" s="7" t="n">
        <v>0.4551010155011935</v>
      </c>
      <c r="H41" s="7" t="n">
        <v>0.7757158113591561</v>
      </c>
      <c r="I41" s="7" t="n">
        <v>0.5725801124769812</v>
      </c>
      <c r="J41" s="7" t="n">
        <v>0.5657320621653102</v>
      </c>
      <c r="K41" s="7" t="n">
        <v>0.7121050883492944</v>
      </c>
      <c r="L41" s="7" t="n">
        <v>0.397559984722243</v>
      </c>
      <c r="M41" s="7" t="n">
        <v>0.7935490206913475</v>
      </c>
      <c r="N41" s="7" t="n">
        <v>0.5682906642474024</v>
      </c>
      <c r="O41" s="7" t="n">
        <v>0.422383652110801</v>
      </c>
      <c r="P41" s="7" t="n">
        <v>0.3059812269461809</v>
      </c>
      <c r="Q41" s="7" t="n">
        <v>0.7277614586204239</v>
      </c>
      <c r="R41" s="7" t="n">
        <v>0.5624906674993763</v>
      </c>
      <c r="S41" s="7" t="n">
        <v>0.4703747647995188</v>
      </c>
      <c r="T41" s="7" t="n">
        <v>0.7726769110165947</v>
      </c>
      <c r="U41" s="7" t="n">
        <v>0.791798470349766</v>
      </c>
      <c r="V41" s="7" t="n">
        <v>0.8060310377692228</v>
      </c>
      <c r="W41" s="7" t="n">
        <v>0.6838919871117562</v>
      </c>
      <c r="X41" s="7" t="n">
        <v>0.2786542709245549</v>
      </c>
      <c r="Y41" s="7" t="n">
        <v>-0.1059883938923444</v>
      </c>
      <c r="Z41" s="7" t="n">
        <v>0.5463533952041374</v>
      </c>
      <c r="AA41" s="7" t="n">
        <v>0.7066022367584057</v>
      </c>
      <c r="AB41" s="7" t="n">
        <v>0.5133912273072749</v>
      </c>
      <c r="AC41" s="7" t="n">
        <v>0.4623112320706534</v>
      </c>
      <c r="AD41" s="7" t="n">
        <v>0.9710159674257309</v>
      </c>
      <c r="AE41" s="7" t="n">
        <v>0.6955357421820668</v>
      </c>
      <c r="AF41" s="7" t="n">
        <v>0.6636068714360143</v>
      </c>
      <c r="AG41" s="7" t="n">
        <v>0.8747978067608627</v>
      </c>
      <c r="AH41" s="7" t="n">
        <v>0.841933063604157</v>
      </c>
      <c r="AI41" s="7" t="n">
        <v>0.6640756438740159</v>
      </c>
      <c r="AJ41" s="7" t="n">
        <v>0.6612326507036049</v>
      </c>
      <c r="AK41" s="7" t="n">
        <v>0.5915995841905495</v>
      </c>
      <c r="AL41" s="7" t="n">
        <v>0.8412220138392407</v>
      </c>
      <c r="AM41" s="7" t="n">
        <v>0.638173425290404</v>
      </c>
      <c r="AN41" s="7" t="n">
        <v>0.72220268500948</v>
      </c>
      <c r="AO41" s="7" t="n">
        <v>0.8616567176048567</v>
      </c>
      <c r="AP41" s="7" t="n">
        <v>1</v>
      </c>
      <c r="AQ41" s="7" t="n">
        <v>0.5133913760679192</v>
      </c>
      <c r="AR41" s="7" t="n">
        <v>0.5887170880824806</v>
      </c>
      <c r="AS41" s="7" t="n">
        <v>0.6317125696028159</v>
      </c>
      <c r="AT41" s="7" t="n">
        <v>0.5777702742132106</v>
      </c>
      <c r="AU41" s="7" t="n">
        <v>0.6539783691250363</v>
      </c>
      <c r="AV41" s="7" t="n">
        <v>0.9440929180464375</v>
      </c>
      <c r="AW41" s="7" t="n">
        <v>0.161477816167658</v>
      </c>
      <c r="AX41" s="7" t="n">
        <v>0.5580527537837786</v>
      </c>
      <c r="AY41" s="7" t="n">
        <v>0.7119079764708111</v>
      </c>
      <c r="AZ41" s="7" t="n">
        <v>0.5894489350861933</v>
      </c>
      <c r="BA41" s="7" t="n">
        <v>0.08102445360297901</v>
      </c>
      <c r="BB41" s="7" t="n">
        <v>0.672845729504585</v>
      </c>
      <c r="BC41" s="7" t="n">
        <v>0.7469803072364871</v>
      </c>
      <c r="BD41" s="7" t="n">
        <v>0.6390801418486044</v>
      </c>
      <c r="BE41" s="7" t="n">
        <v>0.5265929713797073</v>
      </c>
      <c r="BF41" s="7" t="n">
        <v>0.5259092003607236</v>
      </c>
      <c r="BG41" s="7" t="n">
        <v>0.7831203706905667</v>
      </c>
      <c r="BH41" s="7" t="n">
        <v>0.6506125096079619</v>
      </c>
      <c r="BI41" s="7" t="n">
        <v>0.4461344306230922</v>
      </c>
      <c r="BJ41" s="7" t="n">
        <v>0.615993810802939</v>
      </c>
      <c r="BK41" s="7" t="n">
        <v>0.6535872466302485</v>
      </c>
      <c r="BL41" s="7" t="n">
        <v>0.6200689546648659</v>
      </c>
      <c r="BM41" s="7" t="n">
        <v>0.4253371422889571</v>
      </c>
      <c r="BN41" s="7" t="n">
        <v>0.446615224374099</v>
      </c>
      <c r="BO41" s="7" t="n">
        <v>0.4414243246900992</v>
      </c>
      <c r="BP41" s="7" t="n">
        <v>0.5499183150383901</v>
      </c>
      <c r="BQ41" s="7" t="n">
        <v>0.6897697047455777</v>
      </c>
      <c r="BR41" s="7" t="n">
        <v>0.7128594171103342</v>
      </c>
      <c r="BS41" s="7" t="n">
        <v>0.276673136993391</v>
      </c>
      <c r="BT41" s="7" t="n">
        <v>0.5164681972380489</v>
      </c>
      <c r="BU41" s="7" t="n">
        <v>0.613765065567104</v>
      </c>
      <c r="BV41" s="7" t="n">
        <v>0.5771218578998671</v>
      </c>
      <c r="BW41" s="7" t="n">
        <v>0.4962836031302479</v>
      </c>
      <c r="BX41" s="7" t="n">
        <v>0.9426410207173859</v>
      </c>
      <c r="BY41" s="7" t="n">
        <v>0.6829933644690545</v>
      </c>
      <c r="BZ41" s="7" t="n">
        <v>0.5385926726093333</v>
      </c>
      <c r="CA41" s="7" t="n">
        <v>0.5422308275640083</v>
      </c>
      <c r="CB41" s="7" t="n">
        <v>0.5331358781870861</v>
      </c>
      <c r="CC41" s="7" t="n">
        <v>0.5262052769671125</v>
      </c>
      <c r="CD41" s="7" t="n">
        <v>0.6882247445529972</v>
      </c>
      <c r="CE41" s="7" t="n">
        <v>0.448861761299585</v>
      </c>
      <c r="CF41" s="7" t="n">
        <v>0.9387016609015286</v>
      </c>
      <c r="CG41" s="7" t="n">
        <v>0.692989725675373</v>
      </c>
      <c r="CH41" s="7" t="n">
        <v>0.4184059280109778</v>
      </c>
      <c r="CI41" s="7" t="n">
        <v>0.7197619662003943</v>
      </c>
      <c r="CJ41" s="7" t="n">
        <v>0.5860904026152189</v>
      </c>
      <c r="CK41" s="7" t="n">
        <v>0.8150846874827515</v>
      </c>
      <c r="CL41" s="7" t="n">
        <v>0.9550686137028244</v>
      </c>
      <c r="CM41" s="7" t="n">
        <v>0.5796360116428224</v>
      </c>
      <c r="CN41" s="7" t="n">
        <v>0.7143763054606473</v>
      </c>
      <c r="CO41" s="7" t="n">
        <v>0.3742339283890485</v>
      </c>
      <c r="CP41" s="7" t="n">
        <v>0.6168881431750156</v>
      </c>
      <c r="CQ41" s="7" t="n">
        <v>0.6807667363109077</v>
      </c>
      <c r="CR41" s="7" t="n">
        <v>0.9403018533832603</v>
      </c>
      <c r="CS41" s="7" t="n">
        <v>0.6086544811226253</v>
      </c>
      <c r="CT41" s="7" t="n">
        <v>0.06089207969551212</v>
      </c>
      <c r="CU41" s="7" t="n">
        <v>0.5736350106002233</v>
      </c>
      <c r="CV41" s="7" t="n">
        <v>0.5969125825112115</v>
      </c>
      <c r="CW41" s="7" t="n">
        <v>0.6522668243893551</v>
      </c>
      <c r="CX41" s="7" t="n">
        <v>0.1462368091713707</v>
      </c>
      <c r="CY41" s="7" t="n">
        <v>0.6387316001576613</v>
      </c>
      <c r="CZ41" s="7" t="n">
        <v>0.5986723778143515</v>
      </c>
      <c r="DA41" s="7" t="n">
        <v>0.1425532276981972</v>
      </c>
      <c r="DB41" s="7" t="n">
        <v>0.6228558407773358</v>
      </c>
      <c r="DC41" s="7" t="n">
        <v>0.651348517862911</v>
      </c>
      <c r="DD41" s="7" t="n">
        <v>0.148633553919221</v>
      </c>
      <c r="DE41" s="7" t="n">
        <v>0.6773871280630157</v>
      </c>
      <c r="DF41" s="7" t="n">
        <v>0.237046950144735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0.5506665890860298</v>
      </c>
      <c r="D42" s="7" t="n">
        <v>0.5995196325737567</v>
      </c>
      <c r="E42" s="7" t="n">
        <v>0.1251695068971381</v>
      </c>
      <c r="F42" s="7" t="n">
        <v>0.5941774235468683</v>
      </c>
      <c r="G42" s="7" t="n">
        <v>0.6255476532685825</v>
      </c>
      <c r="H42" s="7" t="n">
        <v>0.6191403168144006</v>
      </c>
      <c r="I42" s="7" t="n">
        <v>0.3801824951555531</v>
      </c>
      <c r="J42" s="7" t="n">
        <v>0.3718664071276649</v>
      </c>
      <c r="K42" s="7" t="n">
        <v>0.4310508504702741</v>
      </c>
      <c r="L42" s="7" t="n">
        <v>0.2882706627773957</v>
      </c>
      <c r="M42" s="7" t="n">
        <v>0.490659172741912</v>
      </c>
      <c r="N42" s="7" t="n">
        <v>0.4718229486474306</v>
      </c>
      <c r="O42" s="7" t="n">
        <v>0.3012800589592273</v>
      </c>
      <c r="P42" s="7" t="n">
        <v>0.3304118683281007</v>
      </c>
      <c r="Q42" s="7" t="n">
        <v>0.5050203433976093</v>
      </c>
      <c r="R42" s="7" t="n">
        <v>0.4625469181716591</v>
      </c>
      <c r="S42" s="7" t="n">
        <v>0.3280174575602542</v>
      </c>
      <c r="T42" s="7" t="n">
        <v>0.6049226107703953</v>
      </c>
      <c r="U42" s="7" t="n">
        <v>0.5506632389320354</v>
      </c>
      <c r="V42" s="7" t="n">
        <v>0.6139519353874331</v>
      </c>
      <c r="W42" s="7" t="n">
        <v>0.4761632712910048</v>
      </c>
      <c r="X42" s="7" t="n">
        <v>0.2983777555126849</v>
      </c>
      <c r="Y42" s="7" t="n">
        <v>-0.09653051148084704</v>
      </c>
      <c r="Z42" s="7" t="n">
        <v>0.4634317783699084</v>
      </c>
      <c r="AA42" s="7" t="n">
        <v>0.4441934262198066</v>
      </c>
      <c r="AB42" s="7" t="n">
        <v>0.9999999999994235</v>
      </c>
      <c r="AC42" s="7" t="n">
        <v>0.3567592054969911</v>
      </c>
      <c r="AD42" s="7" t="n">
        <v>0.4783399830352806</v>
      </c>
      <c r="AE42" s="7" t="n">
        <v>0.4293775077131136</v>
      </c>
      <c r="AF42" s="7" t="n">
        <v>0.4550673477432006</v>
      </c>
      <c r="AG42" s="7" t="n">
        <v>0.570369201609329</v>
      </c>
      <c r="AH42" s="7" t="n">
        <v>0.5525789484312584</v>
      </c>
      <c r="AI42" s="7" t="n">
        <v>0.475587978273619</v>
      </c>
      <c r="AJ42" s="7" t="n">
        <v>0.4583507354350956</v>
      </c>
      <c r="AK42" s="7" t="n">
        <v>0.5540450032293468</v>
      </c>
      <c r="AL42" s="7" t="n">
        <v>0.5954484420519504</v>
      </c>
      <c r="AM42" s="7" t="n">
        <v>0.5616040498122995</v>
      </c>
      <c r="AN42" s="7" t="n">
        <v>0.4177193270313026</v>
      </c>
      <c r="AO42" s="7" t="n">
        <v>0.5552231401279114</v>
      </c>
      <c r="AP42" s="7" t="n">
        <v>0.5133913760679192</v>
      </c>
      <c r="AQ42" s="7" t="n">
        <v>1</v>
      </c>
      <c r="AR42" s="7" t="n">
        <v>0.3631791930209726</v>
      </c>
      <c r="AS42" s="7" t="n">
        <v>0.5078116059371861</v>
      </c>
      <c r="AT42" s="7" t="n">
        <v>0.377508097598126</v>
      </c>
      <c r="AU42" s="7" t="n">
        <v>0.572048276818331</v>
      </c>
      <c r="AV42" s="7" t="n">
        <v>0.4946987053579918</v>
      </c>
      <c r="AW42" s="7" t="n">
        <v>0.3692186725217568</v>
      </c>
      <c r="AX42" s="7" t="n">
        <v>0.4614507816807615</v>
      </c>
      <c r="AY42" s="7" t="n">
        <v>0.4601245627028283</v>
      </c>
      <c r="AZ42" s="7" t="n">
        <v>0.5402537186535032</v>
      </c>
      <c r="BA42" s="7" t="n">
        <v>0.0419014250661497</v>
      </c>
      <c r="BB42" s="7" t="n">
        <v>0.5987973415120211</v>
      </c>
      <c r="BC42" s="7" t="n">
        <v>0.4506724873662527</v>
      </c>
      <c r="BD42" s="7" t="n">
        <v>0.503799013104394</v>
      </c>
      <c r="BE42" s="7" t="n">
        <v>0.4493410906860144</v>
      </c>
      <c r="BF42" s="7" t="n">
        <v>0.4282861348136103</v>
      </c>
      <c r="BG42" s="7" t="n">
        <v>0.4383577547395974</v>
      </c>
      <c r="BH42" s="7" t="n">
        <v>0.5286099297494289</v>
      </c>
      <c r="BI42" s="7" t="n">
        <v>0.2624461324452138</v>
      </c>
      <c r="BJ42" s="7" t="n">
        <v>0.4989005088195037</v>
      </c>
      <c r="BK42" s="7" t="n">
        <v>0.4331955861175127</v>
      </c>
      <c r="BL42" s="7" t="n">
        <v>0.5017056663823053</v>
      </c>
      <c r="BM42" s="7" t="n">
        <v>0.2911575025626037</v>
      </c>
      <c r="BN42" s="7" t="n">
        <v>0.313500029550471</v>
      </c>
      <c r="BO42" s="7" t="n">
        <v>0.3034241888702769</v>
      </c>
      <c r="BP42" s="7" t="n">
        <v>0.4475426874692384</v>
      </c>
      <c r="BQ42" s="7" t="n">
        <v>0.440899921955258</v>
      </c>
      <c r="BR42" s="7" t="n">
        <v>0.4253430670268286</v>
      </c>
      <c r="BS42" s="7" t="n">
        <v>0.2341164503058152</v>
      </c>
      <c r="BT42" s="7" t="n">
        <v>0.4397447622094252</v>
      </c>
      <c r="BU42" s="7" t="n">
        <v>0.457841698439778</v>
      </c>
      <c r="BV42" s="7" t="n">
        <v>0.4817435255013502</v>
      </c>
      <c r="BW42" s="7" t="n">
        <v>0.3961054258725475</v>
      </c>
      <c r="BX42" s="7" t="n">
        <v>0.4936503508544619</v>
      </c>
      <c r="BY42" s="7" t="n">
        <v>0.783962757838805</v>
      </c>
      <c r="BZ42" s="7" t="n">
        <v>0.422722997265603</v>
      </c>
      <c r="CA42" s="7" t="n">
        <v>0.3482368597309766</v>
      </c>
      <c r="CB42" s="7" t="n">
        <v>0.4324526872451727</v>
      </c>
      <c r="CC42" s="7" t="n">
        <v>0.4006622944030616</v>
      </c>
      <c r="CD42" s="7" t="n">
        <v>0.4773825519203606</v>
      </c>
      <c r="CE42" s="7" t="n">
        <v>0.3724188303129544</v>
      </c>
      <c r="CF42" s="7" t="n">
        <v>0.4986078228349966</v>
      </c>
      <c r="CG42" s="7" t="n">
        <v>0.4339422349442283</v>
      </c>
      <c r="CH42" s="7" t="n">
        <v>0.3756200326203453</v>
      </c>
      <c r="CI42" s="7" t="n">
        <v>0.4691656705762629</v>
      </c>
      <c r="CJ42" s="7" t="n">
        <v>0.3984276234259899</v>
      </c>
      <c r="CK42" s="7" t="n">
        <v>0.5026138365426535</v>
      </c>
      <c r="CL42" s="7" t="n">
        <v>0.4915204768588826</v>
      </c>
      <c r="CM42" s="7" t="n">
        <v>0.9669138505295065</v>
      </c>
      <c r="CN42" s="7" t="n">
        <v>0.4266607806862369</v>
      </c>
      <c r="CO42" s="7" t="n">
        <v>0.3531667187063981</v>
      </c>
      <c r="CP42" s="7" t="n">
        <v>0.3885733776761116</v>
      </c>
      <c r="CQ42" s="7" t="n">
        <v>0.3942023945377667</v>
      </c>
      <c r="CR42" s="7" t="n">
        <v>0.4784730561756049</v>
      </c>
      <c r="CS42" s="7" t="n">
        <v>0.3731533999364207</v>
      </c>
      <c r="CT42" s="7" t="n">
        <v>0.1567247447990028</v>
      </c>
      <c r="CU42" s="7" t="n">
        <v>0.355703015887661</v>
      </c>
      <c r="CV42" s="7" t="n">
        <v>0.3708686275711395</v>
      </c>
      <c r="CW42" s="7" t="n">
        <v>0.3459361876436867</v>
      </c>
      <c r="CX42" s="7" t="n">
        <v>0.3600956245675146</v>
      </c>
      <c r="CY42" s="7" t="n">
        <v>0.6720730210331036</v>
      </c>
      <c r="CZ42" s="7" t="n">
        <v>0.3598960891470191</v>
      </c>
      <c r="DA42" s="7" t="n">
        <v>-0.004787104625946883</v>
      </c>
      <c r="DB42" s="7" t="n">
        <v>0.4963934584794003</v>
      </c>
      <c r="DC42" s="7" t="n">
        <v>0.379482386283379</v>
      </c>
      <c r="DD42" s="7" t="n">
        <v>0.1468423044781174</v>
      </c>
      <c r="DE42" s="7" t="n">
        <v>0.4602473470703585</v>
      </c>
      <c r="DF42" s="7" t="n">
        <v>0.2204550978492202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0.7171291524110068</v>
      </c>
      <c r="D43" s="7" t="n">
        <v>0.574303731110102</v>
      </c>
      <c r="E43" s="7" t="n">
        <v>0.09041806917592315</v>
      </c>
      <c r="F43" s="7" t="n">
        <v>0.4476199475783859</v>
      </c>
      <c r="G43" s="7" t="n">
        <v>0.2875846599664422</v>
      </c>
      <c r="H43" s="7" t="n">
        <v>0.6284540543802237</v>
      </c>
      <c r="I43" s="7" t="n">
        <v>0.6952458157608785</v>
      </c>
      <c r="J43" s="7" t="n">
        <v>0.660789580639739</v>
      </c>
      <c r="K43" s="7" t="n">
        <v>0.7329749702971007</v>
      </c>
      <c r="L43" s="7" t="n">
        <v>0.391728127153762</v>
      </c>
      <c r="M43" s="7" t="n">
        <v>0.6259485451715112</v>
      </c>
      <c r="N43" s="7" t="n">
        <v>0.4214652604356199</v>
      </c>
      <c r="O43" s="7" t="n">
        <v>0.3924241286262172</v>
      </c>
      <c r="P43" s="7" t="n">
        <v>0.2795224701578596</v>
      </c>
      <c r="Q43" s="7" t="n">
        <v>0.8077353675564203</v>
      </c>
      <c r="R43" s="7" t="n">
        <v>0.7116992515233386</v>
      </c>
      <c r="S43" s="7" t="n">
        <v>0.5980524060426542</v>
      </c>
      <c r="T43" s="7" t="n">
        <v>0.5806225986249686</v>
      </c>
      <c r="U43" s="7" t="n">
        <v>0.7849923069925014</v>
      </c>
      <c r="V43" s="7" t="n">
        <v>0.7042683819574052</v>
      </c>
      <c r="W43" s="7" t="n">
        <v>0.5112635468498149</v>
      </c>
      <c r="X43" s="7" t="n">
        <v>0.264252891495566</v>
      </c>
      <c r="Y43" s="7" t="n">
        <v>-0.03191961464789481</v>
      </c>
      <c r="Z43" s="7" t="n">
        <v>0.4036466798189121</v>
      </c>
      <c r="AA43" s="7" t="n">
        <v>0.5979985447061208</v>
      </c>
      <c r="AB43" s="7" t="n">
        <v>0.3631790639799164</v>
      </c>
      <c r="AC43" s="7" t="n">
        <v>0.430045131869547</v>
      </c>
      <c r="AD43" s="7" t="n">
        <v>0.5590505473529642</v>
      </c>
      <c r="AE43" s="7" t="n">
        <v>0.6095402840154432</v>
      </c>
      <c r="AF43" s="7" t="n">
        <v>0.7488095072836203</v>
      </c>
      <c r="AG43" s="7" t="n">
        <v>0.6741814403907835</v>
      </c>
      <c r="AH43" s="7" t="n">
        <v>0.6216271834330485</v>
      </c>
      <c r="AI43" s="7" t="n">
        <v>0.5978920957814939</v>
      </c>
      <c r="AJ43" s="7" t="n">
        <v>0.7610615913958351</v>
      </c>
      <c r="AK43" s="7" t="n">
        <v>0.4688163781608546</v>
      </c>
      <c r="AL43" s="7" t="n">
        <v>0.6388365920170551</v>
      </c>
      <c r="AM43" s="7" t="n">
        <v>0.5788963315466776</v>
      </c>
      <c r="AN43" s="7" t="n">
        <v>0.6181160494752796</v>
      </c>
      <c r="AO43" s="7" t="n">
        <v>0.6157903013803641</v>
      </c>
      <c r="AP43" s="7" t="n">
        <v>0.5887170880824806</v>
      </c>
      <c r="AQ43" s="7" t="n">
        <v>0.3631791930209726</v>
      </c>
      <c r="AR43" s="7" t="n">
        <v>1</v>
      </c>
      <c r="AS43" s="7" t="n">
        <v>0.6789919365328624</v>
      </c>
      <c r="AT43" s="7" t="n">
        <v>0.9742764282170496</v>
      </c>
      <c r="AU43" s="7" t="n">
        <v>0.5837526786050731</v>
      </c>
      <c r="AV43" s="7" t="n">
        <v>0.6218347088446842</v>
      </c>
      <c r="AW43" s="7" t="n">
        <v>-0.04678931667159942</v>
      </c>
      <c r="AX43" s="7" t="n">
        <v>0.4271711387257996</v>
      </c>
      <c r="AY43" s="7" t="n">
        <v>0.6213735644963497</v>
      </c>
      <c r="AZ43" s="7" t="n">
        <v>0.5883994349131989</v>
      </c>
      <c r="BA43" s="7" t="n">
        <v>0.0862531469872838</v>
      </c>
      <c r="BB43" s="7" t="n">
        <v>0.4479601525773326</v>
      </c>
      <c r="BC43" s="7" t="n">
        <v>0.68110949958907</v>
      </c>
      <c r="BD43" s="7" t="n">
        <v>0.7704582641517735</v>
      </c>
      <c r="BE43" s="7" t="n">
        <v>0.5031852240732313</v>
      </c>
      <c r="BF43" s="7" t="n">
        <v>0.5200237837445326</v>
      </c>
      <c r="BG43" s="7" t="n">
        <v>0.6150999702039388</v>
      </c>
      <c r="BH43" s="7" t="n">
        <v>0.6152085734006856</v>
      </c>
      <c r="BI43" s="7" t="n">
        <v>0.4602732486563075</v>
      </c>
      <c r="BJ43" s="7" t="n">
        <v>0.7549578386644502</v>
      </c>
      <c r="BK43" s="7" t="n">
        <v>0.7096316068335281</v>
      </c>
      <c r="BL43" s="7" t="n">
        <v>0.4767384788430349</v>
      </c>
      <c r="BM43" s="7" t="n">
        <v>0.3882712554012162</v>
      </c>
      <c r="BN43" s="7" t="n">
        <v>0.4057815839149062</v>
      </c>
      <c r="BO43" s="7" t="n">
        <v>0.4275682203754907</v>
      </c>
      <c r="BP43" s="7" t="n">
        <v>0.6523439110392492</v>
      </c>
      <c r="BQ43" s="7" t="n">
        <v>0.7413260630128174</v>
      </c>
      <c r="BR43" s="7" t="n">
        <v>0.5659971709462948</v>
      </c>
      <c r="BS43" s="7" t="n">
        <v>0.2201706251539037</v>
      </c>
      <c r="BT43" s="7" t="n">
        <v>0.6638649579842059</v>
      </c>
      <c r="BU43" s="7" t="n">
        <v>0.659770139174543</v>
      </c>
      <c r="BV43" s="7" t="n">
        <v>0.7550889731086737</v>
      </c>
      <c r="BW43" s="7" t="n">
        <v>0.427970055217641</v>
      </c>
      <c r="BX43" s="7" t="n">
        <v>0.6301259840293693</v>
      </c>
      <c r="BY43" s="7" t="n">
        <v>0.4821334287390254</v>
      </c>
      <c r="BZ43" s="7" t="n">
        <v>0.5524740733793073</v>
      </c>
      <c r="CA43" s="7" t="n">
        <v>0.974909505705291</v>
      </c>
      <c r="CB43" s="7" t="n">
        <v>0.6319374603892862</v>
      </c>
      <c r="CC43" s="7" t="n">
        <v>0.586238734507543</v>
      </c>
      <c r="CD43" s="7" t="n">
        <v>0.6729789338430425</v>
      </c>
      <c r="CE43" s="7" t="n">
        <v>0.2758875515934195</v>
      </c>
      <c r="CF43" s="7" t="n">
        <v>0.5570348159810905</v>
      </c>
      <c r="CG43" s="7" t="n">
        <v>0.606151599066846</v>
      </c>
      <c r="CH43" s="7" t="n">
        <v>0.5464176004960901</v>
      </c>
      <c r="CI43" s="7" t="n">
        <v>0.5570932860041802</v>
      </c>
      <c r="CJ43" s="7" t="n">
        <v>0.9784107496485163</v>
      </c>
      <c r="CK43" s="7" t="n">
        <v>0.6597292403592182</v>
      </c>
      <c r="CL43" s="7" t="n">
        <v>0.6094646249363399</v>
      </c>
      <c r="CM43" s="7" t="n">
        <v>0.4106584642207448</v>
      </c>
      <c r="CN43" s="7" t="n">
        <v>0.7816658074998099</v>
      </c>
      <c r="CO43" s="7" t="n">
        <v>0.3871308140516436</v>
      </c>
      <c r="CP43" s="7" t="n">
        <v>0.6849913303651334</v>
      </c>
      <c r="CQ43" s="7" t="n">
        <v>0.6671431074317824</v>
      </c>
      <c r="CR43" s="7" t="n">
        <v>0.5938118991759656</v>
      </c>
      <c r="CS43" s="7" t="n">
        <v>0.6989861977764178</v>
      </c>
      <c r="CT43" s="7" t="n">
        <v>0.154752327214688</v>
      </c>
      <c r="CU43" s="7" t="n">
        <v>0.4741405281709528</v>
      </c>
      <c r="CV43" s="7" t="n">
        <v>0.6935089213991428</v>
      </c>
      <c r="CW43" s="7" t="n">
        <v>0.6110769799087535</v>
      </c>
      <c r="CX43" s="7" t="n">
        <v>-0.05869939855824431</v>
      </c>
      <c r="CY43" s="7" t="n">
        <v>0.5743772434188146</v>
      </c>
      <c r="CZ43" s="7" t="n">
        <v>0.7039121482802183</v>
      </c>
      <c r="DA43" s="7" t="n">
        <v>0.168873093228086</v>
      </c>
      <c r="DB43" s="7" t="n">
        <v>0.7849213360450883</v>
      </c>
      <c r="DC43" s="7" t="n">
        <v>0.6556555139086246</v>
      </c>
      <c r="DD43" s="7" t="n">
        <v>0.1409758716531545</v>
      </c>
      <c r="DE43" s="7" t="n">
        <v>0.799866417663524</v>
      </c>
      <c r="DF43" s="7" t="n">
        <v>0.2082242763973268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0.7404226713216193</v>
      </c>
      <c r="D44" s="7" t="n">
        <v>0.5838569659652683</v>
      </c>
      <c r="E44" s="7" t="n">
        <v>0.1234136667677689</v>
      </c>
      <c r="F44" s="7" t="n">
        <v>0.453990443194777</v>
      </c>
      <c r="G44" s="7" t="n">
        <v>0.3379157667775003</v>
      </c>
      <c r="H44" s="7" t="n">
        <v>0.6714234092708066</v>
      </c>
      <c r="I44" s="7" t="n">
        <v>0.7094985802782301</v>
      </c>
      <c r="J44" s="7" t="n">
        <v>0.6585766357339935</v>
      </c>
      <c r="K44" s="7" t="n">
        <v>0.7493140614524676</v>
      </c>
      <c r="L44" s="7" t="n">
        <v>0.3665571406540827</v>
      </c>
      <c r="M44" s="7" t="n">
        <v>0.5660260121877779</v>
      </c>
      <c r="N44" s="7" t="n">
        <v>0.4763548754424078</v>
      </c>
      <c r="O44" s="7" t="n">
        <v>0.3718120148897563</v>
      </c>
      <c r="P44" s="7" t="n">
        <v>0.2300907844071448</v>
      </c>
      <c r="Q44" s="7" t="n">
        <v>0.8762718801152599</v>
      </c>
      <c r="R44" s="7" t="n">
        <v>0.6034189664012465</v>
      </c>
      <c r="S44" s="7" t="n">
        <v>0.4900597286842692</v>
      </c>
      <c r="T44" s="7" t="n">
        <v>0.6099267245393268</v>
      </c>
      <c r="U44" s="7" t="n">
        <v>0.8455741505354563</v>
      </c>
      <c r="V44" s="7" t="n">
        <v>0.7550873112224293</v>
      </c>
      <c r="W44" s="7" t="n">
        <v>0.6362486238809852</v>
      </c>
      <c r="X44" s="7" t="n">
        <v>0.2954179908760549</v>
      </c>
      <c r="Y44" s="7" t="n">
        <v>-0.1033843286043574</v>
      </c>
      <c r="Z44" s="7" t="n">
        <v>0.434104656561294</v>
      </c>
      <c r="AA44" s="7" t="n">
        <v>0.6739583697268429</v>
      </c>
      <c r="AB44" s="7" t="n">
        <v>0.5078114493561053</v>
      </c>
      <c r="AC44" s="7" t="n">
        <v>0.4161754150903391</v>
      </c>
      <c r="AD44" s="7" t="n">
        <v>0.5774682317136394</v>
      </c>
      <c r="AE44" s="7" t="n">
        <v>0.6743044050705327</v>
      </c>
      <c r="AF44" s="7" t="n">
        <v>0.8315964304066172</v>
      </c>
      <c r="AG44" s="7" t="n">
        <v>0.7630447333240975</v>
      </c>
      <c r="AH44" s="7" t="n">
        <v>0.7377462144495709</v>
      </c>
      <c r="AI44" s="7" t="n">
        <v>0.7580262306538399</v>
      </c>
      <c r="AJ44" s="7" t="n">
        <v>0.8557388004778329</v>
      </c>
      <c r="AK44" s="7" t="n">
        <v>0.5704456496388041</v>
      </c>
      <c r="AL44" s="7" t="n">
        <v>0.7207236113284191</v>
      </c>
      <c r="AM44" s="7" t="n">
        <v>0.6651446300198026</v>
      </c>
      <c r="AN44" s="7" t="n">
        <v>0.679776750652632</v>
      </c>
      <c r="AO44" s="7" t="n">
        <v>0.7234774422210674</v>
      </c>
      <c r="AP44" s="7" t="n">
        <v>0.6317125696028159</v>
      </c>
      <c r="AQ44" s="7" t="n">
        <v>0.5078116059371861</v>
      </c>
      <c r="AR44" s="7" t="n">
        <v>0.6789919365328624</v>
      </c>
      <c r="AS44" s="7" t="n">
        <v>1</v>
      </c>
      <c r="AT44" s="7" t="n">
        <v>0.6548063722434355</v>
      </c>
      <c r="AU44" s="7" t="n">
        <v>0.6935298976255987</v>
      </c>
      <c r="AV44" s="7" t="n">
        <v>0.6457907509280986</v>
      </c>
      <c r="AW44" s="7" t="n">
        <v>0.01393002615073745</v>
      </c>
      <c r="AX44" s="7" t="n">
        <v>0.4745801936471319</v>
      </c>
      <c r="AY44" s="7" t="n">
        <v>0.7110984291058586</v>
      </c>
      <c r="AZ44" s="7" t="n">
        <v>0.5733475409130575</v>
      </c>
      <c r="BA44" s="7" t="n">
        <v>0.1206713275657385</v>
      </c>
      <c r="BB44" s="7" t="n">
        <v>0.5189019927818548</v>
      </c>
      <c r="BC44" s="7" t="n">
        <v>0.7187596461653359</v>
      </c>
      <c r="BD44" s="7" t="n">
        <v>0.8961580114415664</v>
      </c>
      <c r="BE44" s="7" t="n">
        <v>0.5522149889138604</v>
      </c>
      <c r="BF44" s="7" t="n">
        <v>0.5112137547588557</v>
      </c>
      <c r="BG44" s="7" t="n">
        <v>0.624135273150911</v>
      </c>
      <c r="BH44" s="7" t="n">
        <v>0.7235395677358452</v>
      </c>
      <c r="BI44" s="7" t="n">
        <v>0.5467335459957609</v>
      </c>
      <c r="BJ44" s="7" t="n">
        <v>0.8959398824193381</v>
      </c>
      <c r="BK44" s="7" t="n">
        <v>0.784682974038509</v>
      </c>
      <c r="BL44" s="7" t="n">
        <v>0.5556463392292804</v>
      </c>
      <c r="BM44" s="7" t="n">
        <v>0.4853517737698966</v>
      </c>
      <c r="BN44" s="7" t="n">
        <v>0.4059444966944848</v>
      </c>
      <c r="BO44" s="7" t="n">
        <v>0.4068089515252278</v>
      </c>
      <c r="BP44" s="7" t="n">
        <v>0.8417916710384181</v>
      </c>
      <c r="BQ44" s="7" t="n">
        <v>0.8235737883729859</v>
      </c>
      <c r="BR44" s="7" t="n">
        <v>0.6396719203404087</v>
      </c>
      <c r="BS44" s="7" t="n">
        <v>0.214113002932503</v>
      </c>
      <c r="BT44" s="7" t="n">
        <v>0.8534438166751214</v>
      </c>
      <c r="BU44" s="7" t="n">
        <v>0.9637495155359558</v>
      </c>
      <c r="BV44" s="7" t="n">
        <v>0.8972828194657759</v>
      </c>
      <c r="BW44" s="7" t="n">
        <v>0.4602238958647769</v>
      </c>
      <c r="BX44" s="7" t="n">
        <v>0.6607042594325888</v>
      </c>
      <c r="BY44" s="7" t="n">
        <v>0.6495959576799233</v>
      </c>
      <c r="BZ44" s="7" t="n">
        <v>0.5722196058932151</v>
      </c>
      <c r="CA44" s="7" t="n">
        <v>0.6312528466776123</v>
      </c>
      <c r="CB44" s="7" t="n">
        <v>0.8309918467884356</v>
      </c>
      <c r="CC44" s="7" t="n">
        <v>0.7491314409652461</v>
      </c>
      <c r="CD44" s="7" t="n">
        <v>0.7947788922645567</v>
      </c>
      <c r="CE44" s="7" t="n">
        <v>0.3357898882092613</v>
      </c>
      <c r="CF44" s="7" t="n">
        <v>0.6370159371684218</v>
      </c>
      <c r="CG44" s="7" t="n">
        <v>0.6909516596951506</v>
      </c>
      <c r="CH44" s="7" t="n">
        <v>0.687300465352994</v>
      </c>
      <c r="CI44" s="7" t="n">
        <v>0.6691623158641367</v>
      </c>
      <c r="CJ44" s="7" t="n">
        <v>0.6801453529183278</v>
      </c>
      <c r="CK44" s="7" t="n">
        <v>0.7285165226425672</v>
      </c>
      <c r="CL44" s="7" t="n">
        <v>0.6592419259766013</v>
      </c>
      <c r="CM44" s="7" t="n">
        <v>0.5838976321768361</v>
      </c>
      <c r="CN44" s="7" t="n">
        <v>0.8562171967266968</v>
      </c>
      <c r="CO44" s="7" t="n">
        <v>0.3201399650051158</v>
      </c>
      <c r="CP44" s="7" t="n">
        <v>0.6879831012202874</v>
      </c>
      <c r="CQ44" s="7" t="n">
        <v>0.7560771894150626</v>
      </c>
      <c r="CR44" s="7" t="n">
        <v>0.6207217171919058</v>
      </c>
      <c r="CS44" s="7" t="n">
        <v>0.6855741489904856</v>
      </c>
      <c r="CT44" s="7" t="n">
        <v>0.02778215505102539</v>
      </c>
      <c r="CU44" s="7" t="n">
        <v>0.4499863068031008</v>
      </c>
      <c r="CV44" s="7" t="n">
        <v>0.6791804952887779</v>
      </c>
      <c r="CW44" s="7" t="n">
        <v>0.6864420085846604</v>
      </c>
      <c r="CX44" s="7" t="n">
        <v>-0.003727456650947973</v>
      </c>
      <c r="CY44" s="7" t="n">
        <v>0.630137565208676</v>
      </c>
      <c r="CZ44" s="7" t="n">
        <v>0.6937175282821382</v>
      </c>
      <c r="DA44" s="7" t="n">
        <v>0.1423479691462241</v>
      </c>
      <c r="DB44" s="7" t="n">
        <v>0.9032960339186253</v>
      </c>
      <c r="DC44" s="7" t="n">
        <v>0.6762368973465011</v>
      </c>
      <c r="DD44" s="7" t="n">
        <v>0.1503517193745847</v>
      </c>
      <c r="DE44" s="7" t="n">
        <v>0.8787465125721409</v>
      </c>
      <c r="DF44" s="7" t="n">
        <v>0.1687343548505356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0.6272504551986711</v>
      </c>
      <c r="D45" s="7" t="n">
        <v>0.4962536229763602</v>
      </c>
      <c r="E45" s="7" t="n">
        <v>-0.01315895724382093</v>
      </c>
      <c r="F45" s="7" t="n">
        <v>0.3821586668441326</v>
      </c>
      <c r="G45" s="7" t="n">
        <v>0.246121339377737</v>
      </c>
      <c r="H45" s="7" t="n">
        <v>0.5661138179577366</v>
      </c>
      <c r="I45" s="7" t="n">
        <v>0.6899663006350159</v>
      </c>
      <c r="J45" s="7" t="n">
        <v>0.6676623973266317</v>
      </c>
      <c r="K45" s="7" t="n">
        <v>0.7283131661119564</v>
      </c>
      <c r="L45" s="7" t="n">
        <v>0.3082958460732457</v>
      </c>
      <c r="M45" s="7" t="n">
        <v>0.5695079847075228</v>
      </c>
      <c r="N45" s="7" t="n">
        <v>0.4130099632136363</v>
      </c>
      <c r="O45" s="7" t="n">
        <v>0.3094075117643444</v>
      </c>
      <c r="P45" s="7" t="n">
        <v>0.1616868035504012</v>
      </c>
      <c r="Q45" s="7" t="n">
        <v>0.7703156501394984</v>
      </c>
      <c r="R45" s="7" t="n">
        <v>0.6227920317383799</v>
      </c>
      <c r="S45" s="7" t="n">
        <v>0.4786199373034776</v>
      </c>
      <c r="T45" s="7" t="n">
        <v>0.5230656896462645</v>
      </c>
      <c r="U45" s="7" t="n">
        <v>0.734571677534286</v>
      </c>
      <c r="V45" s="7" t="n">
        <v>0.644240466448702</v>
      </c>
      <c r="W45" s="7" t="n">
        <v>0.5305108749660614</v>
      </c>
      <c r="X45" s="7" t="n">
        <v>0.1607932866122934</v>
      </c>
      <c r="Y45" s="7" t="n">
        <v>-0.1298342981669404</v>
      </c>
      <c r="Z45" s="7" t="n">
        <v>0.3925598037629893</v>
      </c>
      <c r="AA45" s="7" t="n">
        <v>0.6110770411062709</v>
      </c>
      <c r="AB45" s="7" t="n">
        <v>0.3775079744928433</v>
      </c>
      <c r="AC45" s="7" t="n">
        <v>0.4075931769377372</v>
      </c>
      <c r="AD45" s="7" t="n">
        <v>0.5377049786759308</v>
      </c>
      <c r="AE45" s="7" t="n">
        <v>0.6222807207422416</v>
      </c>
      <c r="AF45" s="7" t="n">
        <v>0.7291931648728102</v>
      </c>
      <c r="AG45" s="7" t="n">
        <v>0.6591745963529274</v>
      </c>
      <c r="AH45" s="7" t="n">
        <v>0.6046496997751915</v>
      </c>
      <c r="AI45" s="7" t="n">
        <v>0.5661367407159168</v>
      </c>
      <c r="AJ45" s="7" t="n">
        <v>0.7195176888650118</v>
      </c>
      <c r="AK45" s="7" t="n">
        <v>0.4158413654511144</v>
      </c>
      <c r="AL45" s="7" t="n">
        <v>0.605491875547216</v>
      </c>
      <c r="AM45" s="7" t="n">
        <v>0.5395029298825161</v>
      </c>
      <c r="AN45" s="7" t="n">
        <v>0.6240239819351981</v>
      </c>
      <c r="AO45" s="7" t="n">
        <v>0.5969748907957092</v>
      </c>
      <c r="AP45" s="7" t="n">
        <v>0.5777702742132106</v>
      </c>
      <c r="AQ45" s="7" t="n">
        <v>0.377508097598126</v>
      </c>
      <c r="AR45" s="7" t="n">
        <v>0.9742764282170496</v>
      </c>
      <c r="AS45" s="7" t="n">
        <v>0.6548063722434355</v>
      </c>
      <c r="AT45" s="7" t="n">
        <v>1</v>
      </c>
      <c r="AU45" s="7" t="n">
        <v>0.5460988862558419</v>
      </c>
      <c r="AV45" s="7" t="n">
        <v>0.6098399977403205</v>
      </c>
      <c r="AW45" s="7" t="n">
        <v>-0.09218615565038216</v>
      </c>
      <c r="AX45" s="7" t="n">
        <v>0.4240566471647123</v>
      </c>
      <c r="AY45" s="7" t="n">
        <v>0.6366541861010905</v>
      </c>
      <c r="AZ45" s="7" t="n">
        <v>0.492199989889691</v>
      </c>
      <c r="BA45" s="7" t="n">
        <v>0.01290936870389304</v>
      </c>
      <c r="BB45" s="7" t="n">
        <v>0.3874717917521295</v>
      </c>
      <c r="BC45" s="7" t="n">
        <v>0.6446605814877588</v>
      </c>
      <c r="BD45" s="7" t="n">
        <v>0.7686354063898013</v>
      </c>
      <c r="BE45" s="7" t="n">
        <v>0.4267601609468675</v>
      </c>
      <c r="BF45" s="7" t="n">
        <v>0.4067198256096322</v>
      </c>
      <c r="BG45" s="7" t="n">
        <v>0.5773413240063416</v>
      </c>
      <c r="BH45" s="7" t="n">
        <v>0.6034643015709411</v>
      </c>
      <c r="BI45" s="7" t="n">
        <v>0.4457051255766121</v>
      </c>
      <c r="BJ45" s="7" t="n">
        <v>0.7434940518654004</v>
      </c>
      <c r="BK45" s="7" t="n">
        <v>0.6850502637665659</v>
      </c>
      <c r="BL45" s="7" t="n">
        <v>0.4648090902783564</v>
      </c>
      <c r="BM45" s="7" t="n">
        <v>0.3455052570758939</v>
      </c>
      <c r="BN45" s="7" t="n">
        <v>0.3923750855036927</v>
      </c>
      <c r="BO45" s="7" t="n">
        <v>0.3473335664301884</v>
      </c>
      <c r="BP45" s="7" t="n">
        <v>0.6268789991534658</v>
      </c>
      <c r="BQ45" s="7" t="n">
        <v>0.6923691656490306</v>
      </c>
      <c r="BR45" s="7" t="n">
        <v>0.5883039239645953</v>
      </c>
      <c r="BS45" s="7" t="n">
        <v>0.09654941481610385</v>
      </c>
      <c r="BT45" s="7" t="n">
        <v>0.6414784699899062</v>
      </c>
      <c r="BU45" s="7" t="n">
        <v>0.6494553792723764</v>
      </c>
      <c r="BV45" s="7" t="n">
        <v>0.7376968297580302</v>
      </c>
      <c r="BW45" s="7" t="n">
        <v>0.3383753658487603</v>
      </c>
      <c r="BX45" s="7" t="n">
        <v>0.6182496396457268</v>
      </c>
      <c r="BY45" s="7" t="n">
        <v>0.4809924786107672</v>
      </c>
      <c r="BZ45" s="7" t="n">
        <v>0.4691184975600479</v>
      </c>
      <c r="CA45" s="7" t="n">
        <v>0.990272049188756</v>
      </c>
      <c r="CB45" s="7" t="n">
        <v>0.6048829976786029</v>
      </c>
      <c r="CC45" s="7" t="n">
        <v>0.5406244747508319</v>
      </c>
      <c r="CD45" s="7" t="n">
        <v>0.6488366591253022</v>
      </c>
      <c r="CE45" s="7" t="n">
        <v>0.2603356672581075</v>
      </c>
      <c r="CF45" s="7" t="n">
        <v>0.548261264147221</v>
      </c>
      <c r="CG45" s="7" t="n">
        <v>0.624077728256902</v>
      </c>
      <c r="CH45" s="7" t="n">
        <v>0.4928944891103376</v>
      </c>
      <c r="CI45" s="7" t="n">
        <v>0.5699734722211716</v>
      </c>
      <c r="CJ45" s="7" t="n">
        <v>0.9952635203905752</v>
      </c>
      <c r="CK45" s="7" t="n">
        <v>0.6475828245205135</v>
      </c>
      <c r="CL45" s="7" t="n">
        <v>0.601136523163994</v>
      </c>
      <c r="CM45" s="7" t="n">
        <v>0.4201786085673542</v>
      </c>
      <c r="CN45" s="7" t="n">
        <v>0.7278839408597144</v>
      </c>
      <c r="CO45" s="7" t="n">
        <v>0.268891329525331</v>
      </c>
      <c r="CP45" s="7" t="n">
        <v>0.6800482806774901</v>
      </c>
      <c r="CQ45" s="7" t="n">
        <v>0.6245019708842212</v>
      </c>
      <c r="CR45" s="7" t="n">
        <v>0.583599985938947</v>
      </c>
      <c r="CS45" s="7" t="n">
        <v>0.6978872917705681</v>
      </c>
      <c r="CT45" s="7" t="n">
        <v>0.02979178729930984</v>
      </c>
      <c r="CU45" s="7" t="n">
        <v>0.4085514137234037</v>
      </c>
      <c r="CV45" s="7" t="n">
        <v>0.6910807172210582</v>
      </c>
      <c r="CW45" s="7" t="n">
        <v>0.5263552708562043</v>
      </c>
      <c r="CX45" s="7" t="n">
        <v>-0.1039909195448833</v>
      </c>
      <c r="CY45" s="7" t="n">
        <v>0.5447618122577618</v>
      </c>
      <c r="CZ45" s="7" t="n">
        <v>0.7010098810966097</v>
      </c>
      <c r="DA45" s="7" t="n">
        <v>0.07928563882345618</v>
      </c>
      <c r="DB45" s="7" t="n">
        <v>0.7776367208153405</v>
      </c>
      <c r="DC45" s="7" t="n">
        <v>0.6742308690067721</v>
      </c>
      <c r="DD45" s="7" t="n">
        <v>0.02765610759896515</v>
      </c>
      <c r="DE45" s="7" t="n">
        <v>0.7577995989212991</v>
      </c>
      <c r="DF45" s="7" t="n">
        <v>0.09036534544391953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0.7437761319386722</v>
      </c>
      <c r="D46" s="7" t="n">
        <v>0.7476038295224806</v>
      </c>
      <c r="E46" s="7" t="n">
        <v>0.08463974390210735</v>
      </c>
      <c r="F46" s="7" t="n">
        <v>0.6826103877582373</v>
      </c>
      <c r="G46" s="7" t="n">
        <v>0.6246136315545688</v>
      </c>
      <c r="H46" s="7" t="n">
        <v>0.7874086592023642</v>
      </c>
      <c r="I46" s="7" t="n">
        <v>0.6102352291698412</v>
      </c>
      <c r="J46" s="7" t="n">
        <v>0.5610108274112189</v>
      </c>
      <c r="K46" s="7" t="n">
        <v>0.6701133059039601</v>
      </c>
      <c r="L46" s="7" t="n">
        <v>0.3898361577448015</v>
      </c>
      <c r="M46" s="7" t="n">
        <v>0.6166148787450896</v>
      </c>
      <c r="N46" s="7" t="n">
        <v>0.5941857719783273</v>
      </c>
      <c r="O46" s="7" t="n">
        <v>0.3948968801994492</v>
      </c>
      <c r="P46" s="7" t="n">
        <v>0.3207553648820309</v>
      </c>
      <c r="Q46" s="7" t="n">
        <v>0.6994106565249619</v>
      </c>
      <c r="R46" s="7" t="n">
        <v>0.628210105670126</v>
      </c>
      <c r="S46" s="7" t="n">
        <v>0.5402871264152762</v>
      </c>
      <c r="T46" s="7" t="n">
        <v>0.7441475537827924</v>
      </c>
      <c r="U46" s="7" t="n">
        <v>0.782509479317727</v>
      </c>
      <c r="V46" s="7" t="n">
        <v>0.8105014361337409</v>
      </c>
      <c r="W46" s="7" t="n">
        <v>0.6482235993871983</v>
      </c>
      <c r="X46" s="7" t="n">
        <v>0.2358856419072831</v>
      </c>
      <c r="Y46" s="7" t="n">
        <v>-0.08219285089717372</v>
      </c>
      <c r="Z46" s="7" t="n">
        <v>0.5974387260670326</v>
      </c>
      <c r="AA46" s="7" t="n">
        <v>0.6564584710308539</v>
      </c>
      <c r="AB46" s="7" t="n">
        <v>0.5720481704097775</v>
      </c>
      <c r="AC46" s="7" t="n">
        <v>0.4834191043981103</v>
      </c>
      <c r="AD46" s="7" t="n">
        <v>0.6216616404350869</v>
      </c>
      <c r="AE46" s="7" t="n">
        <v>0.6550029040256732</v>
      </c>
      <c r="AF46" s="7" t="n">
        <v>0.7190943188681959</v>
      </c>
      <c r="AG46" s="7" t="n">
        <v>0.7977685503686692</v>
      </c>
      <c r="AH46" s="7" t="n">
        <v>0.7904115509116488</v>
      </c>
      <c r="AI46" s="7" t="n">
        <v>0.7363297804412945</v>
      </c>
      <c r="AJ46" s="7" t="n">
        <v>0.6333916839353062</v>
      </c>
      <c r="AK46" s="7" t="n">
        <v>0.6331602736913613</v>
      </c>
      <c r="AL46" s="7" t="n">
        <v>0.7807374133989211</v>
      </c>
      <c r="AM46" s="7" t="n">
        <v>0.9940489014584108</v>
      </c>
      <c r="AN46" s="7" t="n">
        <v>0.6319079122010153</v>
      </c>
      <c r="AO46" s="7" t="n">
        <v>0.7786681506204934</v>
      </c>
      <c r="AP46" s="7" t="n">
        <v>0.6539783691250363</v>
      </c>
      <c r="AQ46" s="7" t="n">
        <v>0.572048276818331</v>
      </c>
      <c r="AR46" s="7" t="n">
        <v>0.5837526786050731</v>
      </c>
      <c r="AS46" s="7" t="n">
        <v>0.6935298976255987</v>
      </c>
      <c r="AT46" s="7" t="n">
        <v>0.5460988862558419</v>
      </c>
      <c r="AU46" s="7" t="n">
        <v>1</v>
      </c>
      <c r="AV46" s="7" t="n">
        <v>0.6724010464239213</v>
      </c>
      <c r="AW46" s="7" t="n">
        <v>0.1024744108966576</v>
      </c>
      <c r="AX46" s="7" t="n">
        <v>0.5826728704329461</v>
      </c>
      <c r="AY46" s="7" t="n">
        <v>0.6750410490064549</v>
      </c>
      <c r="AZ46" s="7" t="n">
        <v>0.6157843469695266</v>
      </c>
      <c r="BA46" s="7" t="n">
        <v>0.01022078298732915</v>
      </c>
      <c r="BB46" s="7" t="n">
        <v>0.7033451769135171</v>
      </c>
      <c r="BC46" s="7" t="n">
        <v>0.6149019623413204</v>
      </c>
      <c r="BD46" s="7" t="n">
        <v>0.7126757989985597</v>
      </c>
      <c r="BE46" s="7" t="n">
        <v>0.4962010277509679</v>
      </c>
      <c r="BF46" s="7" t="n">
        <v>0.5025816276476222</v>
      </c>
      <c r="BG46" s="7" t="n">
        <v>0.5910604715732144</v>
      </c>
      <c r="BH46" s="7" t="n">
        <v>0.6097661577210087</v>
      </c>
      <c r="BI46" s="7" t="n">
        <v>0.4813284103538777</v>
      </c>
      <c r="BJ46" s="7" t="n">
        <v>0.6941851737286565</v>
      </c>
      <c r="BK46" s="7" t="n">
        <v>0.6993831777394998</v>
      </c>
      <c r="BL46" s="7" t="n">
        <v>0.6325717309293674</v>
      </c>
      <c r="BM46" s="7" t="n">
        <v>0.4343540399694113</v>
      </c>
      <c r="BN46" s="7" t="n">
        <v>0.4516569787147587</v>
      </c>
      <c r="BO46" s="7" t="n">
        <v>0.4105871004268865</v>
      </c>
      <c r="BP46" s="7" t="n">
        <v>0.6753544574973793</v>
      </c>
      <c r="BQ46" s="7" t="n">
        <v>0.7052910276216903</v>
      </c>
      <c r="BR46" s="7" t="n">
        <v>0.5993174358746586</v>
      </c>
      <c r="BS46" s="7" t="n">
        <v>0.3122229811422422</v>
      </c>
      <c r="BT46" s="7" t="n">
        <v>0.6657109350517413</v>
      </c>
      <c r="BU46" s="7" t="n">
        <v>0.6486640164667899</v>
      </c>
      <c r="BV46" s="7" t="n">
        <v>0.6633697692809132</v>
      </c>
      <c r="BW46" s="7" t="n">
        <v>0.4204398344799792</v>
      </c>
      <c r="BX46" s="7" t="n">
        <v>0.6717549481021299</v>
      </c>
      <c r="BY46" s="7" t="n">
        <v>0.5653784913055427</v>
      </c>
      <c r="BZ46" s="7" t="n">
        <v>0.4740321777447045</v>
      </c>
      <c r="CA46" s="7" t="n">
        <v>0.5369495928493961</v>
      </c>
      <c r="CB46" s="7" t="n">
        <v>0.6611109886151483</v>
      </c>
      <c r="CC46" s="7" t="n">
        <v>0.6651009217191606</v>
      </c>
      <c r="CD46" s="7" t="n">
        <v>0.7342294112913449</v>
      </c>
      <c r="CE46" s="7" t="n">
        <v>0.4956849834610478</v>
      </c>
      <c r="CF46" s="7" t="n">
        <v>0.6394495215177212</v>
      </c>
      <c r="CG46" s="7" t="n">
        <v>0.6509749638021314</v>
      </c>
      <c r="CH46" s="7" t="n">
        <v>0.6335847735049629</v>
      </c>
      <c r="CI46" s="7" t="n">
        <v>0.6669444472168358</v>
      </c>
      <c r="CJ46" s="7" t="n">
        <v>0.5712464542603218</v>
      </c>
      <c r="CK46" s="7" t="n">
        <v>0.7399811238180209</v>
      </c>
      <c r="CL46" s="7" t="n">
        <v>0.6399423334367819</v>
      </c>
      <c r="CM46" s="7" t="n">
        <v>0.5945676290746084</v>
      </c>
      <c r="CN46" s="7" t="n">
        <v>0.6564699326097752</v>
      </c>
      <c r="CO46" s="7" t="n">
        <v>0.3938965667338886</v>
      </c>
      <c r="CP46" s="7" t="n">
        <v>0.6066454863956432</v>
      </c>
      <c r="CQ46" s="7" t="n">
        <v>0.7103990156797989</v>
      </c>
      <c r="CR46" s="7" t="n">
        <v>0.6499519657767306</v>
      </c>
      <c r="CS46" s="7" t="n">
        <v>0.5989845850130225</v>
      </c>
      <c r="CT46" s="7" t="n">
        <v>0.195151991062877</v>
      </c>
      <c r="CU46" s="7" t="n">
        <v>0.4836524075159374</v>
      </c>
      <c r="CV46" s="7" t="n">
        <v>0.5918378029597041</v>
      </c>
      <c r="CW46" s="7" t="n">
        <v>0.7206005940857089</v>
      </c>
      <c r="CX46" s="7" t="n">
        <v>0.09332759401992262</v>
      </c>
      <c r="CY46" s="7" t="n">
        <v>0.9364536577899015</v>
      </c>
      <c r="CZ46" s="7" t="n">
        <v>0.5940415176827601</v>
      </c>
      <c r="DA46" s="7" t="n">
        <v>0.09922540836972106</v>
      </c>
      <c r="DB46" s="7" t="n">
        <v>0.715476636580813</v>
      </c>
      <c r="DC46" s="7" t="n">
        <v>0.6143429840478968</v>
      </c>
      <c r="DD46" s="7" t="n">
        <v>0.09940321027129022</v>
      </c>
      <c r="DE46" s="7" t="n">
        <v>0.6675905266398812</v>
      </c>
      <c r="DF46" s="7" t="n">
        <v>0.2168771152690057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0.7243683177035496</v>
      </c>
      <c r="D47" s="7" t="n">
        <v>0.6675833806265754</v>
      </c>
      <c r="E47" s="7" t="n">
        <v>0.06912742709026108</v>
      </c>
      <c r="F47" s="7" t="n">
        <v>0.6060882015436785</v>
      </c>
      <c r="G47" s="7" t="n">
        <v>0.4443865053059787</v>
      </c>
      <c r="H47" s="7" t="n">
        <v>0.7763371410641019</v>
      </c>
      <c r="I47" s="7" t="n">
        <v>0.6096377136008582</v>
      </c>
      <c r="J47" s="7" t="n">
        <v>0.6015001159579444</v>
      </c>
      <c r="K47" s="7" t="n">
        <v>0.7221359211841444</v>
      </c>
      <c r="L47" s="7" t="n">
        <v>0.4248557533207768</v>
      </c>
      <c r="M47" s="7" t="n">
        <v>0.824332503292287</v>
      </c>
      <c r="N47" s="7" t="n">
        <v>0.6125217491913778</v>
      </c>
      <c r="O47" s="7" t="n">
        <v>0.4485921175866714</v>
      </c>
      <c r="P47" s="7" t="n">
        <v>0.2719619174297051</v>
      </c>
      <c r="Q47" s="7" t="n">
        <v>0.764528509783171</v>
      </c>
      <c r="R47" s="7" t="n">
        <v>0.5409924981576836</v>
      </c>
      <c r="S47" s="7" t="n">
        <v>0.4397019336620305</v>
      </c>
      <c r="T47" s="7" t="n">
        <v>0.7718017864407655</v>
      </c>
      <c r="U47" s="7" t="n">
        <v>0.8241705967817392</v>
      </c>
      <c r="V47" s="7" t="n">
        <v>0.8181289552815976</v>
      </c>
      <c r="W47" s="7" t="n">
        <v>0.7060369988858347</v>
      </c>
      <c r="X47" s="7" t="n">
        <v>0.2615333166393277</v>
      </c>
      <c r="Y47" s="7" t="n">
        <v>-0.1072330250551994</v>
      </c>
      <c r="Z47" s="7" t="n">
        <v>0.5638834761439822</v>
      </c>
      <c r="AA47" s="7" t="n">
        <v>0.7416759220102186</v>
      </c>
      <c r="AB47" s="7" t="n">
        <v>0.4946984806912708</v>
      </c>
      <c r="AC47" s="7" t="n">
        <v>0.4256460058736145</v>
      </c>
      <c r="AD47" s="7" t="n">
        <v>0.8943935545663783</v>
      </c>
      <c r="AE47" s="7" t="n">
        <v>0.7363041304657912</v>
      </c>
      <c r="AF47" s="7" t="n">
        <v>0.7085255569489363</v>
      </c>
      <c r="AG47" s="7" t="n">
        <v>0.8937967612060298</v>
      </c>
      <c r="AH47" s="7" t="n">
        <v>0.8629148020157484</v>
      </c>
      <c r="AI47" s="7" t="n">
        <v>0.7139656436770017</v>
      </c>
      <c r="AJ47" s="7" t="n">
        <v>0.6929996620294314</v>
      </c>
      <c r="AK47" s="7" t="n">
        <v>0.6111102864123544</v>
      </c>
      <c r="AL47" s="7" t="n">
        <v>0.8596647888648464</v>
      </c>
      <c r="AM47" s="7" t="n">
        <v>0.6614920542659967</v>
      </c>
      <c r="AN47" s="7" t="n">
        <v>0.7623511012676909</v>
      </c>
      <c r="AO47" s="7" t="n">
        <v>0.8778211020053726</v>
      </c>
      <c r="AP47" s="7" t="n">
        <v>0.9440929180464375</v>
      </c>
      <c r="AQ47" s="7" t="n">
        <v>0.4946987053579918</v>
      </c>
      <c r="AR47" s="7" t="n">
        <v>0.6218347088446842</v>
      </c>
      <c r="AS47" s="7" t="n">
        <v>0.6457907509280986</v>
      </c>
      <c r="AT47" s="7" t="n">
        <v>0.6098399977403205</v>
      </c>
      <c r="AU47" s="7" t="n">
        <v>0.6724010464239213</v>
      </c>
      <c r="AV47" s="7" t="n">
        <v>1</v>
      </c>
      <c r="AW47" s="7" t="n">
        <v>0.1020466408892179</v>
      </c>
      <c r="AX47" s="7" t="n">
        <v>0.6115730090224426</v>
      </c>
      <c r="AY47" s="7" t="n">
        <v>0.7358718625082613</v>
      </c>
      <c r="AZ47" s="7" t="n">
        <v>0.5368996203714759</v>
      </c>
      <c r="BA47" s="7" t="n">
        <v>0.08561018567203385</v>
      </c>
      <c r="BB47" s="7" t="n">
        <v>0.6924188742081422</v>
      </c>
      <c r="BC47" s="7" t="n">
        <v>0.7667952297939474</v>
      </c>
      <c r="BD47" s="7" t="n">
        <v>0.6673041744404382</v>
      </c>
      <c r="BE47" s="7" t="n">
        <v>0.5051108837996345</v>
      </c>
      <c r="BF47" s="7" t="n">
        <v>0.4853390284600806</v>
      </c>
      <c r="BG47" s="7" t="n">
        <v>0.8107978522939769</v>
      </c>
      <c r="BH47" s="7" t="n">
        <v>0.6591638467670063</v>
      </c>
      <c r="BI47" s="7" t="n">
        <v>0.498031699552654</v>
      </c>
      <c r="BJ47" s="7" t="n">
        <v>0.6402780567666019</v>
      </c>
      <c r="BK47" s="7" t="n">
        <v>0.6999834096398921</v>
      </c>
      <c r="BL47" s="7" t="n">
        <v>0.6641152905942217</v>
      </c>
      <c r="BM47" s="7" t="n">
        <v>0.4409639870022623</v>
      </c>
      <c r="BN47" s="7" t="n">
        <v>0.3950155988857473</v>
      </c>
      <c r="BO47" s="7" t="n">
        <v>0.4671170712241084</v>
      </c>
      <c r="BP47" s="7" t="n">
        <v>0.5830749450971091</v>
      </c>
      <c r="BQ47" s="7" t="n">
        <v>0.7356847557907698</v>
      </c>
      <c r="BR47" s="7" t="n">
        <v>0.7453831764423244</v>
      </c>
      <c r="BS47" s="7" t="n">
        <v>0.2273409509481095</v>
      </c>
      <c r="BT47" s="7" t="n">
        <v>0.5552192456951117</v>
      </c>
      <c r="BU47" s="7" t="n">
        <v>0.6451449672179717</v>
      </c>
      <c r="BV47" s="7" t="n">
        <v>0.6027664052970809</v>
      </c>
      <c r="BW47" s="7" t="n">
        <v>0.4810631962902711</v>
      </c>
      <c r="BX47" s="7" t="n">
        <v>0.9987302851453495</v>
      </c>
      <c r="BY47" s="7" t="n">
        <v>0.6620568528501684</v>
      </c>
      <c r="BZ47" s="7" t="n">
        <v>0.5394163002570893</v>
      </c>
      <c r="CA47" s="7" t="n">
        <v>0.5684489578294243</v>
      </c>
      <c r="CB47" s="7" t="n">
        <v>0.5688391880809754</v>
      </c>
      <c r="CC47" s="7" t="n">
        <v>0.579685129472751</v>
      </c>
      <c r="CD47" s="7" t="n">
        <v>0.71325891129412</v>
      </c>
      <c r="CE47" s="7" t="n">
        <v>0.4548137981998403</v>
      </c>
      <c r="CF47" s="7" t="n">
        <v>0.8192915410405939</v>
      </c>
      <c r="CG47" s="7" t="n">
        <v>0.7340268487235488</v>
      </c>
      <c r="CH47" s="7" t="n">
        <v>0.4725595959636755</v>
      </c>
      <c r="CI47" s="7" t="n">
        <v>0.7500639666975247</v>
      </c>
      <c r="CJ47" s="7" t="n">
        <v>0.6187644093209653</v>
      </c>
      <c r="CK47" s="7" t="n">
        <v>0.824112516142401</v>
      </c>
      <c r="CL47" s="7" t="n">
        <v>0.9691847152315536</v>
      </c>
      <c r="CM47" s="7" t="n">
        <v>0.5595730149839718</v>
      </c>
      <c r="CN47" s="7" t="n">
        <v>0.7622684235689803</v>
      </c>
      <c r="CO47" s="7" t="n">
        <v>0.3378718438235663</v>
      </c>
      <c r="CP47" s="7" t="n">
        <v>0.6451216702029759</v>
      </c>
      <c r="CQ47" s="7" t="n">
        <v>0.7268181326704479</v>
      </c>
      <c r="CR47" s="7" t="n">
        <v>0.9908602349355476</v>
      </c>
      <c r="CS47" s="7" t="n">
        <v>0.6446788415079191</v>
      </c>
      <c r="CT47" s="7" t="n">
        <v>0.01167295940600006</v>
      </c>
      <c r="CU47" s="7" t="n">
        <v>0.5849640875577076</v>
      </c>
      <c r="CV47" s="7" t="n">
        <v>0.6344072640067615</v>
      </c>
      <c r="CW47" s="7" t="n">
        <v>0.7280292356221876</v>
      </c>
      <c r="CX47" s="7" t="n">
        <v>0.08783839015743775</v>
      </c>
      <c r="CY47" s="7" t="n">
        <v>0.6650531513664284</v>
      </c>
      <c r="CZ47" s="7" t="n">
        <v>0.6394303990385767</v>
      </c>
      <c r="DA47" s="7" t="n">
        <v>0.07748537164277057</v>
      </c>
      <c r="DB47" s="7" t="n">
        <v>0.6485921075089498</v>
      </c>
      <c r="DC47" s="7" t="n">
        <v>0.6881098472057733</v>
      </c>
      <c r="DD47" s="7" t="n">
        <v>0.1194700504262195</v>
      </c>
      <c r="DE47" s="7" t="n">
        <v>0.715838538317957</v>
      </c>
      <c r="DF47" s="7" t="n">
        <v>0.181777438513691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0.3648025220178159</v>
      </c>
      <c r="D48" s="7" t="n">
        <v>0.4749211649492029</v>
      </c>
      <c r="E48" s="7" t="n">
        <v>0.5258426780123616</v>
      </c>
      <c r="F48" s="7" t="n">
        <v>0.5172667544245285</v>
      </c>
      <c r="G48" s="7" t="n">
        <v>0.7891192649476976</v>
      </c>
      <c r="H48" s="7" t="n">
        <v>0.3913548179844878</v>
      </c>
      <c r="I48" s="7" t="n">
        <v>-0.1196794096603835</v>
      </c>
      <c r="J48" s="7" t="n">
        <v>-0.1189434957329897</v>
      </c>
      <c r="K48" s="7" t="n">
        <v>-0.0655420673627035</v>
      </c>
      <c r="L48" s="7" t="n">
        <v>0.1214801738996961</v>
      </c>
      <c r="M48" s="7" t="n">
        <v>0.2271521519747843</v>
      </c>
      <c r="N48" s="7" t="n">
        <v>0.2936082833853248</v>
      </c>
      <c r="O48" s="7" t="n">
        <v>0.1342931612775102</v>
      </c>
      <c r="P48" s="7" t="n">
        <v>0.6837906810526174</v>
      </c>
      <c r="Q48" s="7" t="n">
        <v>0.07100203656737245</v>
      </c>
      <c r="R48" s="7" t="n">
        <v>0.3170646705834553</v>
      </c>
      <c r="S48" s="7" t="n">
        <v>0.355108950507198</v>
      </c>
      <c r="T48" s="7" t="n">
        <v>0.3467381204270825</v>
      </c>
      <c r="U48" s="7" t="n">
        <v>0.1550518734520913</v>
      </c>
      <c r="V48" s="7" t="n">
        <v>0.31875450037472</v>
      </c>
      <c r="W48" s="7" t="n">
        <v>0.06233157794939825</v>
      </c>
      <c r="X48" s="7" t="n">
        <v>0.5612978171318825</v>
      </c>
      <c r="Y48" s="7" t="n">
        <v>0.1375467349588672</v>
      </c>
      <c r="Z48" s="7" t="n">
        <v>0.3167548830766159</v>
      </c>
      <c r="AA48" s="7" t="n">
        <v>0.04809576444157204</v>
      </c>
      <c r="AB48" s="7" t="n">
        <v>0.3692187883149079</v>
      </c>
      <c r="AC48" s="7" t="n">
        <v>0.2365718591437298</v>
      </c>
      <c r="AD48" s="7" t="n">
        <v>0.1679441923885638</v>
      </c>
      <c r="AE48" s="7" t="n">
        <v>0.03747755547026669</v>
      </c>
      <c r="AF48" s="7" t="n">
        <v>-0.04616685231689686</v>
      </c>
      <c r="AG48" s="7" t="n">
        <v>0.08554741872342027</v>
      </c>
      <c r="AH48" s="7" t="n">
        <v>0.06690248406436833</v>
      </c>
      <c r="AI48" s="7" t="n">
        <v>-0.005649792413635447</v>
      </c>
      <c r="AJ48" s="7" t="n">
        <v>0.05836237318607151</v>
      </c>
      <c r="AK48" s="7" t="n">
        <v>0.4485994504216528</v>
      </c>
      <c r="AL48" s="7" t="n">
        <v>0.2284214395668332</v>
      </c>
      <c r="AM48" s="7" t="n">
        <v>0.1098208634331787</v>
      </c>
      <c r="AN48" s="7" t="n">
        <v>-0.05639062485676953</v>
      </c>
      <c r="AO48" s="7" t="n">
        <v>0.08387816700164256</v>
      </c>
      <c r="AP48" s="7" t="n">
        <v>0.161477816167658</v>
      </c>
      <c r="AQ48" s="7" t="n">
        <v>0.3692186725217568</v>
      </c>
      <c r="AR48" s="7" t="n">
        <v>-0.04678931667159942</v>
      </c>
      <c r="AS48" s="7" t="n">
        <v>0.01393002615073745</v>
      </c>
      <c r="AT48" s="7" t="n">
        <v>-0.09218615565038216</v>
      </c>
      <c r="AU48" s="7" t="n">
        <v>0.1024744108966576</v>
      </c>
      <c r="AV48" s="7" t="n">
        <v>0.1020466408892179</v>
      </c>
      <c r="AW48" s="7" t="n">
        <v>1</v>
      </c>
      <c r="AX48" s="7" t="n">
        <v>0.2568588447540638</v>
      </c>
      <c r="AY48" s="7" t="n">
        <v>0.01721907959317296</v>
      </c>
      <c r="AZ48" s="7" t="n">
        <v>0.4834658468866925</v>
      </c>
      <c r="BA48" s="7" t="n">
        <v>0.192502878221648</v>
      </c>
      <c r="BB48" s="7" t="n">
        <v>0.3649295885215366</v>
      </c>
      <c r="BC48" s="7" t="n">
        <v>0.05631000667043839</v>
      </c>
      <c r="BD48" s="7" t="n">
        <v>-0.06425395557109763</v>
      </c>
      <c r="BE48" s="7" t="n">
        <v>0.3949438058229838</v>
      </c>
      <c r="BF48" s="7" t="n">
        <v>0.4624762762004967</v>
      </c>
      <c r="BG48" s="7" t="n">
        <v>0.1261578186472027</v>
      </c>
      <c r="BH48" s="7" t="n">
        <v>0.1474031351783878</v>
      </c>
      <c r="BI48" s="7" t="n">
        <v>0.136316229379861</v>
      </c>
      <c r="BJ48" s="7" t="n">
        <v>-0.03596120369512427</v>
      </c>
      <c r="BK48" s="7" t="n">
        <v>-0.03577579012208215</v>
      </c>
      <c r="BL48" s="7" t="n">
        <v>0.2966755990512028</v>
      </c>
      <c r="BM48" s="7" t="n">
        <v>0.2387668312544411</v>
      </c>
      <c r="BN48" s="7" t="n">
        <v>0.192796861572589</v>
      </c>
      <c r="BO48" s="7" t="n">
        <v>0.1173220977697919</v>
      </c>
      <c r="BP48" s="7" t="n">
        <v>-0.06150932671025589</v>
      </c>
      <c r="BQ48" s="7" t="n">
        <v>0.00452321005378122</v>
      </c>
      <c r="BR48" s="7" t="n">
        <v>-0.03796571142658983</v>
      </c>
      <c r="BS48" s="7" t="n">
        <v>0.679735396807821</v>
      </c>
      <c r="BT48" s="7" t="n">
        <v>-0.05337971805969165</v>
      </c>
      <c r="BU48" s="7" t="n">
        <v>-0.03074996830855382</v>
      </c>
      <c r="BV48" s="7" t="n">
        <v>-0.03861364611577184</v>
      </c>
      <c r="BW48" s="7" t="n">
        <v>0.5582910271640965</v>
      </c>
      <c r="BX48" s="7" t="n">
        <v>0.09287765015746408</v>
      </c>
      <c r="BY48" s="7" t="n">
        <v>0.3766275423023667</v>
      </c>
      <c r="BZ48" s="7" t="n">
        <v>0.3950603625836182</v>
      </c>
      <c r="CA48" s="7" t="n">
        <v>-0.06908808467508336</v>
      </c>
      <c r="CB48" s="7" t="n">
        <v>-0.06274035928612066</v>
      </c>
      <c r="CC48" s="7" t="n">
        <v>-0.03799207138661276</v>
      </c>
      <c r="CD48" s="7" t="n">
        <v>0.003090108121994904</v>
      </c>
      <c r="CE48" s="7" t="n">
        <v>0.3402053983032396</v>
      </c>
      <c r="CF48" s="7" t="n">
        <v>0.1257500570774078</v>
      </c>
      <c r="CG48" s="7" t="n">
        <v>-0.04485296063189542</v>
      </c>
      <c r="CH48" s="7" t="n">
        <v>-0.04211738587224441</v>
      </c>
      <c r="CI48" s="7" t="n">
        <v>0.05385883494531699</v>
      </c>
      <c r="CJ48" s="7" t="n">
        <v>-0.0844147563797157</v>
      </c>
      <c r="CK48" s="7" t="n">
        <v>-0.004172111132463154</v>
      </c>
      <c r="CL48" s="7" t="n">
        <v>0.145532803125026</v>
      </c>
      <c r="CM48" s="7" t="n">
        <v>0.3977218297068684</v>
      </c>
      <c r="CN48" s="7" t="n">
        <v>0.03183318111365657</v>
      </c>
      <c r="CO48" s="7" t="n">
        <v>0.4886243765343857</v>
      </c>
      <c r="CP48" s="7" t="n">
        <v>-0.08788601483099898</v>
      </c>
      <c r="CQ48" s="7" t="n">
        <v>0.02044839720683043</v>
      </c>
      <c r="CR48" s="7" t="n">
        <v>0.09576864074939941</v>
      </c>
      <c r="CS48" s="7" t="n">
        <v>-0.08998168805448024</v>
      </c>
      <c r="CT48" s="7" t="n">
        <v>0.3967685194930151</v>
      </c>
      <c r="CU48" s="7" t="n">
        <v>0.1759237932813971</v>
      </c>
      <c r="CV48" s="7" t="n">
        <v>-0.09024919552896897</v>
      </c>
      <c r="CW48" s="7" t="n">
        <v>0.01031310743130247</v>
      </c>
      <c r="CX48" s="7" t="n">
        <v>0.9993039082300107</v>
      </c>
      <c r="CY48" s="7" t="n">
        <v>0.2815574954035573</v>
      </c>
      <c r="CZ48" s="7" t="n">
        <v>-0.1065649615766959</v>
      </c>
      <c r="DA48" s="7" t="n">
        <v>0.1650220946942855</v>
      </c>
      <c r="DB48" s="7" t="n">
        <v>-0.07233312483117398</v>
      </c>
      <c r="DC48" s="7" t="n">
        <v>-0.002659338444377384</v>
      </c>
      <c r="DD48" s="7" t="n">
        <v>0.6140578919912858</v>
      </c>
      <c r="DE48" s="7" t="n">
        <v>-0.01059767455847165</v>
      </c>
      <c r="DF48" s="7" t="n">
        <v>0.622670547657869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0.6094514386735423</v>
      </c>
      <c r="D49" s="7" t="n">
        <v>0.6945275733392401</v>
      </c>
      <c r="E49" s="7" t="n">
        <v>0.1032292424673948</v>
      </c>
      <c r="F49" s="7" t="n">
        <v>0.7449552099935467</v>
      </c>
      <c r="G49" s="7" t="n">
        <v>0.5627278541130122</v>
      </c>
      <c r="H49" s="7" t="n">
        <v>0.7461545820064179</v>
      </c>
      <c r="I49" s="7" t="n">
        <v>0.3643854441087036</v>
      </c>
      <c r="J49" s="7" t="n">
        <v>0.323901892791946</v>
      </c>
      <c r="K49" s="7" t="n">
        <v>0.4302920284005999</v>
      </c>
      <c r="L49" s="7" t="n">
        <v>0.2751707907787668</v>
      </c>
      <c r="M49" s="7" t="n">
        <v>0.5650140681619726</v>
      </c>
      <c r="N49" s="7" t="n">
        <v>0.9885477587990333</v>
      </c>
      <c r="O49" s="7" t="n">
        <v>0.2904830722864537</v>
      </c>
      <c r="P49" s="7" t="n">
        <v>0.2920843513352858</v>
      </c>
      <c r="Q49" s="7" t="n">
        <v>0.4878621525546055</v>
      </c>
      <c r="R49" s="7" t="n">
        <v>0.4264207401375601</v>
      </c>
      <c r="S49" s="7" t="n">
        <v>0.3515604509368741</v>
      </c>
      <c r="T49" s="7" t="n">
        <v>0.7371166419387065</v>
      </c>
      <c r="U49" s="7" t="n">
        <v>0.5841992985382488</v>
      </c>
      <c r="V49" s="7" t="n">
        <v>0.711745988609142</v>
      </c>
      <c r="W49" s="7" t="n">
        <v>0.6623561795073916</v>
      </c>
      <c r="X49" s="7" t="n">
        <v>0.2518134849653541</v>
      </c>
      <c r="Y49" s="7" t="n">
        <v>-0.07644733880183276</v>
      </c>
      <c r="Z49" s="7" t="n">
        <v>0.9396226252535016</v>
      </c>
      <c r="AA49" s="7" t="n">
        <v>0.6801541674811939</v>
      </c>
      <c r="AB49" s="7" t="n">
        <v>0.4614506799529309</v>
      </c>
      <c r="AC49" s="7" t="n">
        <v>0.5066487120000245</v>
      </c>
      <c r="AD49" s="7" t="n">
        <v>0.5461018055813343</v>
      </c>
      <c r="AE49" s="7" t="n">
        <v>0.6748283698339826</v>
      </c>
      <c r="AF49" s="7" t="n">
        <v>0.457955502003434</v>
      </c>
      <c r="AG49" s="7" t="n">
        <v>0.6721062219667674</v>
      </c>
      <c r="AH49" s="7" t="n">
        <v>0.6524069797551642</v>
      </c>
      <c r="AI49" s="7" t="n">
        <v>0.5028934866031723</v>
      </c>
      <c r="AJ49" s="7" t="n">
        <v>0.4271953789988209</v>
      </c>
      <c r="AK49" s="7" t="n">
        <v>0.7781616606012015</v>
      </c>
      <c r="AL49" s="7" t="n">
        <v>0.7612770602384153</v>
      </c>
      <c r="AM49" s="7" t="n">
        <v>0.5922970352661073</v>
      </c>
      <c r="AN49" s="7" t="n">
        <v>0.6042662446246821</v>
      </c>
      <c r="AO49" s="7" t="n">
        <v>0.6493608936227449</v>
      </c>
      <c r="AP49" s="7" t="n">
        <v>0.5580527537837786</v>
      </c>
      <c r="AQ49" s="7" t="n">
        <v>0.4614507816807615</v>
      </c>
      <c r="AR49" s="7" t="n">
        <v>0.4271711387257996</v>
      </c>
      <c r="AS49" s="7" t="n">
        <v>0.4745801936471319</v>
      </c>
      <c r="AT49" s="7" t="n">
        <v>0.4240566471647123</v>
      </c>
      <c r="AU49" s="7" t="n">
        <v>0.5826728704329461</v>
      </c>
      <c r="AV49" s="7" t="n">
        <v>0.6115730090224426</v>
      </c>
      <c r="AW49" s="7" t="n">
        <v>0.2568588447540638</v>
      </c>
      <c r="AX49" s="7" t="n">
        <v>1</v>
      </c>
      <c r="AY49" s="7" t="n">
        <v>0.6734496108923022</v>
      </c>
      <c r="AZ49" s="7" t="n">
        <v>0.5033338987896639</v>
      </c>
      <c r="BA49" s="7" t="n">
        <v>-0.0001241273019170115</v>
      </c>
      <c r="BB49" s="7" t="n">
        <v>0.7336604555785645</v>
      </c>
      <c r="BC49" s="7" t="n">
        <v>0.4205927790319159</v>
      </c>
      <c r="BD49" s="7" t="n">
        <v>0.4293524087527371</v>
      </c>
      <c r="BE49" s="7" t="n">
        <v>0.2996618410514995</v>
      </c>
      <c r="BF49" s="7" t="n">
        <v>0.4374999871438305</v>
      </c>
      <c r="BG49" s="7" t="n">
        <v>0.4592134784220515</v>
      </c>
      <c r="BH49" s="7" t="n">
        <v>0.5403457884667846</v>
      </c>
      <c r="BI49" s="7" t="n">
        <v>0.4855424128890789</v>
      </c>
      <c r="BJ49" s="7" t="n">
        <v>0.410023604350858</v>
      </c>
      <c r="BK49" s="7" t="n">
        <v>0.4504258993625871</v>
      </c>
      <c r="BL49" s="7" t="n">
        <v>0.9766203626040348</v>
      </c>
      <c r="BM49" s="7" t="n">
        <v>0.4663729252612289</v>
      </c>
      <c r="BN49" s="7" t="n">
        <v>0.477713974489899</v>
      </c>
      <c r="BO49" s="7" t="n">
        <v>0.2881145710806916</v>
      </c>
      <c r="BP49" s="7" t="n">
        <v>0.3702439902433151</v>
      </c>
      <c r="BQ49" s="7" t="n">
        <v>0.4152772378285641</v>
      </c>
      <c r="BR49" s="7" t="n">
        <v>0.6328652603226544</v>
      </c>
      <c r="BS49" s="7" t="n">
        <v>0.273496812935934</v>
      </c>
      <c r="BT49" s="7" t="n">
        <v>0.3546007823735998</v>
      </c>
      <c r="BU49" s="7" t="n">
        <v>0.46951341943335</v>
      </c>
      <c r="BV49" s="7" t="n">
        <v>0.3797696919750225</v>
      </c>
      <c r="BW49" s="7" t="n">
        <v>0.3725198653408331</v>
      </c>
      <c r="BX49" s="7" t="n">
        <v>0.6053992972031651</v>
      </c>
      <c r="BY49" s="7" t="n">
        <v>0.5257328809197793</v>
      </c>
      <c r="BZ49" s="7" t="n">
        <v>0.4357451980660303</v>
      </c>
      <c r="CA49" s="7" t="n">
        <v>0.418577783580563</v>
      </c>
      <c r="CB49" s="7" t="n">
        <v>0.3549074071158665</v>
      </c>
      <c r="CC49" s="7" t="n">
        <v>0.3579193102721188</v>
      </c>
      <c r="CD49" s="7" t="n">
        <v>0.5083160206285769</v>
      </c>
      <c r="CE49" s="7" t="n">
        <v>0.8043573691020418</v>
      </c>
      <c r="CF49" s="7" t="n">
        <v>0.4779531856925008</v>
      </c>
      <c r="CG49" s="7" t="n">
        <v>0.5960897701386674</v>
      </c>
      <c r="CH49" s="7" t="n">
        <v>0.2893356431919843</v>
      </c>
      <c r="CI49" s="7" t="n">
        <v>0.6594662379223188</v>
      </c>
      <c r="CJ49" s="7" t="n">
        <v>0.4410412522317004</v>
      </c>
      <c r="CK49" s="7" t="n">
        <v>0.5649294237767694</v>
      </c>
      <c r="CL49" s="7" t="n">
        <v>0.5975900762983374</v>
      </c>
      <c r="CM49" s="7" t="n">
        <v>0.4735329081426609</v>
      </c>
      <c r="CN49" s="7" t="n">
        <v>0.461766350146392</v>
      </c>
      <c r="CO49" s="7" t="n">
        <v>0.3348785695439538</v>
      </c>
      <c r="CP49" s="7" t="n">
        <v>0.3586775180789531</v>
      </c>
      <c r="CQ49" s="7" t="n">
        <v>0.5062087150369218</v>
      </c>
      <c r="CR49" s="7" t="n">
        <v>0.6024750297455088</v>
      </c>
      <c r="CS49" s="7" t="n">
        <v>0.3565918600008984</v>
      </c>
      <c r="CT49" s="7" t="n">
        <v>0.1497216419413327</v>
      </c>
      <c r="CU49" s="7" t="n">
        <v>0.3809677316399934</v>
      </c>
      <c r="CV49" s="7" t="n">
        <v>0.3435074213707525</v>
      </c>
      <c r="CW49" s="7" t="n">
        <v>0.4135089458521445</v>
      </c>
      <c r="CX49" s="7" t="n">
        <v>0.2499068709930218</v>
      </c>
      <c r="CY49" s="7" t="n">
        <v>0.6690420144009892</v>
      </c>
      <c r="CZ49" s="7" t="n">
        <v>0.3486871852295483</v>
      </c>
      <c r="DA49" s="7" t="n">
        <v>-0.01841270055302823</v>
      </c>
      <c r="DB49" s="7" t="n">
        <v>0.420673732206499</v>
      </c>
      <c r="DC49" s="7" t="n">
        <v>0.6541465713449831</v>
      </c>
      <c r="DD49" s="7" t="n">
        <v>0.1308829863283312</v>
      </c>
      <c r="DE49" s="7" t="n">
        <v>0.4497285758771539</v>
      </c>
      <c r="DF49" s="7" t="n">
        <v>0.2162256383310761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0.6396492668943757</v>
      </c>
      <c r="D50" s="7" t="n">
        <v>0.56465315527494</v>
      </c>
      <c r="E50" s="7" t="n">
        <v>-0.07543751524775172</v>
      </c>
      <c r="F50" s="7" t="n">
        <v>0.4905439139590843</v>
      </c>
      <c r="G50" s="7" t="n">
        <v>0.3584606065642417</v>
      </c>
      <c r="H50" s="7" t="n">
        <v>0.6738871485518451</v>
      </c>
      <c r="I50" s="7" t="n">
        <v>0.6626481228535661</v>
      </c>
      <c r="J50" s="7" t="n">
        <v>0.6488715039361846</v>
      </c>
      <c r="K50" s="7" t="n">
        <v>0.7464085537531</v>
      </c>
      <c r="L50" s="7" t="n">
        <v>0.2514179281486009</v>
      </c>
      <c r="M50" s="7" t="n">
        <v>0.6475456418818442</v>
      </c>
      <c r="N50" s="7" t="n">
        <v>0.668004515726222</v>
      </c>
      <c r="O50" s="7" t="n">
        <v>0.2702777486292091</v>
      </c>
      <c r="P50" s="7" t="n">
        <v>0.09874032207881725</v>
      </c>
      <c r="Q50" s="7" t="n">
        <v>0.7613084948802107</v>
      </c>
      <c r="R50" s="7" t="n">
        <v>0.4164733333615027</v>
      </c>
      <c r="S50" s="7" t="n">
        <v>0.265890926729227</v>
      </c>
      <c r="T50" s="7" t="n">
        <v>0.6337554931768968</v>
      </c>
      <c r="U50" s="7" t="n">
        <v>0.7508821106777196</v>
      </c>
      <c r="V50" s="7" t="n">
        <v>0.7227657246486396</v>
      </c>
      <c r="W50" s="7" t="n">
        <v>0.9272385885527561</v>
      </c>
      <c r="X50" s="7" t="n">
        <v>0.1096440935476679</v>
      </c>
      <c r="Y50" s="7" t="n">
        <v>-0.2700925784247336</v>
      </c>
      <c r="Z50" s="7" t="n">
        <v>0.6264466408846974</v>
      </c>
      <c r="AA50" s="7" t="n">
        <v>0.9450876972260481</v>
      </c>
      <c r="AB50" s="7" t="n">
        <v>0.4601244825182068</v>
      </c>
      <c r="AC50" s="7" t="n">
        <v>0.525044738929433</v>
      </c>
      <c r="AD50" s="7" t="n">
        <v>0.6572160858717958</v>
      </c>
      <c r="AE50" s="7" t="n">
        <v>0.9505515611824844</v>
      </c>
      <c r="AF50" s="7" t="n">
        <v>0.7172957405699306</v>
      </c>
      <c r="AG50" s="7" t="n">
        <v>0.7998141576391526</v>
      </c>
      <c r="AH50" s="7" t="n">
        <v>0.772434611094014</v>
      </c>
      <c r="AI50" s="7" t="n">
        <v>0.6591132738290877</v>
      </c>
      <c r="AJ50" s="7" t="n">
        <v>0.7188266646302868</v>
      </c>
      <c r="AK50" s="7" t="n">
        <v>0.5450881342353822</v>
      </c>
      <c r="AL50" s="7" t="n">
        <v>0.7656301448257643</v>
      </c>
      <c r="AM50" s="7" t="n">
        <v>0.648250691887985</v>
      </c>
      <c r="AN50" s="7" t="n">
        <v>0.93374962297999</v>
      </c>
      <c r="AO50" s="7" t="n">
        <v>0.7516200984373763</v>
      </c>
      <c r="AP50" s="7" t="n">
        <v>0.7119079764708111</v>
      </c>
      <c r="AQ50" s="7" t="n">
        <v>0.4601245627028283</v>
      </c>
      <c r="AR50" s="7" t="n">
        <v>0.6213735644963497</v>
      </c>
      <c r="AS50" s="7" t="n">
        <v>0.7110984291058586</v>
      </c>
      <c r="AT50" s="7" t="n">
        <v>0.6366541861010905</v>
      </c>
      <c r="AU50" s="7" t="n">
        <v>0.6750410490064549</v>
      </c>
      <c r="AV50" s="7" t="n">
        <v>0.7358718625082613</v>
      </c>
      <c r="AW50" s="7" t="n">
        <v>0.01721907959317296</v>
      </c>
      <c r="AX50" s="7" t="n">
        <v>0.6734496108923022</v>
      </c>
      <c r="AY50" s="7" t="n">
        <v>1</v>
      </c>
      <c r="AZ50" s="7" t="n">
        <v>0.4046521084386173</v>
      </c>
      <c r="BA50" s="7" t="n">
        <v>-0.0505604562598059</v>
      </c>
      <c r="BB50" s="7" t="n">
        <v>0.53892271716704</v>
      </c>
      <c r="BC50" s="7" t="n">
        <v>0.6384600544016461</v>
      </c>
      <c r="BD50" s="7" t="n">
        <v>0.6904222216156187</v>
      </c>
      <c r="BE50" s="7" t="n">
        <v>0.3650612799027924</v>
      </c>
      <c r="BF50" s="7" t="n">
        <v>0.3349614945488882</v>
      </c>
      <c r="BG50" s="7" t="n">
        <v>0.6193633251321765</v>
      </c>
      <c r="BH50" s="7" t="n">
        <v>0.6342680537555329</v>
      </c>
      <c r="BI50" s="7" t="n">
        <v>0.6464587146798606</v>
      </c>
      <c r="BJ50" s="7" t="n">
        <v>0.669696365647968</v>
      </c>
      <c r="BK50" s="7" t="n">
        <v>0.7010428197888077</v>
      </c>
      <c r="BL50" s="7" t="n">
        <v>0.7230727964293131</v>
      </c>
      <c r="BM50" s="7" t="n">
        <v>0.4596662856636464</v>
      </c>
      <c r="BN50" s="7" t="n">
        <v>0.5319112519387985</v>
      </c>
      <c r="BO50" s="7" t="n">
        <v>0.2909109137846839</v>
      </c>
      <c r="BP50" s="7" t="n">
        <v>0.5867257979749285</v>
      </c>
      <c r="BQ50" s="7" t="n">
        <v>0.6773532729264089</v>
      </c>
      <c r="BR50" s="7" t="n">
        <v>0.9403652480638286</v>
      </c>
      <c r="BS50" s="7" t="n">
        <v>0.07304481732770915</v>
      </c>
      <c r="BT50" s="7" t="n">
        <v>0.5564450880081674</v>
      </c>
      <c r="BU50" s="7" t="n">
        <v>0.7334053584520783</v>
      </c>
      <c r="BV50" s="7" t="n">
        <v>0.6361722304979114</v>
      </c>
      <c r="BW50" s="7" t="n">
        <v>0.3261147715658713</v>
      </c>
      <c r="BX50" s="7" t="n">
        <v>0.740740451346895</v>
      </c>
      <c r="BY50" s="7" t="n">
        <v>0.5973219949343298</v>
      </c>
      <c r="BZ50" s="7" t="n">
        <v>0.4376036951634077</v>
      </c>
      <c r="CA50" s="7" t="n">
        <v>0.6056862631198792</v>
      </c>
      <c r="CB50" s="7" t="n">
        <v>0.5597873160915843</v>
      </c>
      <c r="CC50" s="7" t="n">
        <v>0.5314772334201221</v>
      </c>
      <c r="CD50" s="7" t="n">
        <v>0.72549471852882</v>
      </c>
      <c r="CE50" s="7" t="n">
        <v>0.4889394218888774</v>
      </c>
      <c r="CF50" s="7" t="n">
        <v>0.6746899583367674</v>
      </c>
      <c r="CG50" s="7" t="n">
        <v>0.9404203226253</v>
      </c>
      <c r="CH50" s="7" t="n">
        <v>0.4064209581533503</v>
      </c>
      <c r="CI50" s="7" t="n">
        <v>0.9637646589825124</v>
      </c>
      <c r="CJ50" s="7" t="n">
        <v>0.6457815179964264</v>
      </c>
      <c r="CK50" s="7" t="n">
        <v>0.7646795887836561</v>
      </c>
      <c r="CL50" s="7" t="n">
        <v>0.7516456191252755</v>
      </c>
      <c r="CM50" s="7" t="n">
        <v>0.512167440300876</v>
      </c>
      <c r="CN50" s="7" t="n">
        <v>0.7095259779833591</v>
      </c>
      <c r="CO50" s="7" t="n">
        <v>0.1763846620807989</v>
      </c>
      <c r="CP50" s="7" t="n">
        <v>0.6651846862545845</v>
      </c>
      <c r="CQ50" s="7" t="n">
        <v>0.7109232969537587</v>
      </c>
      <c r="CR50" s="7" t="n">
        <v>0.7183170614477219</v>
      </c>
      <c r="CS50" s="7" t="n">
        <v>0.6790726264643121</v>
      </c>
      <c r="CT50" s="7" t="n">
        <v>-0.153100957413846</v>
      </c>
      <c r="CU50" s="7" t="n">
        <v>0.4012348405407465</v>
      </c>
      <c r="CV50" s="7" t="n">
        <v>0.6662083397192403</v>
      </c>
      <c r="CW50" s="7" t="n">
        <v>0.5478588449893476</v>
      </c>
      <c r="CX50" s="7" t="n">
        <v>0.002852617795861264</v>
      </c>
      <c r="CY50" s="7" t="n">
        <v>0.6427323089263627</v>
      </c>
      <c r="CZ50" s="7" t="n">
        <v>0.6761899484103537</v>
      </c>
      <c r="DA50" s="7" t="n">
        <v>0.005641413419337752</v>
      </c>
      <c r="DB50" s="7" t="n">
        <v>0.6907869954363161</v>
      </c>
      <c r="DC50" s="7" t="n">
        <v>0.947092598308159</v>
      </c>
      <c r="DD50" s="7" t="n">
        <v>-0.03249554070849127</v>
      </c>
      <c r="DE50" s="7" t="n">
        <v>0.73371807407261</v>
      </c>
      <c r="DF50" s="7" t="n">
        <v>0.01526991391692384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0.8362242412883562</v>
      </c>
      <c r="D51" s="7" t="n">
        <v>0.8513873621421839</v>
      </c>
      <c r="E51" s="7" t="n">
        <v>0.5642642655484579</v>
      </c>
      <c r="F51" s="7" t="n">
        <v>0.780516439305325</v>
      </c>
      <c r="G51" s="7" t="n">
        <v>0.6813420402927893</v>
      </c>
      <c r="H51" s="7" t="n">
        <v>0.8325954558184151</v>
      </c>
      <c r="I51" s="7" t="n">
        <v>0.4141076506973477</v>
      </c>
      <c r="J51" s="7" t="n">
        <v>0.3453840165004367</v>
      </c>
      <c r="K51" s="7" t="n">
        <v>0.499274184642649</v>
      </c>
      <c r="L51" s="7" t="n">
        <v>0.5331244988024662</v>
      </c>
      <c r="M51" s="7" t="n">
        <v>0.7088663112585678</v>
      </c>
      <c r="N51" s="7" t="n">
        <v>0.5268584897486779</v>
      </c>
      <c r="O51" s="7" t="n">
        <v>0.5382588008982535</v>
      </c>
      <c r="P51" s="7" t="n">
        <v>0.8079138074908213</v>
      </c>
      <c r="Q51" s="7" t="n">
        <v>0.619938876920285</v>
      </c>
      <c r="R51" s="7" t="n">
        <v>0.8908383057679116</v>
      </c>
      <c r="S51" s="7" t="n">
        <v>0.8991487157944724</v>
      </c>
      <c r="T51" s="7" t="n">
        <v>0.8035802120659205</v>
      </c>
      <c r="U51" s="7" t="n">
        <v>0.7514826064073277</v>
      </c>
      <c r="V51" s="7" t="n">
        <v>0.829443145814044</v>
      </c>
      <c r="W51" s="7" t="n">
        <v>0.4129004637264408</v>
      </c>
      <c r="X51" s="7" t="n">
        <v>0.7191567639237965</v>
      </c>
      <c r="Y51" s="7" t="n">
        <v>0.2396889729367958</v>
      </c>
      <c r="Z51" s="7" t="n">
        <v>0.5402439125545559</v>
      </c>
      <c r="AA51" s="7" t="n">
        <v>0.4678100846606275</v>
      </c>
      <c r="AB51" s="7" t="n">
        <v>0.540253737805331</v>
      </c>
      <c r="AC51" s="7" t="n">
        <v>0.5089876674194922</v>
      </c>
      <c r="AD51" s="7" t="n">
        <v>0.5870005460838672</v>
      </c>
      <c r="AE51" s="7" t="n">
        <v>0.4577843647290306</v>
      </c>
      <c r="AF51" s="7" t="n">
        <v>0.5254591986643971</v>
      </c>
      <c r="AG51" s="7" t="n">
        <v>0.597738339664315</v>
      </c>
      <c r="AH51" s="7" t="n">
        <v>0.5660846555330095</v>
      </c>
      <c r="AI51" s="7" t="n">
        <v>0.4985036010852367</v>
      </c>
      <c r="AJ51" s="7" t="n">
        <v>0.5465650145679282</v>
      </c>
      <c r="AK51" s="7" t="n">
        <v>0.8033535381953822</v>
      </c>
      <c r="AL51" s="7" t="n">
        <v>0.726450579313374</v>
      </c>
      <c r="AM51" s="7" t="n">
        <v>0.625270131039605</v>
      </c>
      <c r="AN51" s="7" t="n">
        <v>0.4302772970679564</v>
      </c>
      <c r="AO51" s="7" t="n">
        <v>0.5718813250967018</v>
      </c>
      <c r="AP51" s="7" t="n">
        <v>0.5894489350861933</v>
      </c>
      <c r="AQ51" s="7" t="n">
        <v>0.5402537186535032</v>
      </c>
      <c r="AR51" s="7" t="n">
        <v>0.5883994349131989</v>
      </c>
      <c r="AS51" s="7" t="n">
        <v>0.5733475409130575</v>
      </c>
      <c r="AT51" s="7" t="n">
        <v>0.492199989889691</v>
      </c>
      <c r="AU51" s="7" t="n">
        <v>0.6157843469695266</v>
      </c>
      <c r="AV51" s="7" t="n">
        <v>0.5368996203714759</v>
      </c>
      <c r="AW51" s="7" t="n">
        <v>0.4834658468866925</v>
      </c>
      <c r="AX51" s="7" t="n">
        <v>0.5033338987896639</v>
      </c>
      <c r="AY51" s="7" t="n">
        <v>0.4046521084386173</v>
      </c>
      <c r="AZ51" s="7" t="n">
        <v>1</v>
      </c>
      <c r="BA51" s="7" t="n">
        <v>0.2959341943008592</v>
      </c>
      <c r="BB51" s="7" t="n">
        <v>0.7003236522480629</v>
      </c>
      <c r="BC51" s="7" t="n">
        <v>0.6031814725450705</v>
      </c>
      <c r="BD51" s="7" t="n">
        <v>0.5229555529377149</v>
      </c>
      <c r="BE51" s="7" t="n">
        <v>0.7519600120637069</v>
      </c>
      <c r="BF51" s="7" t="n">
        <v>0.9469403566670568</v>
      </c>
      <c r="BG51" s="7" t="n">
        <v>0.6119493459653826</v>
      </c>
      <c r="BH51" s="7" t="n">
        <v>0.534685287028041</v>
      </c>
      <c r="BI51" s="7" t="n">
        <v>0.4962277456788311</v>
      </c>
      <c r="BJ51" s="7" t="n">
        <v>0.5507351908178778</v>
      </c>
      <c r="BK51" s="7" t="n">
        <v>0.5106844182184481</v>
      </c>
      <c r="BL51" s="7" t="n">
        <v>0.5524592385333293</v>
      </c>
      <c r="BM51" s="7" t="n">
        <v>0.5036996400205549</v>
      </c>
      <c r="BN51" s="7" t="n">
        <v>0.4089082414108784</v>
      </c>
      <c r="BO51" s="7" t="n">
        <v>0.5483427144798924</v>
      </c>
      <c r="BP51" s="7" t="n">
        <v>0.4946685660564004</v>
      </c>
      <c r="BQ51" s="7" t="n">
        <v>0.5375372363391807</v>
      </c>
      <c r="BR51" s="7" t="n">
        <v>0.3597537370843819</v>
      </c>
      <c r="BS51" s="7" t="n">
        <v>0.7133183662843632</v>
      </c>
      <c r="BT51" s="7" t="n">
        <v>0.4929491932599275</v>
      </c>
      <c r="BU51" s="7" t="n">
        <v>0.4666436655492344</v>
      </c>
      <c r="BV51" s="7" t="n">
        <v>0.5359246925118081</v>
      </c>
      <c r="BW51" s="7" t="n">
        <v>0.8018524768398517</v>
      </c>
      <c r="BX51" s="7" t="n">
        <v>0.5287734159349666</v>
      </c>
      <c r="BY51" s="7" t="n">
        <v>0.663671421964147</v>
      </c>
      <c r="BZ51" s="7" t="n">
        <v>0.7986228369949562</v>
      </c>
      <c r="CA51" s="7" t="n">
        <v>0.5215697071977633</v>
      </c>
      <c r="CB51" s="7" t="n">
        <v>0.4796525656161355</v>
      </c>
      <c r="CC51" s="7" t="n">
        <v>0.4617907276118629</v>
      </c>
      <c r="CD51" s="7" t="n">
        <v>0.5540002309196439</v>
      </c>
      <c r="CE51" s="7" t="n">
        <v>0.508586655039352</v>
      </c>
      <c r="CF51" s="7" t="n">
        <v>0.6056162766228425</v>
      </c>
      <c r="CG51" s="7" t="n">
        <v>0.377990438812277</v>
      </c>
      <c r="CH51" s="7" t="n">
        <v>0.4588959877789355</v>
      </c>
      <c r="CI51" s="7" t="n">
        <v>0.4319102129116877</v>
      </c>
      <c r="CJ51" s="7" t="n">
        <v>0.5165816055787746</v>
      </c>
      <c r="CK51" s="7" t="n">
        <v>0.5312594840488311</v>
      </c>
      <c r="CL51" s="7" t="n">
        <v>0.5393238124627718</v>
      </c>
      <c r="CM51" s="7" t="n">
        <v>0.5536065665101532</v>
      </c>
      <c r="CN51" s="7" t="n">
        <v>0.5743772823966847</v>
      </c>
      <c r="CO51" s="7" t="n">
        <v>0.8571606987470183</v>
      </c>
      <c r="CP51" s="7" t="n">
        <v>0.4241089870812263</v>
      </c>
      <c r="CQ51" s="7" t="n">
        <v>0.5472400773475778</v>
      </c>
      <c r="CR51" s="7" t="n">
        <v>0.5087417387879413</v>
      </c>
      <c r="CS51" s="7" t="n">
        <v>0.3955310560617171</v>
      </c>
      <c r="CT51" s="7" t="n">
        <v>0.6233972771325865</v>
      </c>
      <c r="CU51" s="7" t="n">
        <v>0.6091427821383906</v>
      </c>
      <c r="CV51" s="7" t="n">
        <v>0.3929735518608931</v>
      </c>
      <c r="CW51" s="7" t="n">
        <v>0.5889754929369583</v>
      </c>
      <c r="CX51" s="7" t="n">
        <v>0.4727843536730429</v>
      </c>
      <c r="CY51" s="7" t="n">
        <v>0.6739629812496259</v>
      </c>
      <c r="CZ51" s="7" t="n">
        <v>0.3749210267247282</v>
      </c>
      <c r="DA51" s="7" t="n">
        <v>0.3699442127014286</v>
      </c>
      <c r="DB51" s="7" t="n">
        <v>0.5209351617890703</v>
      </c>
      <c r="DC51" s="7" t="n">
        <v>0.3500173056431968</v>
      </c>
      <c r="DD51" s="7" t="n">
        <v>0.6197668141599751</v>
      </c>
      <c r="DE51" s="7" t="n">
        <v>0.5362102180322494</v>
      </c>
      <c r="DF51" s="7" t="n">
        <v>0.7406603034366664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0.399543875525757</v>
      </c>
      <c r="D52" s="7" t="n">
        <v>0.3147983645363222</v>
      </c>
      <c r="E52" s="7" t="n">
        <v>0.8330915635355254</v>
      </c>
      <c r="F52" s="7" t="n">
        <v>0.276613097812756</v>
      </c>
      <c r="G52" s="7" t="n">
        <v>0.1043022299637466</v>
      </c>
      <c r="H52" s="7" t="n">
        <v>0.2246415712564239</v>
      </c>
      <c r="I52" s="7" t="n">
        <v>0.02552925674383816</v>
      </c>
      <c r="J52" s="7" t="n">
        <v>0.02503497006820541</v>
      </c>
      <c r="K52" s="7" t="n">
        <v>0.03922799617373375</v>
      </c>
      <c r="L52" s="7" t="n">
        <v>0.5517875304027047</v>
      </c>
      <c r="M52" s="7" t="n">
        <v>0.2877184442551278</v>
      </c>
      <c r="N52" s="7" t="n">
        <v>0.04325470948108255</v>
      </c>
      <c r="O52" s="7" t="n">
        <v>0.5489081649381061</v>
      </c>
      <c r="P52" s="7" t="n">
        <v>0.6007642023540958</v>
      </c>
      <c r="Q52" s="7" t="n">
        <v>0.1659923651799022</v>
      </c>
      <c r="R52" s="7" t="n">
        <v>0.3466414211996524</v>
      </c>
      <c r="S52" s="7" t="n">
        <v>0.4039372183901492</v>
      </c>
      <c r="T52" s="7" t="n">
        <v>0.2142431091605924</v>
      </c>
      <c r="U52" s="7" t="n">
        <v>0.2625170005891243</v>
      </c>
      <c r="V52" s="7" t="n">
        <v>0.2452597247522813</v>
      </c>
      <c r="W52" s="7" t="n">
        <v>-0.1189141700122822</v>
      </c>
      <c r="X52" s="7" t="n">
        <v>0.7776620473387481</v>
      </c>
      <c r="Y52" s="7" t="n">
        <v>0.8869617568903319</v>
      </c>
      <c r="Z52" s="7" t="n">
        <v>0.1069226797167672</v>
      </c>
      <c r="AA52" s="7" t="n">
        <v>-0.04014883380302534</v>
      </c>
      <c r="AB52" s="7" t="n">
        <v>0.04190149469152005</v>
      </c>
      <c r="AC52" s="7" t="n">
        <v>0.2527459379375191</v>
      </c>
      <c r="AD52" s="7" t="n">
        <v>0.04945642086731444</v>
      </c>
      <c r="AE52" s="7" t="n">
        <v>-0.04318345488320798</v>
      </c>
      <c r="AF52" s="7" t="n">
        <v>0.004173785868196247</v>
      </c>
      <c r="AG52" s="7" t="n">
        <v>0.005673980498625466</v>
      </c>
      <c r="AH52" s="7" t="n">
        <v>-0.02277363493434027</v>
      </c>
      <c r="AI52" s="7" t="n">
        <v>0.0003221198108056258</v>
      </c>
      <c r="AJ52" s="7" t="n">
        <v>0.1588467397683308</v>
      </c>
      <c r="AK52" s="7" t="n">
        <v>0.1659076836520179</v>
      </c>
      <c r="AL52" s="7" t="n">
        <v>0.064496129054708</v>
      </c>
      <c r="AM52" s="7" t="n">
        <v>0.01638961926518603</v>
      </c>
      <c r="AN52" s="7" t="n">
        <v>0.0366801804964929</v>
      </c>
      <c r="AO52" s="7" t="n">
        <v>-0.02986397416714803</v>
      </c>
      <c r="AP52" s="7" t="n">
        <v>0.08102445360297901</v>
      </c>
      <c r="AQ52" s="7" t="n">
        <v>0.0419014250661497</v>
      </c>
      <c r="AR52" s="7" t="n">
        <v>0.0862531469872838</v>
      </c>
      <c r="AS52" s="7" t="n">
        <v>0.1206713275657385</v>
      </c>
      <c r="AT52" s="7" t="n">
        <v>0.01290936870389304</v>
      </c>
      <c r="AU52" s="7" t="n">
        <v>0.01022078298732915</v>
      </c>
      <c r="AV52" s="7" t="n">
        <v>0.08561018567203385</v>
      </c>
      <c r="AW52" s="7" t="n">
        <v>0.192502878221648</v>
      </c>
      <c r="AX52" s="7" t="n">
        <v>-0.0001241273019170115</v>
      </c>
      <c r="AY52" s="7" t="n">
        <v>-0.0505604562598059</v>
      </c>
      <c r="AZ52" s="7" t="n">
        <v>0.2959341943008592</v>
      </c>
      <c r="BA52" s="7" t="n">
        <v>1</v>
      </c>
      <c r="BB52" s="7" t="n">
        <v>0.1521039715243061</v>
      </c>
      <c r="BC52" s="7" t="n">
        <v>0.3299589508901358</v>
      </c>
      <c r="BD52" s="7" t="n">
        <v>0.02351150832464426</v>
      </c>
      <c r="BE52" s="7" t="n">
        <v>0.4140594946582905</v>
      </c>
      <c r="BF52" s="7" t="n">
        <v>0.3442120306325818</v>
      </c>
      <c r="BG52" s="7" t="n">
        <v>0.3636124956008624</v>
      </c>
      <c r="BH52" s="7" t="n">
        <v>0.1276173422470035</v>
      </c>
      <c r="BI52" s="7" t="n">
        <v>0.0942340717980828</v>
      </c>
      <c r="BJ52" s="7" t="n">
        <v>0.03734301486491572</v>
      </c>
      <c r="BK52" s="7" t="n">
        <v>-0.007119070575241812</v>
      </c>
      <c r="BL52" s="7" t="n">
        <v>0.06010681638411434</v>
      </c>
      <c r="BM52" s="7" t="n">
        <v>0.1676928495826933</v>
      </c>
      <c r="BN52" s="7" t="n">
        <v>0.1646402257980406</v>
      </c>
      <c r="BO52" s="7" t="n">
        <v>0.5417529792721868</v>
      </c>
      <c r="BP52" s="7" t="n">
        <v>0.04491356072341775</v>
      </c>
      <c r="BQ52" s="7" t="n">
        <v>0.005149691414611483</v>
      </c>
      <c r="BR52" s="7" t="n">
        <v>-0.09771618315726252</v>
      </c>
      <c r="BS52" s="7" t="n">
        <v>0.500221178265115</v>
      </c>
      <c r="BT52" s="7" t="n">
        <v>0.06126043584891169</v>
      </c>
      <c r="BU52" s="7" t="n">
        <v>0.02659157172035989</v>
      </c>
      <c r="BV52" s="7" t="n">
        <v>0.06000135960485715</v>
      </c>
      <c r="BW52" s="7" t="n">
        <v>0.4995811038630928</v>
      </c>
      <c r="BX52" s="7" t="n">
        <v>0.07655892119665994</v>
      </c>
      <c r="BY52" s="7" t="n">
        <v>0.1243840507419344</v>
      </c>
      <c r="BZ52" s="7" t="n">
        <v>0.5153381975948816</v>
      </c>
      <c r="CA52" s="7" t="n">
        <v>0.02648116819772692</v>
      </c>
      <c r="CB52" s="7" t="n">
        <v>0.05548482798835962</v>
      </c>
      <c r="CC52" s="7" t="n">
        <v>0.01426421672003119</v>
      </c>
      <c r="CD52" s="7" t="n">
        <v>-0.008645247526482045</v>
      </c>
      <c r="CE52" s="7" t="n">
        <v>0.1649259532192745</v>
      </c>
      <c r="CF52" s="7" t="n">
        <v>0.02952286927326093</v>
      </c>
      <c r="CG52" s="7" t="n">
        <v>-0.05536006161082178</v>
      </c>
      <c r="CH52" s="7" t="n">
        <v>0.06739901841969174</v>
      </c>
      <c r="CI52" s="7" t="n">
        <v>-0.01751150391150688</v>
      </c>
      <c r="CJ52" s="7" t="n">
        <v>0.02552900099470102</v>
      </c>
      <c r="CK52" s="7" t="n">
        <v>-0.02267681993054524</v>
      </c>
      <c r="CL52" s="7" t="n">
        <v>0.03036750153065623</v>
      </c>
      <c r="CM52" s="7" t="n">
        <v>0.06399035093368144</v>
      </c>
      <c r="CN52" s="7" t="n">
        <v>0.2166723996433233</v>
      </c>
      <c r="CO52" s="7" t="n">
        <v>0.5946789510594351</v>
      </c>
      <c r="CP52" s="7" t="n">
        <v>0.007499944665787944</v>
      </c>
      <c r="CQ52" s="7" t="n">
        <v>-0.04324204766186279</v>
      </c>
      <c r="CR52" s="7" t="n">
        <v>0.03711341860783982</v>
      </c>
      <c r="CS52" s="7" t="n">
        <v>0.009031731589719287</v>
      </c>
      <c r="CT52" s="7" t="n">
        <v>0.5865018486927543</v>
      </c>
      <c r="CU52" s="7" t="n">
        <v>0.5298535315966219</v>
      </c>
      <c r="CV52" s="7" t="n">
        <v>0.01711516207091876</v>
      </c>
      <c r="CW52" s="7" t="n">
        <v>0.04531412917905489</v>
      </c>
      <c r="CX52" s="7" t="n">
        <v>0.1910518162384869</v>
      </c>
      <c r="CY52" s="7" t="n">
        <v>0.008203762875289041</v>
      </c>
      <c r="CZ52" s="7" t="n">
        <v>0.01274930105142143</v>
      </c>
      <c r="DA52" s="7" t="n">
        <v>0.3358140953186508</v>
      </c>
      <c r="DB52" s="7" t="n">
        <v>0.02740250475664059</v>
      </c>
      <c r="DC52" s="7" t="n">
        <v>-0.06582696159269109</v>
      </c>
      <c r="DD52" s="7" t="n">
        <v>0.7629052626671158</v>
      </c>
      <c r="DE52" s="7" t="n">
        <v>0.1070895532514357</v>
      </c>
      <c r="DF52" s="7" t="n">
        <v>0.5800674430718029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0.7849729761278962</v>
      </c>
      <c r="D53" s="7" t="n">
        <v>0.9226562557553724</v>
      </c>
      <c r="E53" s="7" t="n">
        <v>0.2903031154050819</v>
      </c>
      <c r="F53" s="7" t="n">
        <v>0.9362134406389645</v>
      </c>
      <c r="G53" s="7" t="n">
        <v>0.7273149954364225</v>
      </c>
      <c r="H53" s="7" t="n">
        <v>0.9347765625798865</v>
      </c>
      <c r="I53" s="7" t="n">
        <v>0.5008791819893323</v>
      </c>
      <c r="J53" s="7" t="n">
        <v>0.4442390420538221</v>
      </c>
      <c r="K53" s="7" t="n">
        <v>0.5562609676417996</v>
      </c>
      <c r="L53" s="7" t="n">
        <v>0.4935398543167876</v>
      </c>
      <c r="M53" s="7" t="n">
        <v>0.6817802603287205</v>
      </c>
      <c r="N53" s="7" t="n">
        <v>0.7565871559313943</v>
      </c>
      <c r="O53" s="7" t="n">
        <v>0.5021070102611854</v>
      </c>
      <c r="P53" s="7" t="n">
        <v>0.5282617971207971</v>
      </c>
      <c r="Q53" s="7" t="n">
        <v>0.5290385456629386</v>
      </c>
      <c r="R53" s="7" t="n">
        <v>0.7160178162226239</v>
      </c>
      <c r="S53" s="7" t="n">
        <v>0.6610356731720874</v>
      </c>
      <c r="T53" s="7" t="n">
        <v>0.9496519126305757</v>
      </c>
      <c r="U53" s="7" t="n">
        <v>0.7045910834317276</v>
      </c>
      <c r="V53" s="7" t="n">
        <v>0.8818939393643702</v>
      </c>
      <c r="W53" s="7" t="n">
        <v>0.588870347681138</v>
      </c>
      <c r="X53" s="7" t="n">
        <v>0.4383092255868264</v>
      </c>
      <c r="Y53" s="7" t="n">
        <v>0.1141970894421806</v>
      </c>
      <c r="Z53" s="7" t="n">
        <v>0.7331544283182052</v>
      </c>
      <c r="AA53" s="7" t="n">
        <v>0.5801790237638057</v>
      </c>
      <c r="AB53" s="7" t="n">
        <v>0.5987972464916557</v>
      </c>
      <c r="AC53" s="7" t="n">
        <v>0.410134685183324</v>
      </c>
      <c r="AD53" s="7" t="n">
        <v>0.7063663076474946</v>
      </c>
      <c r="AE53" s="7" t="n">
        <v>0.5627297261671287</v>
      </c>
      <c r="AF53" s="7" t="n">
        <v>0.6293248302078761</v>
      </c>
      <c r="AG53" s="7" t="n">
        <v>0.7991222250199008</v>
      </c>
      <c r="AH53" s="7" t="n">
        <v>0.8056157211633753</v>
      </c>
      <c r="AI53" s="7" t="n">
        <v>0.733492139145756</v>
      </c>
      <c r="AJ53" s="7" t="n">
        <v>0.4353587389548402</v>
      </c>
      <c r="AK53" s="7" t="n">
        <v>0.813764398275151</v>
      </c>
      <c r="AL53" s="7" t="n">
        <v>0.8820743510470203</v>
      </c>
      <c r="AM53" s="7" t="n">
        <v>0.7175721962387209</v>
      </c>
      <c r="AN53" s="7" t="n">
        <v>0.5273756341306812</v>
      </c>
      <c r="AO53" s="7" t="n">
        <v>0.8151005340419771</v>
      </c>
      <c r="AP53" s="7" t="n">
        <v>0.672845729504585</v>
      </c>
      <c r="AQ53" s="7" t="n">
        <v>0.5987973415120211</v>
      </c>
      <c r="AR53" s="7" t="n">
        <v>0.4479601525773326</v>
      </c>
      <c r="AS53" s="7" t="n">
        <v>0.5189019927818548</v>
      </c>
      <c r="AT53" s="7" t="n">
        <v>0.3874717917521295</v>
      </c>
      <c r="AU53" s="7" t="n">
        <v>0.7033451769135171</v>
      </c>
      <c r="AV53" s="7" t="n">
        <v>0.6924188742081422</v>
      </c>
      <c r="AW53" s="7" t="n">
        <v>0.3649295885215366</v>
      </c>
      <c r="AX53" s="7" t="n">
        <v>0.7336604555785645</v>
      </c>
      <c r="AY53" s="7" t="n">
        <v>0.53892271716704</v>
      </c>
      <c r="AZ53" s="7" t="n">
        <v>0.7003236522480629</v>
      </c>
      <c r="BA53" s="7" t="n">
        <v>0.1521039715243061</v>
      </c>
      <c r="BB53" s="7" t="n">
        <v>1</v>
      </c>
      <c r="BC53" s="7" t="n">
        <v>0.53667338194995</v>
      </c>
      <c r="BD53" s="7" t="n">
        <v>0.555769968404766</v>
      </c>
      <c r="BE53" s="7" t="n">
        <v>0.4438526686952419</v>
      </c>
      <c r="BF53" s="7" t="n">
        <v>0.6563520747649518</v>
      </c>
      <c r="BG53" s="7" t="n">
        <v>0.5686152016536633</v>
      </c>
      <c r="BH53" s="7" t="n">
        <v>0.5449428406978608</v>
      </c>
      <c r="BI53" s="7" t="n">
        <v>0.3779198464126044</v>
      </c>
      <c r="BJ53" s="7" t="n">
        <v>0.5695380684240109</v>
      </c>
      <c r="BK53" s="7" t="n">
        <v>0.6395777497381951</v>
      </c>
      <c r="BL53" s="7" t="n">
        <v>0.7509769672348874</v>
      </c>
      <c r="BM53" s="7" t="n">
        <v>0.557444891770734</v>
      </c>
      <c r="BN53" s="7" t="n">
        <v>0.3470674063085941</v>
      </c>
      <c r="BO53" s="7" t="n">
        <v>0.499243446296067</v>
      </c>
      <c r="BP53" s="7" t="n">
        <v>0.5988919825048618</v>
      </c>
      <c r="BQ53" s="7" t="n">
        <v>0.5986621421797061</v>
      </c>
      <c r="BR53" s="7" t="n">
        <v>0.550242877504675</v>
      </c>
      <c r="BS53" s="7" t="n">
        <v>0.5394841021580333</v>
      </c>
      <c r="BT53" s="7" t="n">
        <v>0.5722749611716774</v>
      </c>
      <c r="BU53" s="7" t="n">
        <v>0.4500333746876999</v>
      </c>
      <c r="BV53" s="7" t="n">
        <v>0.5243992930329074</v>
      </c>
      <c r="BW53" s="7" t="n">
        <v>0.4987083784440417</v>
      </c>
      <c r="BX53" s="7" t="n">
        <v>0.6783772887238453</v>
      </c>
      <c r="BY53" s="7" t="n">
        <v>0.5742487642361732</v>
      </c>
      <c r="BZ53" s="7" t="n">
        <v>0.5820206185951404</v>
      </c>
      <c r="CA53" s="7" t="n">
        <v>0.3923203703938303</v>
      </c>
      <c r="CB53" s="7" t="n">
        <v>0.5922507198964448</v>
      </c>
      <c r="CC53" s="7" t="n">
        <v>0.6430159699359931</v>
      </c>
      <c r="CD53" s="7" t="n">
        <v>0.7144996500544644</v>
      </c>
      <c r="CE53" s="7" t="n">
        <v>0.7087569153335563</v>
      </c>
      <c r="CF53" s="7" t="n">
        <v>0.5939463921680473</v>
      </c>
      <c r="CG53" s="7" t="n">
        <v>0.5030302338663754</v>
      </c>
      <c r="CH53" s="7" t="n">
        <v>0.6026964182918287</v>
      </c>
      <c r="CI53" s="7" t="n">
        <v>0.5791340881153308</v>
      </c>
      <c r="CJ53" s="7" t="n">
        <v>0.4098632945674034</v>
      </c>
      <c r="CK53" s="7" t="n">
        <v>0.7376559855648244</v>
      </c>
      <c r="CL53" s="7" t="n">
        <v>0.6583914345199433</v>
      </c>
      <c r="CM53" s="7" t="n">
        <v>0.5699967670011439</v>
      </c>
      <c r="CN53" s="7" t="n">
        <v>0.5557968044769948</v>
      </c>
      <c r="CO53" s="7" t="n">
        <v>0.5663897677927039</v>
      </c>
      <c r="CP53" s="7" t="n">
        <v>0.5165553966912648</v>
      </c>
      <c r="CQ53" s="7" t="n">
        <v>0.6507422383174818</v>
      </c>
      <c r="CR53" s="7" t="n">
        <v>0.6900357040920767</v>
      </c>
      <c r="CS53" s="7" t="n">
        <v>0.4927105655195335</v>
      </c>
      <c r="CT53" s="7" t="n">
        <v>0.4210882571842667</v>
      </c>
      <c r="CU53" s="7" t="n">
        <v>0.5661208644776652</v>
      </c>
      <c r="CV53" s="7" t="n">
        <v>0.4855183987342962</v>
      </c>
      <c r="CW53" s="7" t="n">
        <v>0.6592552744202931</v>
      </c>
      <c r="CX53" s="7" t="n">
        <v>0.3634559072288786</v>
      </c>
      <c r="CY53" s="7" t="n">
        <v>0.7933733880313883</v>
      </c>
      <c r="CZ53" s="7" t="n">
        <v>0.4705358652004641</v>
      </c>
      <c r="DA53" s="7" t="n">
        <v>0.190893090037256</v>
      </c>
      <c r="DB53" s="7" t="n">
        <v>0.5315016997250029</v>
      </c>
      <c r="DC53" s="7" t="n">
        <v>0.4432134201892565</v>
      </c>
      <c r="DD53" s="7" t="n">
        <v>0.3152207193670391</v>
      </c>
      <c r="DE53" s="7" t="n">
        <v>0.5278831201498545</v>
      </c>
      <c r="DF53" s="7" t="n">
        <v>0.4293685462769918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0.8138810176546118</v>
      </c>
      <c r="D54" s="7" t="n">
        <v>0.6389326381630641</v>
      </c>
      <c r="E54" s="7" t="n">
        <v>0.3098105177835221</v>
      </c>
      <c r="F54" s="7" t="n">
        <v>0.5170306630692172</v>
      </c>
      <c r="G54" s="7" t="n">
        <v>0.3450207530763469</v>
      </c>
      <c r="H54" s="7" t="n">
        <v>0.6789464699273077</v>
      </c>
      <c r="I54" s="7" t="n">
        <v>0.5759395759707965</v>
      </c>
      <c r="J54" s="7" t="n">
        <v>0.5716682475272236</v>
      </c>
      <c r="K54" s="7" t="n">
        <v>0.6480440238310541</v>
      </c>
      <c r="L54" s="7" t="n">
        <v>0.7269684516080069</v>
      </c>
      <c r="M54" s="7" t="n">
        <v>0.7598750950894176</v>
      </c>
      <c r="N54" s="7" t="n">
        <v>0.4262500050315839</v>
      </c>
      <c r="O54" s="7" t="n">
        <v>0.7396764996867133</v>
      </c>
      <c r="P54" s="7" t="n">
        <v>0.4005113131159173</v>
      </c>
      <c r="Q54" s="7" t="n">
        <v>0.8858515984021242</v>
      </c>
      <c r="R54" s="7" t="n">
        <v>0.6164041392211043</v>
      </c>
      <c r="S54" s="7" t="n">
        <v>0.5457358054422914</v>
      </c>
      <c r="T54" s="7" t="n">
        <v>0.6493367862574281</v>
      </c>
      <c r="U54" s="7" t="n">
        <v>0.8724165564873388</v>
      </c>
      <c r="V54" s="7" t="n">
        <v>0.7698320505809239</v>
      </c>
      <c r="W54" s="7" t="n">
        <v>0.5199308065152102</v>
      </c>
      <c r="X54" s="7" t="n">
        <v>0.469140675665401</v>
      </c>
      <c r="Y54" s="7" t="n">
        <v>0.1240319161390386</v>
      </c>
      <c r="Z54" s="7" t="n">
        <v>0.4197669983458814</v>
      </c>
      <c r="AA54" s="7" t="n">
        <v>0.5991086838857184</v>
      </c>
      <c r="AB54" s="7" t="n">
        <v>0.4506723127331548</v>
      </c>
      <c r="AC54" s="7" t="n">
        <v>0.5430946155549448</v>
      </c>
      <c r="AD54" s="7" t="n">
        <v>0.6412328106887192</v>
      </c>
      <c r="AE54" s="7" t="n">
        <v>0.6061223092609028</v>
      </c>
      <c r="AF54" s="7" t="n">
        <v>0.6918997910876213</v>
      </c>
      <c r="AG54" s="7" t="n">
        <v>0.7029862118500133</v>
      </c>
      <c r="AH54" s="7" t="n">
        <v>0.6469961291008094</v>
      </c>
      <c r="AI54" s="7" t="n">
        <v>0.6253909836466717</v>
      </c>
      <c r="AJ54" s="7" t="n">
        <v>0.8609500900932279</v>
      </c>
      <c r="AK54" s="7" t="n">
        <v>0.5184533110829148</v>
      </c>
      <c r="AL54" s="7" t="n">
        <v>0.6653643533502328</v>
      </c>
      <c r="AM54" s="7" t="n">
        <v>0.5873658003364864</v>
      </c>
      <c r="AN54" s="7" t="n">
        <v>0.6748620771142855</v>
      </c>
      <c r="AO54" s="7" t="n">
        <v>0.655663292107056</v>
      </c>
      <c r="AP54" s="7" t="n">
        <v>0.7469803072364871</v>
      </c>
      <c r="AQ54" s="7" t="n">
        <v>0.4506724873662527</v>
      </c>
      <c r="AR54" s="7" t="n">
        <v>0.68110949958907</v>
      </c>
      <c r="AS54" s="7" t="n">
        <v>0.7187596461653359</v>
      </c>
      <c r="AT54" s="7" t="n">
        <v>0.6446605814877588</v>
      </c>
      <c r="AU54" s="7" t="n">
        <v>0.6149019623413204</v>
      </c>
      <c r="AV54" s="7" t="n">
        <v>0.7667952297939474</v>
      </c>
      <c r="AW54" s="7" t="n">
        <v>0.05631000667043839</v>
      </c>
      <c r="AX54" s="7" t="n">
        <v>0.4205927790319159</v>
      </c>
      <c r="AY54" s="7" t="n">
        <v>0.6384600544016461</v>
      </c>
      <c r="AZ54" s="7" t="n">
        <v>0.6031814725450705</v>
      </c>
      <c r="BA54" s="7" t="n">
        <v>0.3299589508901358</v>
      </c>
      <c r="BB54" s="7" t="n">
        <v>0.53667338194995</v>
      </c>
      <c r="BC54" s="7" t="n">
        <v>1</v>
      </c>
      <c r="BD54" s="7" t="n">
        <v>0.7227072967806514</v>
      </c>
      <c r="BE54" s="7" t="n">
        <v>0.7788993834773288</v>
      </c>
      <c r="BF54" s="7" t="n">
        <v>0.5545259234567681</v>
      </c>
      <c r="BG54" s="7" t="n">
        <v>0.9250248629054708</v>
      </c>
      <c r="BH54" s="7" t="n">
        <v>0.7728541462895516</v>
      </c>
      <c r="BI54" s="7" t="n">
        <v>0.4958308993091762</v>
      </c>
      <c r="BJ54" s="7" t="n">
        <v>0.704741993039477</v>
      </c>
      <c r="BK54" s="7" t="n">
        <v>0.6547550338970345</v>
      </c>
      <c r="BL54" s="7" t="n">
        <v>0.513837775483048</v>
      </c>
      <c r="BM54" s="7" t="n">
        <v>0.3826000160472439</v>
      </c>
      <c r="BN54" s="7" t="n">
        <v>0.4922078672612657</v>
      </c>
      <c r="BO54" s="7" t="n">
        <v>0.7662088480027635</v>
      </c>
      <c r="BP54" s="7" t="n">
        <v>0.640221864001113</v>
      </c>
      <c r="BQ54" s="7" t="n">
        <v>0.719945724512616</v>
      </c>
      <c r="BR54" s="7" t="n">
        <v>0.5614199240759167</v>
      </c>
      <c r="BS54" s="7" t="n">
        <v>0.2904602169516696</v>
      </c>
      <c r="BT54" s="7" t="n">
        <v>0.6409776870230517</v>
      </c>
      <c r="BU54" s="7" t="n">
        <v>0.7205169749353373</v>
      </c>
      <c r="BV54" s="7" t="n">
        <v>0.6951941126506429</v>
      </c>
      <c r="BW54" s="7" t="n">
        <v>0.6475744390961862</v>
      </c>
      <c r="BX54" s="7" t="n">
        <v>0.7792520811715401</v>
      </c>
      <c r="BY54" s="7" t="n">
        <v>0.6702034824285958</v>
      </c>
      <c r="BZ54" s="7" t="n">
        <v>0.7023517712309039</v>
      </c>
      <c r="CA54" s="7" t="n">
        <v>0.6088345032790067</v>
      </c>
      <c r="CB54" s="7" t="n">
        <v>0.6318409396171822</v>
      </c>
      <c r="CC54" s="7" t="n">
        <v>0.5929338097027903</v>
      </c>
      <c r="CD54" s="7" t="n">
        <v>0.6153512803964417</v>
      </c>
      <c r="CE54" s="7" t="n">
        <v>0.3085662709254219</v>
      </c>
      <c r="CF54" s="7" t="n">
        <v>0.6817069700427631</v>
      </c>
      <c r="CG54" s="7" t="n">
        <v>0.6435923505554881</v>
      </c>
      <c r="CH54" s="7" t="n">
        <v>0.5550995634436013</v>
      </c>
      <c r="CI54" s="7" t="n">
        <v>0.5903790827004218</v>
      </c>
      <c r="CJ54" s="7" t="n">
        <v>0.6649960556102442</v>
      </c>
      <c r="CK54" s="7" t="n">
        <v>0.6293730842834284</v>
      </c>
      <c r="CL54" s="7" t="n">
        <v>0.7385882865217526</v>
      </c>
      <c r="CM54" s="7" t="n">
        <v>0.5458114289193268</v>
      </c>
      <c r="CN54" s="7" t="n">
        <v>0.8549625922228453</v>
      </c>
      <c r="CO54" s="7" t="n">
        <v>0.4703130016671591</v>
      </c>
      <c r="CP54" s="7" t="n">
        <v>0.594638099916846</v>
      </c>
      <c r="CQ54" s="7" t="n">
        <v>0.6515619645774019</v>
      </c>
      <c r="CR54" s="7" t="n">
        <v>0.7295670742606253</v>
      </c>
      <c r="CS54" s="7" t="n">
        <v>0.5964547315089387</v>
      </c>
      <c r="CT54" s="7" t="n">
        <v>0.2017611768868709</v>
      </c>
      <c r="CU54" s="7" t="n">
        <v>0.8103362779807979</v>
      </c>
      <c r="CV54" s="7" t="n">
        <v>0.592584610940596</v>
      </c>
      <c r="CW54" s="7" t="n">
        <v>0.615227105456114</v>
      </c>
      <c r="CX54" s="7" t="n">
        <v>0.0370732025864513</v>
      </c>
      <c r="CY54" s="7" t="n">
        <v>0.5815652188204643</v>
      </c>
      <c r="CZ54" s="7" t="n">
        <v>0.6139012812641266</v>
      </c>
      <c r="DA54" s="7" t="n">
        <v>0.2565729285039775</v>
      </c>
      <c r="DB54" s="7" t="n">
        <v>0.7285984343022497</v>
      </c>
      <c r="DC54" s="7" t="n">
        <v>0.6239622615329707</v>
      </c>
      <c r="DD54" s="7" t="n">
        <v>0.342090408347302</v>
      </c>
      <c r="DE54" s="7" t="n">
        <v>0.7620711435139802</v>
      </c>
      <c r="DF54" s="7" t="n">
        <v>0.3287391545943896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0.7110073389278186</v>
      </c>
      <c r="D55" s="7" t="n">
        <v>0.5864986132114993</v>
      </c>
      <c r="E55" s="7" t="n">
        <v>-0.01536576592630858</v>
      </c>
      <c r="F55" s="7" t="n">
        <v>0.4652617547800528</v>
      </c>
      <c r="G55" s="7" t="n">
        <v>0.3473545089594548</v>
      </c>
      <c r="H55" s="7" t="n">
        <v>0.6749975928436597</v>
      </c>
      <c r="I55" s="7" t="n">
        <v>0.8137198098835534</v>
      </c>
      <c r="J55" s="7" t="n">
        <v>0.7623024024365156</v>
      </c>
      <c r="K55" s="7" t="n">
        <v>0.8376781474156031</v>
      </c>
      <c r="L55" s="7" t="n">
        <v>0.3286565856740982</v>
      </c>
      <c r="M55" s="7" t="n">
        <v>0.5461276122702097</v>
      </c>
      <c r="N55" s="7" t="n">
        <v>0.4234300142580315</v>
      </c>
      <c r="O55" s="7" t="n">
        <v>0.3316700613474056</v>
      </c>
      <c r="P55" s="7" t="n">
        <v>0.1460664815102988</v>
      </c>
      <c r="Q55" s="7" t="n">
        <v>0.8641931824700353</v>
      </c>
      <c r="R55" s="7" t="n">
        <v>0.6148147193322923</v>
      </c>
      <c r="S55" s="7" t="n">
        <v>0.4687621966161518</v>
      </c>
      <c r="T55" s="7" t="n">
        <v>0.6215250863524637</v>
      </c>
      <c r="U55" s="7" t="n">
        <v>0.8246626866306188</v>
      </c>
      <c r="V55" s="7" t="n">
        <v>0.7498725403883247</v>
      </c>
      <c r="W55" s="7" t="n">
        <v>0.6082258981411348</v>
      </c>
      <c r="X55" s="7" t="n">
        <v>0.1567837768169742</v>
      </c>
      <c r="Y55" s="7" t="n">
        <v>-0.1782553610361895</v>
      </c>
      <c r="Z55" s="7" t="n">
        <v>0.3726501993967314</v>
      </c>
      <c r="AA55" s="7" t="n">
        <v>0.6382341083736347</v>
      </c>
      <c r="AB55" s="7" t="n">
        <v>0.5037989257377046</v>
      </c>
      <c r="AC55" s="7" t="n">
        <v>0.3212668927047949</v>
      </c>
      <c r="AD55" s="7" t="n">
        <v>0.5989178643113863</v>
      </c>
      <c r="AE55" s="7" t="n">
        <v>0.6410312034429629</v>
      </c>
      <c r="AF55" s="7" t="n">
        <v>0.9181048872164562</v>
      </c>
      <c r="AG55" s="7" t="n">
        <v>0.8073398730329113</v>
      </c>
      <c r="AH55" s="7" t="n">
        <v>0.7895291395942163</v>
      </c>
      <c r="AI55" s="7" t="n">
        <v>0.8235129694046935</v>
      </c>
      <c r="AJ55" s="7" t="n">
        <v>0.832052809050105</v>
      </c>
      <c r="AK55" s="7" t="n">
        <v>0.5071611942769678</v>
      </c>
      <c r="AL55" s="7" t="n">
        <v>0.7305564304723172</v>
      </c>
      <c r="AM55" s="7" t="n">
        <v>0.6911055490568913</v>
      </c>
      <c r="AN55" s="7" t="n">
        <v>0.6672985525421743</v>
      </c>
      <c r="AO55" s="7" t="n">
        <v>0.7802399233641071</v>
      </c>
      <c r="AP55" s="7" t="n">
        <v>0.6390801418486044</v>
      </c>
      <c r="AQ55" s="7" t="n">
        <v>0.503799013104394</v>
      </c>
      <c r="AR55" s="7" t="n">
        <v>0.7704582641517735</v>
      </c>
      <c r="AS55" s="7" t="n">
        <v>0.8961580114415664</v>
      </c>
      <c r="AT55" s="7" t="n">
        <v>0.7686354063898013</v>
      </c>
      <c r="AU55" s="7" t="n">
        <v>0.7126757989985597</v>
      </c>
      <c r="AV55" s="7" t="n">
        <v>0.6673041744404382</v>
      </c>
      <c r="AW55" s="7" t="n">
        <v>-0.06425395557109763</v>
      </c>
      <c r="AX55" s="7" t="n">
        <v>0.4293524087527371</v>
      </c>
      <c r="AY55" s="7" t="n">
        <v>0.6904222216156187</v>
      </c>
      <c r="AZ55" s="7" t="n">
        <v>0.5229555529377149</v>
      </c>
      <c r="BA55" s="7" t="n">
        <v>0.02351150832464426</v>
      </c>
      <c r="BB55" s="7" t="n">
        <v>0.555769968404766</v>
      </c>
      <c r="BC55" s="7" t="n">
        <v>0.7227072967806514</v>
      </c>
      <c r="BD55" s="7" t="n">
        <v>1</v>
      </c>
      <c r="BE55" s="7" t="n">
        <v>0.4751253596018366</v>
      </c>
      <c r="BF55" s="7" t="n">
        <v>0.4450308118276196</v>
      </c>
      <c r="BG55" s="7" t="n">
        <v>0.5866535578710781</v>
      </c>
      <c r="BH55" s="7" t="n">
        <v>0.7283494381300941</v>
      </c>
      <c r="BI55" s="7" t="n">
        <v>0.4210212042299781</v>
      </c>
      <c r="BJ55" s="7" t="n">
        <v>0.9871377650268002</v>
      </c>
      <c r="BK55" s="7" t="n">
        <v>0.8683116243809005</v>
      </c>
      <c r="BL55" s="7" t="n">
        <v>0.4912546629433864</v>
      </c>
      <c r="BM55" s="7" t="n">
        <v>0.451161128761021</v>
      </c>
      <c r="BN55" s="7" t="n">
        <v>0.3309312390470845</v>
      </c>
      <c r="BO55" s="7" t="n">
        <v>0.3684485683480795</v>
      </c>
      <c r="BP55" s="7" t="n">
        <v>0.9313972103745555</v>
      </c>
      <c r="BQ55" s="7" t="n">
        <v>0.9019356264664512</v>
      </c>
      <c r="BR55" s="7" t="n">
        <v>0.6368863782482743</v>
      </c>
      <c r="BS55" s="7" t="n">
        <v>0.13228164264838</v>
      </c>
      <c r="BT55" s="7" t="n">
        <v>0.9440095909930276</v>
      </c>
      <c r="BU55" s="7" t="n">
        <v>0.8908849271477124</v>
      </c>
      <c r="BV55" s="7" t="n">
        <v>0.9727507214660949</v>
      </c>
      <c r="BW55" s="7" t="n">
        <v>0.3400028934424448</v>
      </c>
      <c r="BX55" s="7" t="n">
        <v>0.6816174784794574</v>
      </c>
      <c r="BY55" s="7" t="n">
        <v>0.5914052758728437</v>
      </c>
      <c r="BZ55" s="7" t="n">
        <v>0.4506487780977067</v>
      </c>
      <c r="CA55" s="7" t="n">
        <v>0.7476935870167635</v>
      </c>
      <c r="CB55" s="7" t="n">
        <v>0.9228399144672236</v>
      </c>
      <c r="CC55" s="7" t="n">
        <v>0.8323056141250262</v>
      </c>
      <c r="CD55" s="7" t="n">
        <v>0.8725151089060547</v>
      </c>
      <c r="CE55" s="7" t="n">
        <v>0.2743337692758141</v>
      </c>
      <c r="CF55" s="7" t="n">
        <v>0.6497891969242904</v>
      </c>
      <c r="CG55" s="7" t="n">
        <v>0.6941094958402529</v>
      </c>
      <c r="CH55" s="7" t="n">
        <v>0.7801633367754554</v>
      </c>
      <c r="CI55" s="7" t="n">
        <v>0.6411621984721051</v>
      </c>
      <c r="CJ55" s="7" t="n">
        <v>0.7932787513955765</v>
      </c>
      <c r="CK55" s="7" t="n">
        <v>0.8067690627860044</v>
      </c>
      <c r="CL55" s="7" t="n">
        <v>0.6709125295593368</v>
      </c>
      <c r="CM55" s="7" t="n">
        <v>0.5647015244289988</v>
      </c>
      <c r="CN55" s="7" t="n">
        <v>0.8758715052184047</v>
      </c>
      <c r="CO55" s="7" t="n">
        <v>0.2316510168485422</v>
      </c>
      <c r="CP55" s="7" t="n">
        <v>0.7809668313502908</v>
      </c>
      <c r="CQ55" s="7" t="n">
        <v>0.8021145978944096</v>
      </c>
      <c r="CR55" s="7" t="n">
        <v>0.6483614945729921</v>
      </c>
      <c r="CS55" s="7" t="n">
        <v>0.7796731217065601</v>
      </c>
      <c r="CT55" s="7" t="n">
        <v>-0.02084634799345733</v>
      </c>
      <c r="CU55" s="7" t="n">
        <v>0.4162735563394859</v>
      </c>
      <c r="CV55" s="7" t="n">
        <v>0.7748468832004546</v>
      </c>
      <c r="CW55" s="7" t="n">
        <v>0.7220998423575654</v>
      </c>
      <c r="CX55" s="7" t="n">
        <v>-0.0773030483797074</v>
      </c>
      <c r="CY55" s="7" t="n">
        <v>0.6864622449021149</v>
      </c>
      <c r="CZ55" s="7" t="n">
        <v>0.785383694462948</v>
      </c>
      <c r="DA55" s="7" t="n">
        <v>0.1085253122682053</v>
      </c>
      <c r="DB55" s="7" t="n">
        <v>0.9955513565920726</v>
      </c>
      <c r="DC55" s="7" t="n">
        <v>0.654845797906517</v>
      </c>
      <c r="DD55" s="7" t="n">
        <v>-0.003665845017094535</v>
      </c>
      <c r="DE55" s="7" t="n">
        <v>0.9025072963130032</v>
      </c>
      <c r="DF55" s="7" t="n">
        <v>0.05454460313728029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0.783299885415518</v>
      </c>
      <c r="D56" s="7" t="n">
        <v>0.6365402928582267</v>
      </c>
      <c r="E56" s="7" t="n">
        <v>0.5909432379563494</v>
      </c>
      <c r="F56" s="7" t="n">
        <v>0.5355850915800342</v>
      </c>
      <c r="G56" s="7" t="n">
        <v>0.5059297367392041</v>
      </c>
      <c r="H56" s="7" t="n">
        <v>0.6060113204696121</v>
      </c>
      <c r="I56" s="7" t="n">
        <v>0.3108533636827058</v>
      </c>
      <c r="J56" s="7" t="n">
        <v>0.2785852695344919</v>
      </c>
      <c r="K56" s="7" t="n">
        <v>0.386627954147685</v>
      </c>
      <c r="L56" s="7" t="n">
        <v>0.7017036700222418</v>
      </c>
      <c r="M56" s="7" t="n">
        <v>0.7303313428423412</v>
      </c>
      <c r="N56" s="7" t="n">
        <v>0.3226013971092476</v>
      </c>
      <c r="O56" s="7" t="n">
        <v>0.7076227338577311</v>
      </c>
      <c r="P56" s="7" t="n">
        <v>0.6879289543959882</v>
      </c>
      <c r="Q56" s="7" t="n">
        <v>0.7202810744058536</v>
      </c>
      <c r="R56" s="7" t="n">
        <v>0.6438269866645786</v>
      </c>
      <c r="S56" s="7" t="n">
        <v>0.6599705309798359</v>
      </c>
      <c r="T56" s="7" t="n">
        <v>0.5717720594069302</v>
      </c>
      <c r="U56" s="7" t="n">
        <v>0.7414211690966673</v>
      </c>
      <c r="V56" s="7" t="n">
        <v>0.6735878551583256</v>
      </c>
      <c r="W56" s="7" t="n">
        <v>0.2976736669346884</v>
      </c>
      <c r="X56" s="7" t="n">
        <v>0.7282828771704345</v>
      </c>
      <c r="Y56" s="7" t="n">
        <v>0.2595775850583611</v>
      </c>
      <c r="Z56" s="7" t="n">
        <v>0.3395121164648586</v>
      </c>
      <c r="AA56" s="7" t="n">
        <v>0.3710332891054186</v>
      </c>
      <c r="AB56" s="7" t="n">
        <v>0.4493409446430753</v>
      </c>
      <c r="AC56" s="7" t="n">
        <v>0.5388336304043414</v>
      </c>
      <c r="AD56" s="7" t="n">
        <v>0.4188998566796975</v>
      </c>
      <c r="AE56" s="7" t="n">
        <v>0.3690983713710694</v>
      </c>
      <c r="AF56" s="7" t="n">
        <v>0.41818950750649</v>
      </c>
      <c r="AG56" s="7" t="n">
        <v>0.4465459603635225</v>
      </c>
      <c r="AH56" s="7" t="n">
        <v>0.3967398147476428</v>
      </c>
      <c r="AI56" s="7" t="n">
        <v>0.3986978562900858</v>
      </c>
      <c r="AJ56" s="7" t="n">
        <v>0.7023016450258486</v>
      </c>
      <c r="AK56" s="7" t="n">
        <v>0.582575163564253</v>
      </c>
      <c r="AL56" s="7" t="n">
        <v>0.4964954866083621</v>
      </c>
      <c r="AM56" s="7" t="n">
        <v>0.4763352211556471</v>
      </c>
      <c r="AN56" s="7" t="n">
        <v>0.3976350813979394</v>
      </c>
      <c r="AO56" s="7" t="n">
        <v>0.4048591058087743</v>
      </c>
      <c r="AP56" s="7" t="n">
        <v>0.5265929713797073</v>
      </c>
      <c r="AQ56" s="7" t="n">
        <v>0.4493410906860144</v>
      </c>
      <c r="AR56" s="7" t="n">
        <v>0.5031852240732313</v>
      </c>
      <c r="AS56" s="7" t="n">
        <v>0.5522149889138604</v>
      </c>
      <c r="AT56" s="7" t="n">
        <v>0.4267601609468675</v>
      </c>
      <c r="AU56" s="7" t="n">
        <v>0.4962010277509679</v>
      </c>
      <c r="AV56" s="7" t="n">
        <v>0.5051108837996345</v>
      </c>
      <c r="AW56" s="7" t="n">
        <v>0.3949438058229838</v>
      </c>
      <c r="AX56" s="7" t="n">
        <v>0.2996618410514995</v>
      </c>
      <c r="AY56" s="7" t="n">
        <v>0.3650612799027924</v>
      </c>
      <c r="AZ56" s="7" t="n">
        <v>0.7519600120637069</v>
      </c>
      <c r="BA56" s="7" t="n">
        <v>0.4140594946582905</v>
      </c>
      <c r="BB56" s="7" t="n">
        <v>0.4438526686952419</v>
      </c>
      <c r="BC56" s="7" t="n">
        <v>0.7788993834773288</v>
      </c>
      <c r="BD56" s="7" t="n">
        <v>0.4751253596018366</v>
      </c>
      <c r="BE56" s="7" t="n">
        <v>1</v>
      </c>
      <c r="BF56" s="7" t="n">
        <v>0.7234930330731247</v>
      </c>
      <c r="BG56" s="7" t="n">
        <v>0.7681767001768934</v>
      </c>
      <c r="BH56" s="7" t="n">
        <v>0.6162932072932951</v>
      </c>
      <c r="BI56" s="7" t="n">
        <v>0.4606778976062289</v>
      </c>
      <c r="BJ56" s="7" t="n">
        <v>0.477875815077759</v>
      </c>
      <c r="BK56" s="7" t="n">
        <v>0.3791430211004365</v>
      </c>
      <c r="BL56" s="7" t="n">
        <v>0.4039271649077799</v>
      </c>
      <c r="BM56" s="7" t="n">
        <v>0.4031537482509637</v>
      </c>
      <c r="BN56" s="7" t="n">
        <v>0.4287778043703656</v>
      </c>
      <c r="BO56" s="7" t="n">
        <v>0.7267455567378331</v>
      </c>
      <c r="BP56" s="7" t="n">
        <v>0.4158511781339854</v>
      </c>
      <c r="BQ56" s="7" t="n">
        <v>0.4649546301536946</v>
      </c>
      <c r="BR56" s="7" t="n">
        <v>0.2662615541679949</v>
      </c>
      <c r="BS56" s="7" t="n">
        <v>0.5488423683487329</v>
      </c>
      <c r="BT56" s="7" t="n">
        <v>0.4354753517443604</v>
      </c>
      <c r="BU56" s="7" t="n">
        <v>0.5048521293749206</v>
      </c>
      <c r="BV56" s="7" t="n">
        <v>0.4729733236982989</v>
      </c>
      <c r="BW56" s="7" t="n">
        <v>0.8987582083305952</v>
      </c>
      <c r="BX56" s="7" t="n">
        <v>0.5148628189252568</v>
      </c>
      <c r="BY56" s="7" t="n">
        <v>0.7305663821187418</v>
      </c>
      <c r="BZ56" s="7" t="n">
        <v>0.8195678476053015</v>
      </c>
      <c r="CA56" s="7" t="n">
        <v>0.4147107689021549</v>
      </c>
      <c r="CB56" s="7" t="n">
        <v>0.4099444372029144</v>
      </c>
      <c r="CC56" s="7" t="n">
        <v>0.3681621888394224</v>
      </c>
      <c r="CD56" s="7" t="n">
        <v>0.3732137470890374</v>
      </c>
      <c r="CE56" s="7" t="n">
        <v>0.3168428478422651</v>
      </c>
      <c r="CF56" s="7" t="n">
        <v>0.4992764195768414</v>
      </c>
      <c r="CG56" s="7" t="n">
        <v>0.3511365364021165</v>
      </c>
      <c r="CH56" s="7" t="n">
        <v>0.3983674342915434</v>
      </c>
      <c r="CI56" s="7" t="n">
        <v>0.3449052596761992</v>
      </c>
      <c r="CJ56" s="7" t="n">
        <v>0.4464441074142751</v>
      </c>
      <c r="CK56" s="7" t="n">
        <v>0.3566476009368753</v>
      </c>
      <c r="CL56" s="7" t="n">
        <v>0.4803199841915824</v>
      </c>
      <c r="CM56" s="7" t="n">
        <v>0.5515513363581142</v>
      </c>
      <c r="CN56" s="7" t="n">
        <v>0.6608170860856902</v>
      </c>
      <c r="CO56" s="7" t="n">
        <v>0.7082012810251425</v>
      </c>
      <c r="CP56" s="7" t="n">
        <v>0.3039187524101783</v>
      </c>
      <c r="CQ56" s="7" t="n">
        <v>0.4074008016250372</v>
      </c>
      <c r="CR56" s="7" t="n">
        <v>0.451122502618967</v>
      </c>
      <c r="CS56" s="7" t="n">
        <v>0.3004366576107923</v>
      </c>
      <c r="CT56" s="7" t="n">
        <v>0.4395964085800669</v>
      </c>
      <c r="CU56" s="7" t="n">
        <v>0.7403228105351675</v>
      </c>
      <c r="CV56" s="7" t="n">
        <v>0.2999292630998536</v>
      </c>
      <c r="CW56" s="7" t="n">
        <v>0.4472525012902376</v>
      </c>
      <c r="CX56" s="7" t="n">
        <v>0.3781720689543062</v>
      </c>
      <c r="CY56" s="7" t="n">
        <v>0.5059148269568952</v>
      </c>
      <c r="CZ56" s="7" t="n">
        <v>0.3131909632314114</v>
      </c>
      <c r="DA56" s="7" t="n">
        <v>0.324657951176907</v>
      </c>
      <c r="DB56" s="7" t="n">
        <v>0.4876625157676752</v>
      </c>
      <c r="DC56" s="7" t="n">
        <v>0.3559124295620435</v>
      </c>
      <c r="DD56" s="7" t="n">
        <v>0.6403117859541634</v>
      </c>
      <c r="DE56" s="7" t="n">
        <v>0.5507242135506062</v>
      </c>
      <c r="DF56" s="7" t="n">
        <v>0.6687781743855867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0.8021646076283102</v>
      </c>
      <c r="D57" s="7" t="n">
        <v>0.8148258790871301</v>
      </c>
      <c r="E57" s="7" t="n">
        <v>0.6170280059093107</v>
      </c>
      <c r="F57" s="7" t="n">
        <v>0.7392842549941515</v>
      </c>
      <c r="G57" s="7" t="n">
        <v>0.5799580348042931</v>
      </c>
      <c r="H57" s="7" t="n">
        <v>0.786701890403617</v>
      </c>
      <c r="I57" s="7" t="n">
        <v>0.3504762615342384</v>
      </c>
      <c r="J57" s="7" t="n">
        <v>0.2683347678256339</v>
      </c>
      <c r="K57" s="7" t="n">
        <v>0.4344846805801681</v>
      </c>
      <c r="L57" s="7" t="n">
        <v>0.5633546609735749</v>
      </c>
      <c r="M57" s="7" t="n">
        <v>0.6963241281631949</v>
      </c>
      <c r="N57" s="7" t="n">
        <v>0.465608747281674</v>
      </c>
      <c r="O57" s="7" t="n">
        <v>0.5657588937114864</v>
      </c>
      <c r="P57" s="7" t="n">
        <v>0.8398159255802222</v>
      </c>
      <c r="Q57" s="7" t="n">
        <v>0.560840367626253</v>
      </c>
      <c r="R57" s="7" t="n">
        <v>0.8730843626732306</v>
      </c>
      <c r="S57" s="7" t="n">
        <v>0.9050384240647895</v>
      </c>
      <c r="T57" s="7" t="n">
        <v>0.767396536439617</v>
      </c>
      <c r="U57" s="7" t="n">
        <v>0.71276994804965</v>
      </c>
      <c r="V57" s="7" t="n">
        <v>0.7847137802131302</v>
      </c>
      <c r="W57" s="7" t="n">
        <v>0.3638371484089388</v>
      </c>
      <c r="X57" s="7" t="n">
        <v>0.7570136711415342</v>
      </c>
      <c r="Y57" s="7" t="n">
        <v>0.3061205460878796</v>
      </c>
      <c r="Z57" s="7" t="n">
        <v>0.4731286937765793</v>
      </c>
      <c r="AA57" s="7" t="n">
        <v>0.428541180575592</v>
      </c>
      <c r="AB57" s="7" t="n">
        <v>0.4282861080082581</v>
      </c>
      <c r="AC57" s="7" t="n">
        <v>0.4488892065444719</v>
      </c>
      <c r="AD57" s="7" t="n">
        <v>0.5315938252073118</v>
      </c>
      <c r="AE57" s="7" t="n">
        <v>0.4177013621112793</v>
      </c>
      <c r="AF57" s="7" t="n">
        <v>0.4518510261065553</v>
      </c>
      <c r="AG57" s="7" t="n">
        <v>0.5233105830797761</v>
      </c>
      <c r="AH57" s="7" t="n">
        <v>0.4958019149773507</v>
      </c>
      <c r="AI57" s="7" t="n">
        <v>0.4476997305835056</v>
      </c>
      <c r="AJ57" s="7" t="n">
        <v>0.4928176891726296</v>
      </c>
      <c r="AK57" s="7" t="n">
        <v>0.7983159127108738</v>
      </c>
      <c r="AL57" s="7" t="n">
        <v>0.6733453602110325</v>
      </c>
      <c r="AM57" s="7" t="n">
        <v>0.5101903614541934</v>
      </c>
      <c r="AN57" s="7" t="n">
        <v>0.3757658857858266</v>
      </c>
      <c r="AO57" s="7" t="n">
        <v>0.5023716118946042</v>
      </c>
      <c r="AP57" s="7" t="n">
        <v>0.5259092003607236</v>
      </c>
      <c r="AQ57" s="7" t="n">
        <v>0.4282861348136103</v>
      </c>
      <c r="AR57" s="7" t="n">
        <v>0.5200237837445326</v>
      </c>
      <c r="AS57" s="7" t="n">
        <v>0.5112137547588557</v>
      </c>
      <c r="AT57" s="7" t="n">
        <v>0.4067198256096322</v>
      </c>
      <c r="AU57" s="7" t="n">
        <v>0.5025816276476222</v>
      </c>
      <c r="AV57" s="7" t="n">
        <v>0.4853390284600806</v>
      </c>
      <c r="AW57" s="7" t="n">
        <v>0.4624762762004967</v>
      </c>
      <c r="AX57" s="7" t="n">
        <v>0.4374999871438305</v>
      </c>
      <c r="AY57" s="7" t="n">
        <v>0.3349614945488882</v>
      </c>
      <c r="AZ57" s="7" t="n">
        <v>0.9469403566670568</v>
      </c>
      <c r="BA57" s="7" t="n">
        <v>0.3442120306325818</v>
      </c>
      <c r="BB57" s="7" t="n">
        <v>0.6563520747649518</v>
      </c>
      <c r="BC57" s="7" t="n">
        <v>0.5545259234567681</v>
      </c>
      <c r="BD57" s="7" t="n">
        <v>0.4450308118276196</v>
      </c>
      <c r="BE57" s="7" t="n">
        <v>0.7234930330731247</v>
      </c>
      <c r="BF57" s="7" t="n">
        <v>1</v>
      </c>
      <c r="BG57" s="7" t="n">
        <v>0.5751494554152984</v>
      </c>
      <c r="BH57" s="7" t="n">
        <v>0.4631971897245651</v>
      </c>
      <c r="BI57" s="7" t="n">
        <v>0.502624510421128</v>
      </c>
      <c r="BJ57" s="7" t="n">
        <v>0.4769575028952333</v>
      </c>
      <c r="BK57" s="7" t="n">
        <v>0.4426501313157642</v>
      </c>
      <c r="BL57" s="7" t="n">
        <v>0.4895502542238431</v>
      </c>
      <c r="BM57" s="7" t="n">
        <v>0.5664921413805132</v>
      </c>
      <c r="BN57" s="7" t="n">
        <v>0.3391100724753446</v>
      </c>
      <c r="BO57" s="7" t="n">
        <v>0.5733767500428292</v>
      </c>
      <c r="BP57" s="7" t="n">
        <v>0.4499142601120321</v>
      </c>
      <c r="BQ57" s="7" t="n">
        <v>0.4740480255956177</v>
      </c>
      <c r="BR57" s="7" t="n">
        <v>0.3079886780249532</v>
      </c>
      <c r="BS57" s="7" t="n">
        <v>0.7624247442271636</v>
      </c>
      <c r="BT57" s="7" t="n">
        <v>0.4368011590393597</v>
      </c>
      <c r="BU57" s="7" t="n">
        <v>0.4177287116108827</v>
      </c>
      <c r="BV57" s="7" t="n">
        <v>0.4596115263890369</v>
      </c>
      <c r="BW57" s="7" t="n">
        <v>0.8214691208542241</v>
      </c>
      <c r="BX57" s="7" t="n">
        <v>0.4779627999694039</v>
      </c>
      <c r="BY57" s="7" t="n">
        <v>0.5928278547700594</v>
      </c>
      <c r="BZ57" s="7" t="n">
        <v>0.8272432497903953</v>
      </c>
      <c r="CA57" s="7" t="n">
        <v>0.4371941364175781</v>
      </c>
      <c r="CB57" s="7" t="n">
        <v>0.4398261379606946</v>
      </c>
      <c r="CC57" s="7" t="n">
        <v>0.414531828522209</v>
      </c>
      <c r="CD57" s="7" t="n">
        <v>0.49825544471028</v>
      </c>
      <c r="CE57" s="7" t="n">
        <v>0.5160386857819355</v>
      </c>
      <c r="CF57" s="7" t="n">
        <v>0.5305322447980632</v>
      </c>
      <c r="CG57" s="7" t="n">
        <v>0.3386354835166696</v>
      </c>
      <c r="CH57" s="7" t="n">
        <v>0.4197361127997719</v>
      </c>
      <c r="CI57" s="7" t="n">
        <v>0.3833848084622163</v>
      </c>
      <c r="CJ57" s="7" t="n">
        <v>0.4232190130847766</v>
      </c>
      <c r="CK57" s="7" t="n">
        <v>0.4629152405981351</v>
      </c>
      <c r="CL57" s="7" t="n">
        <v>0.4881670351356128</v>
      </c>
      <c r="CM57" s="7" t="n">
        <v>0.4411108574022821</v>
      </c>
      <c r="CN57" s="7" t="n">
        <v>0.549218893974497</v>
      </c>
      <c r="CO57" s="7" t="n">
        <v>0.89400468671558</v>
      </c>
      <c r="CP57" s="7" t="n">
        <v>0.3505335771732074</v>
      </c>
      <c r="CQ57" s="7" t="n">
        <v>0.485145408253892</v>
      </c>
      <c r="CR57" s="7" t="n">
        <v>0.45788063442949</v>
      </c>
      <c r="CS57" s="7" t="n">
        <v>0.3203827810280188</v>
      </c>
      <c r="CT57" s="7" t="n">
        <v>0.6548974345340121</v>
      </c>
      <c r="CU57" s="7" t="n">
        <v>0.6188942124141639</v>
      </c>
      <c r="CV57" s="7" t="n">
        <v>0.3205168249247441</v>
      </c>
      <c r="CW57" s="7" t="n">
        <v>0.5973599941061331</v>
      </c>
      <c r="CX57" s="7" t="n">
        <v>0.4526392032576394</v>
      </c>
      <c r="CY57" s="7" t="n">
        <v>0.5415716086258174</v>
      </c>
      <c r="CZ57" s="7" t="n">
        <v>0.2998089108933641</v>
      </c>
      <c r="DA57" s="7" t="n">
        <v>0.479949722290317</v>
      </c>
      <c r="DB57" s="7" t="n">
        <v>0.4407272719247197</v>
      </c>
      <c r="DC57" s="7" t="n">
        <v>0.2708714615771508</v>
      </c>
      <c r="DD57" s="7" t="n">
        <v>0.6801406451520922</v>
      </c>
      <c r="DE57" s="7" t="n">
        <v>0.494546776838427</v>
      </c>
      <c r="DF57" s="7" t="n">
        <v>0.8088221318013994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0.7982629837697274</v>
      </c>
      <c r="D58" s="7" t="n">
        <v>0.6611258010064838</v>
      </c>
      <c r="E58" s="7" t="n">
        <v>0.3576064364925792</v>
      </c>
      <c r="F58" s="7" t="n">
        <v>0.5576077506715197</v>
      </c>
      <c r="G58" s="7" t="n">
        <v>0.377612830640519</v>
      </c>
      <c r="H58" s="7" t="n">
        <v>0.6981946105087126</v>
      </c>
      <c r="I58" s="7" t="n">
        <v>0.4505793228303441</v>
      </c>
      <c r="J58" s="7" t="n">
        <v>0.448404909687498</v>
      </c>
      <c r="K58" s="7" t="n">
        <v>0.5577342268993296</v>
      </c>
      <c r="L58" s="7" t="n">
        <v>0.7868482160038467</v>
      </c>
      <c r="M58" s="7" t="n">
        <v>0.8437275457363922</v>
      </c>
      <c r="N58" s="7" t="n">
        <v>0.4685412231667697</v>
      </c>
      <c r="O58" s="7" t="n">
        <v>0.805177778977748</v>
      </c>
      <c r="P58" s="7" t="n">
        <v>0.4631328314707907</v>
      </c>
      <c r="Q58" s="7" t="n">
        <v>0.8051540869739894</v>
      </c>
      <c r="R58" s="7" t="n">
        <v>0.5980521461284515</v>
      </c>
      <c r="S58" s="7" t="n">
        <v>0.542330006215325</v>
      </c>
      <c r="T58" s="7" t="n">
        <v>0.6865579924678346</v>
      </c>
      <c r="U58" s="7" t="n">
        <v>0.8453205338267057</v>
      </c>
      <c r="V58" s="7" t="n">
        <v>0.7731476653879702</v>
      </c>
      <c r="W58" s="7" t="n">
        <v>0.5210909150994466</v>
      </c>
      <c r="X58" s="7" t="n">
        <v>0.525098388759311</v>
      </c>
      <c r="Y58" s="7" t="n">
        <v>0.1674691523845399</v>
      </c>
      <c r="Z58" s="7" t="n">
        <v>0.4845387328821711</v>
      </c>
      <c r="AA58" s="7" t="n">
        <v>0.6019507193224451</v>
      </c>
      <c r="AB58" s="7" t="n">
        <v>0.4383576057630025</v>
      </c>
      <c r="AC58" s="7" t="n">
        <v>0.6054883109999799</v>
      </c>
      <c r="AD58" s="7" t="n">
        <v>0.6719457053455303</v>
      </c>
      <c r="AE58" s="7" t="n">
        <v>0.6054086364827401</v>
      </c>
      <c r="AF58" s="7" t="n">
        <v>0.5688763926480023</v>
      </c>
      <c r="AG58" s="7" t="n">
        <v>0.6710526191572848</v>
      </c>
      <c r="AH58" s="7" t="n">
        <v>0.6144924639114482</v>
      </c>
      <c r="AI58" s="7" t="n">
        <v>0.5367165566276432</v>
      </c>
      <c r="AJ58" s="7" t="n">
        <v>0.7608490384304639</v>
      </c>
      <c r="AK58" s="7" t="n">
        <v>0.58150425500198</v>
      </c>
      <c r="AL58" s="7" t="n">
        <v>0.6816305149301556</v>
      </c>
      <c r="AM58" s="7" t="n">
        <v>0.5682857957722542</v>
      </c>
      <c r="AN58" s="7" t="n">
        <v>0.6714751709196156</v>
      </c>
      <c r="AO58" s="7" t="n">
        <v>0.6244866276167291</v>
      </c>
      <c r="AP58" s="7" t="n">
        <v>0.7831203706905667</v>
      </c>
      <c r="AQ58" s="7" t="n">
        <v>0.4383577547395974</v>
      </c>
      <c r="AR58" s="7" t="n">
        <v>0.6150999702039388</v>
      </c>
      <c r="AS58" s="7" t="n">
        <v>0.624135273150911</v>
      </c>
      <c r="AT58" s="7" t="n">
        <v>0.5773413240063416</v>
      </c>
      <c r="AU58" s="7" t="n">
        <v>0.5910604715732144</v>
      </c>
      <c r="AV58" s="7" t="n">
        <v>0.8107978522939769</v>
      </c>
      <c r="AW58" s="7" t="n">
        <v>0.1261578186472027</v>
      </c>
      <c r="AX58" s="7" t="n">
        <v>0.4592134784220515</v>
      </c>
      <c r="AY58" s="7" t="n">
        <v>0.6193633251321765</v>
      </c>
      <c r="AZ58" s="7" t="n">
        <v>0.6119493459653826</v>
      </c>
      <c r="BA58" s="7" t="n">
        <v>0.3636124956008624</v>
      </c>
      <c r="BB58" s="7" t="n">
        <v>0.5686152016536633</v>
      </c>
      <c r="BC58" s="7" t="n">
        <v>0.9250248629054708</v>
      </c>
      <c r="BD58" s="7" t="n">
        <v>0.5866535578710781</v>
      </c>
      <c r="BE58" s="7" t="n">
        <v>0.7681767001768934</v>
      </c>
      <c r="BF58" s="7" t="n">
        <v>0.5751494554152984</v>
      </c>
      <c r="BG58" s="7" t="n">
        <v>1</v>
      </c>
      <c r="BH58" s="7" t="n">
        <v>0.7262701954509194</v>
      </c>
      <c r="BI58" s="7" t="n">
        <v>0.5328890366151248</v>
      </c>
      <c r="BJ58" s="7" t="n">
        <v>0.5647271553884496</v>
      </c>
      <c r="BK58" s="7" t="n">
        <v>0.5407365549039365</v>
      </c>
      <c r="BL58" s="7" t="n">
        <v>0.5546635374583786</v>
      </c>
      <c r="BM58" s="7" t="n">
        <v>0.4185213331639511</v>
      </c>
      <c r="BN58" s="7" t="n">
        <v>0.5346757622530531</v>
      </c>
      <c r="BO58" s="7" t="n">
        <v>0.8220669229861248</v>
      </c>
      <c r="BP58" s="7" t="n">
        <v>0.4864486422510513</v>
      </c>
      <c r="BQ58" s="7" t="n">
        <v>0.6072937702236185</v>
      </c>
      <c r="BR58" s="7" t="n">
        <v>0.5577017835210046</v>
      </c>
      <c r="BS58" s="7" t="n">
        <v>0.3740732835891831</v>
      </c>
      <c r="BT58" s="7" t="n">
        <v>0.4771708698060352</v>
      </c>
      <c r="BU58" s="7" t="n">
        <v>0.6217719674756023</v>
      </c>
      <c r="BV58" s="7" t="n">
        <v>0.5370000571606348</v>
      </c>
      <c r="BW58" s="7" t="n">
        <v>0.6932590837850658</v>
      </c>
      <c r="BX58" s="7" t="n">
        <v>0.8124902702930725</v>
      </c>
      <c r="BY58" s="7" t="n">
        <v>0.6843374158353656</v>
      </c>
      <c r="BZ58" s="7" t="n">
        <v>0.7338677298743737</v>
      </c>
      <c r="CA58" s="7" t="n">
        <v>0.5452220042566637</v>
      </c>
      <c r="CB58" s="7" t="n">
        <v>0.4735109023907773</v>
      </c>
      <c r="CC58" s="7" t="n">
        <v>0.45190562577326</v>
      </c>
      <c r="CD58" s="7" t="n">
        <v>0.51804359818265</v>
      </c>
      <c r="CE58" s="7" t="n">
        <v>0.4070173616366588</v>
      </c>
      <c r="CF58" s="7" t="n">
        <v>0.6915316497519607</v>
      </c>
      <c r="CG58" s="7" t="n">
        <v>0.6174812795545607</v>
      </c>
      <c r="CH58" s="7" t="n">
        <v>0.4185705723056846</v>
      </c>
      <c r="CI58" s="7" t="n">
        <v>0.606742864058742</v>
      </c>
      <c r="CJ58" s="7" t="n">
        <v>0.5916465084641556</v>
      </c>
      <c r="CK58" s="7" t="n">
        <v>0.5728367984703395</v>
      </c>
      <c r="CL58" s="7" t="n">
        <v>0.7451372346976302</v>
      </c>
      <c r="CM58" s="7" t="n">
        <v>0.5208173698535835</v>
      </c>
      <c r="CN58" s="7" t="n">
        <v>0.7654974957450129</v>
      </c>
      <c r="CO58" s="7" t="n">
        <v>0.5307084125293109</v>
      </c>
      <c r="CP58" s="7" t="n">
        <v>0.4721446881262771</v>
      </c>
      <c r="CQ58" s="7" t="n">
        <v>0.5679960150533612</v>
      </c>
      <c r="CR58" s="7" t="n">
        <v>0.7619701065346819</v>
      </c>
      <c r="CS58" s="7" t="n">
        <v>0.4771269809154942</v>
      </c>
      <c r="CT58" s="7" t="n">
        <v>0.2434728585456996</v>
      </c>
      <c r="CU58" s="7" t="n">
        <v>0.8919615866609047</v>
      </c>
      <c r="CV58" s="7" t="n">
        <v>0.4715046392959136</v>
      </c>
      <c r="CW58" s="7" t="n">
        <v>0.6225662674844311</v>
      </c>
      <c r="CX58" s="7" t="n">
        <v>0.1089467608227057</v>
      </c>
      <c r="CY58" s="7" t="n">
        <v>0.5575559156171974</v>
      </c>
      <c r="CZ58" s="7" t="n">
        <v>0.4894304911818088</v>
      </c>
      <c r="DA58" s="7" t="n">
        <v>0.259527401484108</v>
      </c>
      <c r="DB58" s="7" t="n">
        <v>0.5824542838079607</v>
      </c>
      <c r="DC58" s="7" t="n">
        <v>0.5907826308564973</v>
      </c>
      <c r="DD58" s="7" t="n">
        <v>0.4020036973196872</v>
      </c>
      <c r="DE58" s="7" t="n">
        <v>0.6533490988386459</v>
      </c>
      <c r="DF58" s="7" t="n">
        <v>0.3894794553257184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0.7195486958794889</v>
      </c>
      <c r="D59" s="7" t="n">
        <v>0.6172711032735039</v>
      </c>
      <c r="E59" s="7" t="n">
        <v>0.1760656509815989</v>
      </c>
      <c r="F59" s="7" t="n">
        <v>0.5223266902099989</v>
      </c>
      <c r="G59" s="7" t="n">
        <v>0.433232822070786</v>
      </c>
      <c r="H59" s="7" t="n">
        <v>0.6551079011600266</v>
      </c>
      <c r="I59" s="7" t="n">
        <v>0.5311082576090932</v>
      </c>
      <c r="J59" s="7" t="n">
        <v>0.4915241277253658</v>
      </c>
      <c r="K59" s="7" t="n">
        <v>0.5850239013562589</v>
      </c>
      <c r="L59" s="7" t="n">
        <v>0.5885623490275355</v>
      </c>
      <c r="M59" s="7" t="n">
        <v>0.5918429102172154</v>
      </c>
      <c r="N59" s="7" t="n">
        <v>0.5296079193887335</v>
      </c>
      <c r="O59" s="7" t="n">
        <v>0.5952138483041165</v>
      </c>
      <c r="P59" s="7" t="n">
        <v>0.2896807934005308</v>
      </c>
      <c r="Q59" s="7" t="n">
        <v>0.7957108869869925</v>
      </c>
      <c r="R59" s="7" t="n">
        <v>0.5514481882005207</v>
      </c>
      <c r="S59" s="7" t="n">
        <v>0.4420393315579482</v>
      </c>
      <c r="T59" s="7" t="n">
        <v>0.6038747803199679</v>
      </c>
      <c r="U59" s="7" t="n">
        <v>0.780680246902525</v>
      </c>
      <c r="V59" s="7" t="n">
        <v>0.7208894184628069</v>
      </c>
      <c r="W59" s="7" t="n">
        <v>0.492296564280872</v>
      </c>
      <c r="X59" s="7" t="n">
        <v>0.3452866733692589</v>
      </c>
      <c r="Y59" s="7" t="n">
        <v>-0.115647070742794</v>
      </c>
      <c r="Z59" s="7" t="n">
        <v>0.5275255396044423</v>
      </c>
      <c r="AA59" s="7" t="n">
        <v>0.5620763812257454</v>
      </c>
      <c r="AB59" s="7" t="n">
        <v>0.5286097678622923</v>
      </c>
      <c r="AC59" s="7" t="n">
        <v>0.5424336092522833</v>
      </c>
      <c r="AD59" s="7" t="n">
        <v>0.5676214163751361</v>
      </c>
      <c r="AE59" s="7" t="n">
        <v>0.5698946586216691</v>
      </c>
      <c r="AF59" s="7" t="n">
        <v>0.6440540433998001</v>
      </c>
      <c r="AG59" s="7" t="n">
        <v>0.6458294028464551</v>
      </c>
      <c r="AH59" s="7" t="n">
        <v>0.5961176947852711</v>
      </c>
      <c r="AI59" s="7" t="n">
        <v>0.5500225785826864</v>
      </c>
      <c r="AJ59" s="7" t="n">
        <v>0.7699937097025559</v>
      </c>
      <c r="AK59" s="7" t="n">
        <v>0.5362114113430295</v>
      </c>
      <c r="AL59" s="7" t="n">
        <v>0.6374489768865851</v>
      </c>
      <c r="AM59" s="7" t="n">
        <v>0.5882077600896121</v>
      </c>
      <c r="AN59" s="7" t="n">
        <v>0.6236164225570553</v>
      </c>
      <c r="AO59" s="7" t="n">
        <v>0.6050129331041767</v>
      </c>
      <c r="AP59" s="7" t="n">
        <v>0.6506125096079619</v>
      </c>
      <c r="AQ59" s="7" t="n">
        <v>0.5286099297494289</v>
      </c>
      <c r="AR59" s="7" t="n">
        <v>0.6152085734006856</v>
      </c>
      <c r="AS59" s="7" t="n">
        <v>0.7235395677358452</v>
      </c>
      <c r="AT59" s="7" t="n">
        <v>0.6034643015709411</v>
      </c>
      <c r="AU59" s="7" t="n">
        <v>0.6097661577210087</v>
      </c>
      <c r="AV59" s="7" t="n">
        <v>0.6591638467670063</v>
      </c>
      <c r="AW59" s="7" t="n">
        <v>0.1474031351783878</v>
      </c>
      <c r="AX59" s="7" t="n">
        <v>0.5403457884667846</v>
      </c>
      <c r="AY59" s="7" t="n">
        <v>0.6342680537555329</v>
      </c>
      <c r="AZ59" s="7" t="n">
        <v>0.534685287028041</v>
      </c>
      <c r="BA59" s="7" t="n">
        <v>0.1276173422470035</v>
      </c>
      <c r="BB59" s="7" t="n">
        <v>0.5449428406978608</v>
      </c>
      <c r="BC59" s="7" t="n">
        <v>0.7728541462895516</v>
      </c>
      <c r="BD59" s="7" t="n">
        <v>0.7283494381300941</v>
      </c>
      <c r="BE59" s="7" t="n">
        <v>0.6162932072932951</v>
      </c>
      <c r="BF59" s="7" t="n">
        <v>0.4631971897245651</v>
      </c>
      <c r="BG59" s="7" t="n">
        <v>0.7262701954509194</v>
      </c>
      <c r="BH59" s="7" t="n">
        <v>1</v>
      </c>
      <c r="BI59" s="7" t="n">
        <v>0.4468618082441165</v>
      </c>
      <c r="BJ59" s="7" t="n">
        <v>0.7027035421994352</v>
      </c>
      <c r="BK59" s="7" t="n">
        <v>0.6007787526128247</v>
      </c>
      <c r="BL59" s="7" t="n">
        <v>0.6138484554585739</v>
      </c>
      <c r="BM59" s="7" t="n">
        <v>0.3213096104954969</v>
      </c>
      <c r="BN59" s="7" t="n">
        <v>0.528110313133651</v>
      </c>
      <c r="BO59" s="7" t="n">
        <v>0.6164430281149549</v>
      </c>
      <c r="BP59" s="7" t="n">
        <v>0.6366934047814072</v>
      </c>
      <c r="BQ59" s="7" t="n">
        <v>0.6654419999920743</v>
      </c>
      <c r="BR59" s="7" t="n">
        <v>0.4990966199983807</v>
      </c>
      <c r="BS59" s="7" t="n">
        <v>0.2615025302664679</v>
      </c>
      <c r="BT59" s="7" t="n">
        <v>0.6355218332941643</v>
      </c>
      <c r="BU59" s="7" t="n">
        <v>0.7298093209698073</v>
      </c>
      <c r="BV59" s="7" t="n">
        <v>0.6871029301209832</v>
      </c>
      <c r="BW59" s="7" t="n">
        <v>0.5372922048806293</v>
      </c>
      <c r="BX59" s="7" t="n">
        <v>0.6697878050759465</v>
      </c>
      <c r="BY59" s="7" t="n">
        <v>0.7131507382418871</v>
      </c>
      <c r="BZ59" s="7" t="n">
        <v>0.5720273860998917</v>
      </c>
      <c r="CA59" s="7" t="n">
        <v>0.5816827031309021</v>
      </c>
      <c r="CB59" s="7" t="n">
        <v>0.6224228755921462</v>
      </c>
      <c r="CC59" s="7" t="n">
        <v>0.5337842708782271</v>
      </c>
      <c r="CD59" s="7" t="n">
        <v>0.5771794712646985</v>
      </c>
      <c r="CE59" s="7" t="n">
        <v>0.3572174425663854</v>
      </c>
      <c r="CF59" s="7" t="n">
        <v>0.6259854975252124</v>
      </c>
      <c r="CG59" s="7" t="n">
        <v>0.6194322958716846</v>
      </c>
      <c r="CH59" s="7" t="n">
        <v>0.4973566295906037</v>
      </c>
      <c r="CI59" s="7" t="n">
        <v>0.5711694753650888</v>
      </c>
      <c r="CJ59" s="7" t="n">
        <v>0.6296132579333026</v>
      </c>
      <c r="CK59" s="7" t="n">
        <v>0.5675958660664192</v>
      </c>
      <c r="CL59" s="7" t="n">
        <v>0.6421839092733888</v>
      </c>
      <c r="CM59" s="7" t="n">
        <v>0.625510786822942</v>
      </c>
      <c r="CN59" s="7" t="n">
        <v>0.7707121366530237</v>
      </c>
      <c r="CO59" s="7" t="n">
        <v>0.3345691382711579</v>
      </c>
      <c r="CP59" s="7" t="n">
        <v>0.519645766885412</v>
      </c>
      <c r="CQ59" s="7" t="n">
        <v>0.6157239497710391</v>
      </c>
      <c r="CR59" s="7" t="n">
        <v>0.6315820403063332</v>
      </c>
      <c r="CS59" s="7" t="n">
        <v>0.514481333354266</v>
      </c>
      <c r="CT59" s="7" t="n">
        <v>0.05232981088438837</v>
      </c>
      <c r="CU59" s="7" t="n">
        <v>0.6451743927362192</v>
      </c>
      <c r="CV59" s="7" t="n">
        <v>0.5077196512969353</v>
      </c>
      <c r="CW59" s="7" t="n">
        <v>0.6011782715539504</v>
      </c>
      <c r="CX59" s="7" t="n">
        <v>0.1331714788403849</v>
      </c>
      <c r="CY59" s="7" t="n">
        <v>0.6134385063265843</v>
      </c>
      <c r="CZ59" s="7" t="n">
        <v>0.5201559229303829</v>
      </c>
      <c r="DA59" s="7" t="n">
        <v>0.1859110219818684</v>
      </c>
      <c r="DB59" s="7" t="n">
        <v>0.7354066497640387</v>
      </c>
      <c r="DC59" s="7" t="n">
        <v>0.6281616140709778</v>
      </c>
      <c r="DD59" s="7" t="n">
        <v>0.2029325806902841</v>
      </c>
      <c r="DE59" s="7" t="n">
        <v>0.7087799329135678</v>
      </c>
      <c r="DF59" s="7" t="n">
        <v>0.2197501075544548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0.5775962542829116</v>
      </c>
      <c r="D60" s="7" t="n">
        <v>0.4976864223059714</v>
      </c>
      <c r="E60" s="7" t="n">
        <v>0.2311007770921241</v>
      </c>
      <c r="F60" s="7" t="n">
        <v>0.3965098070440799</v>
      </c>
      <c r="G60" s="7" t="n">
        <v>0.2832172480559261</v>
      </c>
      <c r="H60" s="7" t="n">
        <v>0.563745935644469</v>
      </c>
      <c r="I60" s="7" t="n">
        <v>0.3493804022266798</v>
      </c>
      <c r="J60" s="7" t="n">
        <v>0.3106713781328348</v>
      </c>
      <c r="K60" s="7" t="n">
        <v>0.4251330698753865</v>
      </c>
      <c r="L60" s="7" t="n">
        <v>0.3429472303021929</v>
      </c>
      <c r="M60" s="7" t="n">
        <v>0.6086710438345891</v>
      </c>
      <c r="N60" s="7" t="n">
        <v>0.5128470919945903</v>
      </c>
      <c r="O60" s="7" t="n">
        <v>0.3507156159925607</v>
      </c>
      <c r="P60" s="7" t="n">
        <v>0.3344485009619884</v>
      </c>
      <c r="Q60" s="7" t="n">
        <v>0.6213152724883746</v>
      </c>
      <c r="R60" s="7" t="n">
        <v>0.5091401840307878</v>
      </c>
      <c r="S60" s="7" t="n">
        <v>0.4299830588293129</v>
      </c>
      <c r="T60" s="7" t="n">
        <v>0.5307238935255474</v>
      </c>
      <c r="U60" s="7" t="n">
        <v>0.6614232821405222</v>
      </c>
      <c r="V60" s="7" t="n">
        <v>0.6162866115715069</v>
      </c>
      <c r="W60" s="7" t="n">
        <v>0.7277069350802088</v>
      </c>
      <c r="X60" s="7" t="n">
        <v>0.3946230246063122</v>
      </c>
      <c r="Y60" s="7" t="n">
        <v>-0.04242085289850422</v>
      </c>
      <c r="Z60" s="7" t="n">
        <v>0.5279412755987152</v>
      </c>
      <c r="AA60" s="7" t="n">
        <v>0.7978871570679482</v>
      </c>
      <c r="AB60" s="7" t="n">
        <v>0.2624459290860153</v>
      </c>
      <c r="AC60" s="7" t="n">
        <v>0.5979707534964543</v>
      </c>
      <c r="AD60" s="7" t="n">
        <v>0.3731522376470781</v>
      </c>
      <c r="AE60" s="7" t="n">
        <v>0.7971965300173564</v>
      </c>
      <c r="AF60" s="7" t="n">
        <v>0.4688247032041908</v>
      </c>
      <c r="AG60" s="7" t="n">
        <v>0.5223876105479637</v>
      </c>
      <c r="AH60" s="7" t="n">
        <v>0.4889440926825322</v>
      </c>
      <c r="AI60" s="7" t="n">
        <v>0.4271590498715159</v>
      </c>
      <c r="AJ60" s="7" t="n">
        <v>0.5545141564807647</v>
      </c>
      <c r="AK60" s="7" t="n">
        <v>0.6154928689484188</v>
      </c>
      <c r="AL60" s="7" t="n">
        <v>0.5914738899827456</v>
      </c>
      <c r="AM60" s="7" t="n">
        <v>0.4565947292734641</v>
      </c>
      <c r="AN60" s="7" t="n">
        <v>0.6565305662554549</v>
      </c>
      <c r="AO60" s="7" t="n">
        <v>0.4646062249888805</v>
      </c>
      <c r="AP60" s="7" t="n">
        <v>0.4461344306230922</v>
      </c>
      <c r="AQ60" s="7" t="n">
        <v>0.2624461324452138</v>
      </c>
      <c r="AR60" s="7" t="n">
        <v>0.4602732486563075</v>
      </c>
      <c r="AS60" s="7" t="n">
        <v>0.5467335459957609</v>
      </c>
      <c r="AT60" s="7" t="n">
        <v>0.4457051255766121</v>
      </c>
      <c r="AU60" s="7" t="n">
        <v>0.4813284103538777</v>
      </c>
      <c r="AV60" s="7" t="n">
        <v>0.498031699552654</v>
      </c>
      <c r="AW60" s="7" t="n">
        <v>0.136316229379861</v>
      </c>
      <c r="AX60" s="7" t="n">
        <v>0.4855424128890789</v>
      </c>
      <c r="AY60" s="7" t="n">
        <v>0.6464587146798606</v>
      </c>
      <c r="AZ60" s="7" t="n">
        <v>0.4962277456788311</v>
      </c>
      <c r="BA60" s="7" t="n">
        <v>0.0942340717980828</v>
      </c>
      <c r="BB60" s="7" t="n">
        <v>0.3779198464126044</v>
      </c>
      <c r="BC60" s="7" t="n">
        <v>0.4958308993091762</v>
      </c>
      <c r="BD60" s="7" t="n">
        <v>0.4210212042299781</v>
      </c>
      <c r="BE60" s="7" t="n">
        <v>0.4606778976062289</v>
      </c>
      <c r="BF60" s="7" t="n">
        <v>0.502624510421128</v>
      </c>
      <c r="BG60" s="7" t="n">
        <v>0.5328890366151248</v>
      </c>
      <c r="BH60" s="7" t="n">
        <v>0.4468618082441165</v>
      </c>
      <c r="BI60" s="7" t="n">
        <v>1</v>
      </c>
      <c r="BJ60" s="7" t="n">
        <v>0.4608221483667583</v>
      </c>
      <c r="BK60" s="7" t="n">
        <v>0.465505076891673</v>
      </c>
      <c r="BL60" s="7" t="n">
        <v>0.5687236661998545</v>
      </c>
      <c r="BM60" s="7" t="n">
        <v>0.579278523261554</v>
      </c>
      <c r="BN60" s="7" t="n">
        <v>0.53102997233648</v>
      </c>
      <c r="BO60" s="7" t="n">
        <v>0.3648712865901851</v>
      </c>
      <c r="BP60" s="7" t="n">
        <v>0.3865248480578158</v>
      </c>
      <c r="BQ60" s="7" t="n">
        <v>0.4664388990868058</v>
      </c>
      <c r="BR60" s="7" t="n">
        <v>0.6346855831387032</v>
      </c>
      <c r="BS60" s="7" t="n">
        <v>0.3281060521961222</v>
      </c>
      <c r="BT60" s="7" t="n">
        <v>0.3691240919272496</v>
      </c>
      <c r="BU60" s="7" t="n">
        <v>0.536844786154732</v>
      </c>
      <c r="BV60" s="7" t="n">
        <v>0.4408618544739853</v>
      </c>
      <c r="BW60" s="7" t="n">
        <v>0.5642868187633707</v>
      </c>
      <c r="BX60" s="7" t="n">
        <v>0.4941279040353698</v>
      </c>
      <c r="BY60" s="7" t="n">
        <v>0.4590185308826636</v>
      </c>
      <c r="BZ60" s="7" t="n">
        <v>0.6727155194496768</v>
      </c>
      <c r="CA60" s="7" t="n">
        <v>0.448524688353891</v>
      </c>
      <c r="CB60" s="7" t="n">
        <v>0.3663700322738062</v>
      </c>
      <c r="CC60" s="7" t="n">
        <v>0.340011282741655</v>
      </c>
      <c r="CD60" s="7" t="n">
        <v>0.4920089131910909</v>
      </c>
      <c r="CE60" s="7" t="n">
        <v>0.5425581604437756</v>
      </c>
      <c r="CF60" s="7" t="n">
        <v>0.4135955250319535</v>
      </c>
      <c r="CG60" s="7" t="n">
        <v>0.6678295660691632</v>
      </c>
      <c r="CH60" s="7" t="n">
        <v>0.2749064798816176</v>
      </c>
      <c r="CI60" s="7" t="n">
        <v>0.707138240093913</v>
      </c>
      <c r="CJ60" s="7" t="n">
        <v>0.4472807158642758</v>
      </c>
      <c r="CK60" s="7" t="n">
        <v>0.4434399066635286</v>
      </c>
      <c r="CL60" s="7" t="n">
        <v>0.474740994827238</v>
      </c>
      <c r="CM60" s="7" t="n">
        <v>0.2997762414041604</v>
      </c>
      <c r="CN60" s="7" t="n">
        <v>0.5236857522224465</v>
      </c>
      <c r="CO60" s="7" t="n">
        <v>0.4332502470113636</v>
      </c>
      <c r="CP60" s="7" t="n">
        <v>0.3938883838480803</v>
      </c>
      <c r="CQ60" s="7" t="n">
        <v>0.5053191587703462</v>
      </c>
      <c r="CR60" s="7" t="n">
        <v>0.4415915120612493</v>
      </c>
      <c r="CS60" s="7" t="n">
        <v>0.3923611593457283</v>
      </c>
      <c r="CT60" s="7" t="n">
        <v>0.09542757493239379</v>
      </c>
      <c r="CU60" s="7" t="n">
        <v>0.4265804701222721</v>
      </c>
      <c r="CV60" s="7" t="n">
        <v>0.385849009943775</v>
      </c>
      <c r="CW60" s="7" t="n">
        <v>0.457447893950214</v>
      </c>
      <c r="CX60" s="7" t="n">
        <v>0.1204429381515403</v>
      </c>
      <c r="CY60" s="7" t="n">
        <v>0.411570313212021</v>
      </c>
      <c r="CZ60" s="7" t="n">
        <v>0.3818935483021449</v>
      </c>
      <c r="DA60" s="7" t="n">
        <v>0.1817668844553237</v>
      </c>
      <c r="DB60" s="7" t="n">
        <v>0.4228475295590452</v>
      </c>
      <c r="DC60" s="7" t="n">
        <v>0.6371266555365788</v>
      </c>
      <c r="DD60" s="7" t="n">
        <v>0.3037999200935847</v>
      </c>
      <c r="DE60" s="7" t="n">
        <v>0.5090208381181719</v>
      </c>
      <c r="DF60" s="7" t="n">
        <v>0.3345582456385874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0.7195464518553136</v>
      </c>
      <c r="D61" s="7" t="n">
        <v>0.6013078483151922</v>
      </c>
      <c r="E61" s="7" t="n">
        <v>0.01981710569875583</v>
      </c>
      <c r="F61" s="7" t="n">
        <v>0.4709808688928884</v>
      </c>
      <c r="G61" s="7" t="n">
        <v>0.3520330044733245</v>
      </c>
      <c r="H61" s="7" t="n">
        <v>0.6884273590850924</v>
      </c>
      <c r="I61" s="7" t="n">
        <v>0.8197101037038991</v>
      </c>
      <c r="J61" s="7" t="n">
        <v>0.7706800861360645</v>
      </c>
      <c r="K61" s="7" t="n">
        <v>0.8368033710711941</v>
      </c>
      <c r="L61" s="7" t="n">
        <v>0.3401036633602905</v>
      </c>
      <c r="M61" s="7" t="n">
        <v>0.5303825200568383</v>
      </c>
      <c r="N61" s="7" t="n">
        <v>0.4096453164465536</v>
      </c>
      <c r="O61" s="7" t="n">
        <v>0.3430563056094892</v>
      </c>
      <c r="P61" s="7" t="n">
        <v>0.1765679388910623</v>
      </c>
      <c r="Q61" s="7" t="n">
        <v>0.8525185260093727</v>
      </c>
      <c r="R61" s="7" t="n">
        <v>0.646962706616892</v>
      </c>
      <c r="S61" s="7" t="n">
        <v>0.5075376612845559</v>
      </c>
      <c r="T61" s="7" t="n">
        <v>0.6332776106159002</v>
      </c>
      <c r="U61" s="7" t="n">
        <v>0.8247145809413908</v>
      </c>
      <c r="V61" s="7" t="n">
        <v>0.7588762498912255</v>
      </c>
      <c r="W61" s="7" t="n">
        <v>0.6085714035363795</v>
      </c>
      <c r="X61" s="7" t="n">
        <v>0.1901640663115095</v>
      </c>
      <c r="Y61" s="7" t="n">
        <v>-0.1479246871399584</v>
      </c>
      <c r="Z61" s="7" t="n">
        <v>0.3593338792950236</v>
      </c>
      <c r="AA61" s="7" t="n">
        <v>0.6418122386416327</v>
      </c>
      <c r="AB61" s="7" t="n">
        <v>0.4989004559441197</v>
      </c>
      <c r="AC61" s="7" t="n">
        <v>0.3132965405407672</v>
      </c>
      <c r="AD61" s="7" t="n">
        <v>0.5806973967110747</v>
      </c>
      <c r="AE61" s="7" t="n">
        <v>0.6429870811674099</v>
      </c>
      <c r="AF61" s="7" t="n">
        <v>0.9307481269103425</v>
      </c>
      <c r="AG61" s="7" t="n">
        <v>0.8042477167248079</v>
      </c>
      <c r="AH61" s="7" t="n">
        <v>0.7925144189441039</v>
      </c>
      <c r="AI61" s="7" t="n">
        <v>0.843658500566854</v>
      </c>
      <c r="AJ61" s="7" t="n">
        <v>0.8151499781771826</v>
      </c>
      <c r="AK61" s="7" t="n">
        <v>0.5283198809090478</v>
      </c>
      <c r="AL61" s="7" t="n">
        <v>0.7385149828416846</v>
      </c>
      <c r="AM61" s="7" t="n">
        <v>0.672746564286692</v>
      </c>
      <c r="AN61" s="7" t="n">
        <v>0.6570166607102551</v>
      </c>
      <c r="AO61" s="7" t="n">
        <v>0.7813989970886986</v>
      </c>
      <c r="AP61" s="7" t="n">
        <v>0.615993810802939</v>
      </c>
      <c r="AQ61" s="7" t="n">
        <v>0.4989005088195037</v>
      </c>
      <c r="AR61" s="7" t="n">
        <v>0.7549578386644502</v>
      </c>
      <c r="AS61" s="7" t="n">
        <v>0.8959398824193381</v>
      </c>
      <c r="AT61" s="7" t="n">
        <v>0.7434940518654004</v>
      </c>
      <c r="AU61" s="7" t="n">
        <v>0.6941851737286565</v>
      </c>
      <c r="AV61" s="7" t="n">
        <v>0.6402780567666019</v>
      </c>
      <c r="AW61" s="7" t="n">
        <v>-0.03596120369512427</v>
      </c>
      <c r="AX61" s="7" t="n">
        <v>0.410023604350858</v>
      </c>
      <c r="AY61" s="7" t="n">
        <v>0.669696365647968</v>
      </c>
      <c r="AZ61" s="7" t="n">
        <v>0.5507351908178778</v>
      </c>
      <c r="BA61" s="7" t="n">
        <v>0.03734301486491572</v>
      </c>
      <c r="BB61" s="7" t="n">
        <v>0.5695380684240109</v>
      </c>
      <c r="BC61" s="7" t="n">
        <v>0.704741993039477</v>
      </c>
      <c r="BD61" s="7" t="n">
        <v>0.9871377650268002</v>
      </c>
      <c r="BE61" s="7" t="n">
        <v>0.477875815077759</v>
      </c>
      <c r="BF61" s="7" t="n">
        <v>0.4769575028952333</v>
      </c>
      <c r="BG61" s="7" t="n">
        <v>0.5647271553884496</v>
      </c>
      <c r="BH61" s="7" t="n">
        <v>0.7027035421994352</v>
      </c>
      <c r="BI61" s="7" t="n">
        <v>0.4608221483667583</v>
      </c>
      <c r="BJ61" s="7" t="n">
        <v>1</v>
      </c>
      <c r="BK61" s="7" t="n">
        <v>0.8893658327377373</v>
      </c>
      <c r="BL61" s="7" t="n">
        <v>0.4754912345162046</v>
      </c>
      <c r="BM61" s="7" t="n">
        <v>0.4847186476139983</v>
      </c>
      <c r="BN61" s="7" t="n">
        <v>0.3210875758311884</v>
      </c>
      <c r="BO61" s="7" t="n">
        <v>0.377554596178781</v>
      </c>
      <c r="BP61" s="7" t="n">
        <v>0.9546977438758634</v>
      </c>
      <c r="BQ61" s="7" t="n">
        <v>0.9072400716399165</v>
      </c>
      <c r="BR61" s="7" t="n">
        <v>0.627105253549011</v>
      </c>
      <c r="BS61" s="7" t="n">
        <v>0.1681177224675778</v>
      </c>
      <c r="BT61" s="7" t="n">
        <v>0.9626446663646616</v>
      </c>
      <c r="BU61" s="7" t="n">
        <v>0.8848532437334513</v>
      </c>
      <c r="BV61" s="7" t="n">
        <v>0.9884345699010265</v>
      </c>
      <c r="BW61" s="7" t="n">
        <v>0.3493118912839486</v>
      </c>
      <c r="BX61" s="7" t="n">
        <v>0.6524337610897692</v>
      </c>
      <c r="BY61" s="7" t="n">
        <v>0.5773156428421921</v>
      </c>
      <c r="BZ61" s="7" t="n">
        <v>0.4809511764849261</v>
      </c>
      <c r="CA61" s="7" t="n">
        <v>0.7296992711851555</v>
      </c>
      <c r="CB61" s="7" t="n">
        <v>0.9448032690582759</v>
      </c>
      <c r="CC61" s="7" t="n">
        <v>0.8599777468232345</v>
      </c>
      <c r="CD61" s="7" t="n">
        <v>0.8913693037795122</v>
      </c>
      <c r="CE61" s="7" t="n">
        <v>0.2834919782788234</v>
      </c>
      <c r="CF61" s="7" t="n">
        <v>0.6355279244435439</v>
      </c>
      <c r="CG61" s="7" t="n">
        <v>0.6793555063951923</v>
      </c>
      <c r="CH61" s="7" t="n">
        <v>0.8117667363432406</v>
      </c>
      <c r="CI61" s="7" t="n">
        <v>0.6349068904246997</v>
      </c>
      <c r="CJ61" s="7" t="n">
        <v>0.7708287878836235</v>
      </c>
      <c r="CK61" s="7" t="n">
        <v>0.8135630069349785</v>
      </c>
      <c r="CL61" s="7" t="n">
        <v>0.6409495295165003</v>
      </c>
      <c r="CM61" s="7" t="n">
        <v>0.5505807583713588</v>
      </c>
      <c r="CN61" s="7" t="n">
        <v>0.860571425916659</v>
      </c>
      <c r="CO61" s="7" t="n">
        <v>0.2621030938434011</v>
      </c>
      <c r="CP61" s="7" t="n">
        <v>0.7992202800412055</v>
      </c>
      <c r="CQ61" s="7" t="n">
        <v>0.8086097131778891</v>
      </c>
      <c r="CR61" s="7" t="n">
        <v>0.6182053912348037</v>
      </c>
      <c r="CS61" s="7" t="n">
        <v>0.7936651592825194</v>
      </c>
      <c r="CT61" s="7" t="n">
        <v>0.02139793551688781</v>
      </c>
      <c r="CU61" s="7" t="n">
        <v>0.4207142950487435</v>
      </c>
      <c r="CV61" s="7" t="n">
        <v>0.7896789900209082</v>
      </c>
      <c r="CW61" s="7" t="n">
        <v>0.7226829245395153</v>
      </c>
      <c r="CX61" s="7" t="n">
        <v>-0.04803120102430865</v>
      </c>
      <c r="CY61" s="7" t="n">
        <v>0.6680575489734112</v>
      </c>
      <c r="CZ61" s="7" t="n">
        <v>0.7960309136707844</v>
      </c>
      <c r="DA61" s="7" t="n">
        <v>0.1166267918342338</v>
      </c>
      <c r="DB61" s="7" t="n">
        <v>0.9825575928822706</v>
      </c>
      <c r="DC61" s="7" t="n">
        <v>0.63392945194866</v>
      </c>
      <c r="DD61" s="7" t="n">
        <v>0.038632277078758</v>
      </c>
      <c r="DE61" s="7" t="n">
        <v>0.8889137983340848</v>
      </c>
      <c r="DF61" s="7" t="n">
        <v>0.08976038576682074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0.7046500279460319</v>
      </c>
      <c r="D62" s="7" t="n">
        <v>0.6239364654973509</v>
      </c>
      <c r="E62" s="7" t="n">
        <v>-0.01720170687572905</v>
      </c>
      <c r="F62" s="7" t="n">
        <v>0.5102142627394616</v>
      </c>
      <c r="G62" s="7" t="n">
        <v>0.3535221483949481</v>
      </c>
      <c r="H62" s="7" t="n">
        <v>0.7310192504113737</v>
      </c>
      <c r="I62" s="7" t="n">
        <v>0.9193746124610879</v>
      </c>
      <c r="J62" s="7" t="n">
        <v>0.8977119439946343</v>
      </c>
      <c r="K62" s="7" t="n">
        <v>0.9180089311102693</v>
      </c>
      <c r="L62" s="7" t="n">
        <v>0.2780151177052748</v>
      </c>
      <c r="M62" s="7" t="n">
        <v>0.5580567593631955</v>
      </c>
      <c r="N62" s="7" t="n">
        <v>0.453289512912519</v>
      </c>
      <c r="O62" s="7" t="n">
        <v>0.2864372533592919</v>
      </c>
      <c r="P62" s="7" t="n">
        <v>0.1494749860784728</v>
      </c>
      <c r="Q62" s="7" t="n">
        <v>0.7949091289613547</v>
      </c>
      <c r="R62" s="7" t="n">
        <v>0.6328571365199765</v>
      </c>
      <c r="S62" s="7" t="n">
        <v>0.5024069519913286</v>
      </c>
      <c r="T62" s="7" t="n">
        <v>0.693890449894265</v>
      </c>
      <c r="U62" s="7" t="n">
        <v>0.8121734914612692</v>
      </c>
      <c r="V62" s="7" t="n">
        <v>0.783207929927742</v>
      </c>
      <c r="W62" s="7" t="n">
        <v>0.6642072021142332</v>
      </c>
      <c r="X62" s="7" t="n">
        <v>0.1387717206467218</v>
      </c>
      <c r="Y62" s="7" t="n">
        <v>-0.1620746325882671</v>
      </c>
      <c r="Z62" s="7" t="n">
        <v>0.402830808043592</v>
      </c>
      <c r="AA62" s="7" t="n">
        <v>0.6939679064885342</v>
      </c>
      <c r="AB62" s="7" t="n">
        <v>0.4331954553276191</v>
      </c>
      <c r="AC62" s="7" t="n">
        <v>0.3038210460954182</v>
      </c>
      <c r="AD62" s="7" t="n">
        <v>0.634042083166357</v>
      </c>
      <c r="AE62" s="7" t="n">
        <v>0.6932825278780668</v>
      </c>
      <c r="AF62" s="7" t="n">
        <v>0.9929553858213463</v>
      </c>
      <c r="AG62" s="7" t="n">
        <v>0.8678562628954313</v>
      </c>
      <c r="AH62" s="7" t="n">
        <v>0.862025970117373</v>
      </c>
      <c r="AI62" s="7" t="n">
        <v>0.90443469463084</v>
      </c>
      <c r="AJ62" s="7" t="n">
        <v>0.7402079760962822</v>
      </c>
      <c r="AK62" s="7" t="n">
        <v>0.549247398362799</v>
      </c>
      <c r="AL62" s="7" t="n">
        <v>0.8093462581714117</v>
      </c>
      <c r="AM62" s="7" t="n">
        <v>0.681444498864012</v>
      </c>
      <c r="AN62" s="7" t="n">
        <v>0.7070207274638659</v>
      </c>
      <c r="AO62" s="7" t="n">
        <v>0.8494859895831567</v>
      </c>
      <c r="AP62" s="7" t="n">
        <v>0.6535872466302485</v>
      </c>
      <c r="AQ62" s="7" t="n">
        <v>0.4331955861175127</v>
      </c>
      <c r="AR62" s="7" t="n">
        <v>0.7096316068335281</v>
      </c>
      <c r="AS62" s="7" t="n">
        <v>0.784682974038509</v>
      </c>
      <c r="AT62" s="7" t="n">
        <v>0.6850502637665659</v>
      </c>
      <c r="AU62" s="7" t="n">
        <v>0.6993831777394998</v>
      </c>
      <c r="AV62" s="7" t="n">
        <v>0.6999834096398921</v>
      </c>
      <c r="AW62" s="7" t="n">
        <v>-0.03577579012208215</v>
      </c>
      <c r="AX62" s="7" t="n">
        <v>0.4504258993625871</v>
      </c>
      <c r="AY62" s="7" t="n">
        <v>0.7010428197888077</v>
      </c>
      <c r="AZ62" s="7" t="n">
        <v>0.5106844182184481</v>
      </c>
      <c r="BA62" s="7" t="n">
        <v>-0.007119070575241812</v>
      </c>
      <c r="BB62" s="7" t="n">
        <v>0.6395777497381951</v>
      </c>
      <c r="BC62" s="7" t="n">
        <v>0.6547550338970345</v>
      </c>
      <c r="BD62" s="7" t="n">
        <v>0.8683116243809005</v>
      </c>
      <c r="BE62" s="7" t="n">
        <v>0.3791430211004365</v>
      </c>
      <c r="BF62" s="7" t="n">
        <v>0.4426501313157642</v>
      </c>
      <c r="BG62" s="7" t="n">
        <v>0.5407365549039365</v>
      </c>
      <c r="BH62" s="7" t="n">
        <v>0.6007787526128247</v>
      </c>
      <c r="BI62" s="7" t="n">
        <v>0.465505076891673</v>
      </c>
      <c r="BJ62" s="7" t="n">
        <v>0.8893658327377373</v>
      </c>
      <c r="BK62" s="7" t="n">
        <v>1</v>
      </c>
      <c r="BL62" s="7" t="n">
        <v>0.5044791602642632</v>
      </c>
      <c r="BM62" s="7" t="n">
        <v>0.5449029665051377</v>
      </c>
      <c r="BN62" s="7" t="n">
        <v>0.3223746713817126</v>
      </c>
      <c r="BO62" s="7" t="n">
        <v>0.3126584498300639</v>
      </c>
      <c r="BP62" s="7" t="n">
        <v>0.9103298571321258</v>
      </c>
      <c r="BQ62" s="7" t="n">
        <v>0.9222689229103425</v>
      </c>
      <c r="BR62" s="7" t="n">
        <v>0.7081773542792597</v>
      </c>
      <c r="BS62" s="7" t="n">
        <v>0.1610394285023053</v>
      </c>
      <c r="BT62" s="7" t="n">
        <v>0.8697543896448279</v>
      </c>
      <c r="BU62" s="7" t="n">
        <v>0.7665031602097688</v>
      </c>
      <c r="BV62" s="7" t="n">
        <v>0.8728916497892871</v>
      </c>
      <c r="BW62" s="7" t="n">
        <v>0.292505035822517</v>
      </c>
      <c r="BX62" s="7" t="n">
        <v>0.7062472146699924</v>
      </c>
      <c r="BY62" s="7" t="n">
        <v>0.5144806367627413</v>
      </c>
      <c r="BZ62" s="7" t="n">
        <v>0.4521125600613476</v>
      </c>
      <c r="CA62" s="7" t="n">
        <v>0.667188117251953</v>
      </c>
      <c r="CB62" s="7" t="n">
        <v>0.8950576392499238</v>
      </c>
      <c r="CC62" s="7" t="n">
        <v>0.9136186827895519</v>
      </c>
      <c r="CD62" s="7" t="n">
        <v>0.9608329703595071</v>
      </c>
      <c r="CE62" s="7" t="n">
        <v>0.3492848093291628</v>
      </c>
      <c r="CF62" s="7" t="n">
        <v>0.6325132249222515</v>
      </c>
      <c r="CG62" s="7" t="n">
        <v>0.704951350215767</v>
      </c>
      <c r="CH62" s="7" t="n">
        <v>0.8182691406158166</v>
      </c>
      <c r="CI62" s="7" t="n">
        <v>0.6743641776263083</v>
      </c>
      <c r="CJ62" s="7" t="n">
        <v>0.7155001752880001</v>
      </c>
      <c r="CK62" s="7" t="n">
        <v>0.9092523904883191</v>
      </c>
      <c r="CL62" s="7" t="n">
        <v>0.6997414760892037</v>
      </c>
      <c r="CM62" s="7" t="n">
        <v>0.4670457554497887</v>
      </c>
      <c r="CN62" s="7" t="n">
        <v>0.8048255506984757</v>
      </c>
      <c r="CO62" s="7" t="n">
        <v>0.2273270246090479</v>
      </c>
      <c r="CP62" s="7" t="n">
        <v>0.9472726101525751</v>
      </c>
      <c r="CQ62" s="7" t="n">
        <v>0.9493602793268663</v>
      </c>
      <c r="CR62" s="7" t="n">
        <v>0.6900095448450254</v>
      </c>
      <c r="CS62" s="7" t="n">
        <v>0.9435198012473571</v>
      </c>
      <c r="CT62" s="7" t="n">
        <v>-0.007277423373089992</v>
      </c>
      <c r="CU62" s="7" t="n">
        <v>0.3835951245526809</v>
      </c>
      <c r="CV62" s="7" t="n">
        <v>0.9394828844599199</v>
      </c>
      <c r="CW62" s="7" t="n">
        <v>0.7364354422998761</v>
      </c>
      <c r="CX62" s="7" t="n">
        <v>-0.04545805286988281</v>
      </c>
      <c r="CY62" s="7" t="n">
        <v>0.6598684656204609</v>
      </c>
      <c r="CZ62" s="7" t="n">
        <v>0.9375301182222093</v>
      </c>
      <c r="DA62" s="7" t="n">
        <v>0.03290381949427755</v>
      </c>
      <c r="DB62" s="7" t="n">
        <v>0.862129097250899</v>
      </c>
      <c r="DC62" s="7" t="n">
        <v>0.6774669795429201</v>
      </c>
      <c r="DD62" s="7" t="n">
        <v>0.01350203784970963</v>
      </c>
      <c r="DE62" s="7" t="n">
        <v>0.8507999813181367</v>
      </c>
      <c r="DF62" s="7" t="n">
        <v>0.08460396997235754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0.6936981448882823</v>
      </c>
      <c r="D63" s="7" t="n">
        <v>0.7444166939058235</v>
      </c>
      <c r="E63" s="7" t="n">
        <v>0.1704119749109551</v>
      </c>
      <c r="F63" s="7" t="n">
        <v>0.7727940403004142</v>
      </c>
      <c r="G63" s="7" t="n">
        <v>0.6039998529832404</v>
      </c>
      <c r="H63" s="7" t="n">
        <v>0.797014886357476</v>
      </c>
      <c r="I63" s="7" t="n">
        <v>0.4094074836216796</v>
      </c>
      <c r="J63" s="7" t="n">
        <v>0.3655152814374614</v>
      </c>
      <c r="K63" s="7" t="n">
        <v>0.4829598710317315</v>
      </c>
      <c r="L63" s="7" t="n">
        <v>0.3458256026455078</v>
      </c>
      <c r="M63" s="7" t="n">
        <v>0.6345253490524384</v>
      </c>
      <c r="N63" s="7" t="n">
        <v>0.9879753104837333</v>
      </c>
      <c r="O63" s="7" t="n">
        <v>0.3627962287246302</v>
      </c>
      <c r="P63" s="7" t="n">
        <v>0.3510798755665061</v>
      </c>
      <c r="Q63" s="7" t="n">
        <v>0.5854546060426212</v>
      </c>
      <c r="R63" s="7" t="n">
        <v>0.4880693088138405</v>
      </c>
      <c r="S63" s="7" t="n">
        <v>0.4086338306099797</v>
      </c>
      <c r="T63" s="7" t="n">
        <v>0.7795898874201089</v>
      </c>
      <c r="U63" s="7" t="n">
        <v>0.6781523462799398</v>
      </c>
      <c r="V63" s="7" t="n">
        <v>0.7796160460300507</v>
      </c>
      <c r="W63" s="7" t="n">
        <v>0.6968740103046528</v>
      </c>
      <c r="X63" s="7" t="n">
        <v>0.3373544556118537</v>
      </c>
      <c r="Y63" s="7" t="n">
        <v>-0.05145508009078029</v>
      </c>
      <c r="Z63" s="7" t="n">
        <v>0.9628029834260672</v>
      </c>
      <c r="AA63" s="7" t="n">
        <v>0.7313453313647763</v>
      </c>
      <c r="AB63" s="7" t="n">
        <v>0.5017055217310171</v>
      </c>
      <c r="AC63" s="7" t="n">
        <v>0.6122908178755008</v>
      </c>
      <c r="AD63" s="7" t="n">
        <v>0.5921681890925685</v>
      </c>
      <c r="AE63" s="7" t="n">
        <v>0.7278583899790509</v>
      </c>
      <c r="AF63" s="7" t="n">
        <v>0.5152204670778553</v>
      </c>
      <c r="AG63" s="7" t="n">
        <v>0.7213305170541744</v>
      </c>
      <c r="AH63" s="7" t="n">
        <v>0.6926106804565579</v>
      </c>
      <c r="AI63" s="7" t="n">
        <v>0.5567567478144859</v>
      </c>
      <c r="AJ63" s="7" t="n">
        <v>0.5267406362380069</v>
      </c>
      <c r="AK63" s="7" t="n">
        <v>0.8121963534558293</v>
      </c>
      <c r="AL63" s="7" t="n">
        <v>0.8035307078277173</v>
      </c>
      <c r="AM63" s="7" t="n">
        <v>0.6335286881404049</v>
      </c>
      <c r="AN63" s="7" t="n">
        <v>0.652191599425175</v>
      </c>
      <c r="AO63" s="7" t="n">
        <v>0.6884631252477836</v>
      </c>
      <c r="AP63" s="7" t="n">
        <v>0.6200689546648659</v>
      </c>
      <c r="AQ63" s="7" t="n">
        <v>0.5017056663823053</v>
      </c>
      <c r="AR63" s="7" t="n">
        <v>0.4767384788430349</v>
      </c>
      <c r="AS63" s="7" t="n">
        <v>0.5556463392292804</v>
      </c>
      <c r="AT63" s="7" t="n">
        <v>0.4648090902783564</v>
      </c>
      <c r="AU63" s="7" t="n">
        <v>0.6325717309293674</v>
      </c>
      <c r="AV63" s="7" t="n">
        <v>0.6641152905942217</v>
      </c>
      <c r="AW63" s="7" t="n">
        <v>0.2966755990512028</v>
      </c>
      <c r="AX63" s="7" t="n">
        <v>0.9766203626040348</v>
      </c>
      <c r="AY63" s="7" t="n">
        <v>0.7230727964293131</v>
      </c>
      <c r="AZ63" s="7" t="n">
        <v>0.5524592385333293</v>
      </c>
      <c r="BA63" s="7" t="n">
        <v>0.06010681638411434</v>
      </c>
      <c r="BB63" s="7" t="n">
        <v>0.7509769672348874</v>
      </c>
      <c r="BC63" s="7" t="n">
        <v>0.513837775483048</v>
      </c>
      <c r="BD63" s="7" t="n">
        <v>0.4912546629433864</v>
      </c>
      <c r="BE63" s="7" t="n">
        <v>0.4039271649077799</v>
      </c>
      <c r="BF63" s="7" t="n">
        <v>0.4895502542238431</v>
      </c>
      <c r="BG63" s="7" t="n">
        <v>0.5546635374583786</v>
      </c>
      <c r="BH63" s="7" t="n">
        <v>0.6138484554585739</v>
      </c>
      <c r="BI63" s="7" t="n">
        <v>0.5687236661998545</v>
      </c>
      <c r="BJ63" s="7" t="n">
        <v>0.4754912345162046</v>
      </c>
      <c r="BK63" s="7" t="n">
        <v>0.5044791602642632</v>
      </c>
      <c r="BL63" s="7" t="n">
        <v>1</v>
      </c>
      <c r="BM63" s="7" t="n">
        <v>0.5377837068530079</v>
      </c>
      <c r="BN63" s="7" t="n">
        <v>0.586192035400443</v>
      </c>
      <c r="BO63" s="7" t="n">
        <v>0.3634795876238738</v>
      </c>
      <c r="BP63" s="7" t="n">
        <v>0.4341352797042857</v>
      </c>
      <c r="BQ63" s="7" t="n">
        <v>0.4870635514027884</v>
      </c>
      <c r="BR63" s="7" t="n">
        <v>0.6704990393130015</v>
      </c>
      <c r="BS63" s="7" t="n">
        <v>0.3454441707462198</v>
      </c>
      <c r="BT63" s="7" t="n">
        <v>0.4197026114923548</v>
      </c>
      <c r="BU63" s="7" t="n">
        <v>0.5468431938321522</v>
      </c>
      <c r="BV63" s="7" t="n">
        <v>0.4435422008282795</v>
      </c>
      <c r="BW63" s="7" t="n">
        <v>0.4719163958334067</v>
      </c>
      <c r="BX63" s="7" t="n">
        <v>0.6601646756717626</v>
      </c>
      <c r="BY63" s="7" t="n">
        <v>0.6007892518043678</v>
      </c>
      <c r="BZ63" s="7" t="n">
        <v>0.5457825070291433</v>
      </c>
      <c r="CA63" s="7" t="n">
        <v>0.4570100436497901</v>
      </c>
      <c r="CB63" s="7" t="n">
        <v>0.419873011006868</v>
      </c>
      <c r="CC63" s="7" t="n">
        <v>0.4142432531319763</v>
      </c>
      <c r="CD63" s="7" t="n">
        <v>0.5591562074141331</v>
      </c>
      <c r="CE63" s="7" t="n">
        <v>0.8375911316790773</v>
      </c>
      <c r="CF63" s="7" t="n">
        <v>0.5438078231505663</v>
      </c>
      <c r="CG63" s="7" t="n">
        <v>0.6519338162688294</v>
      </c>
      <c r="CH63" s="7" t="n">
        <v>0.345392659080602</v>
      </c>
      <c r="CI63" s="7" t="n">
        <v>0.7005097130243609</v>
      </c>
      <c r="CJ63" s="7" t="n">
        <v>0.4846355655376842</v>
      </c>
      <c r="CK63" s="7" t="n">
        <v>0.6030471047134007</v>
      </c>
      <c r="CL63" s="7" t="n">
        <v>0.6436544438618282</v>
      </c>
      <c r="CM63" s="7" t="n">
        <v>0.5320731442963214</v>
      </c>
      <c r="CN63" s="7" t="n">
        <v>0.5475466605069044</v>
      </c>
      <c r="CO63" s="7" t="n">
        <v>0.3952834126055949</v>
      </c>
      <c r="CP63" s="7" t="n">
        <v>0.3984083474269757</v>
      </c>
      <c r="CQ63" s="7" t="n">
        <v>0.5653568458186742</v>
      </c>
      <c r="CR63" s="7" t="n">
        <v>0.6461105350802538</v>
      </c>
      <c r="CS63" s="7" t="n">
        <v>0.4010145697822913</v>
      </c>
      <c r="CT63" s="7" t="n">
        <v>0.1602771184737155</v>
      </c>
      <c r="CU63" s="7" t="n">
        <v>0.4623594305792906</v>
      </c>
      <c r="CV63" s="7" t="n">
        <v>0.3873156024482423</v>
      </c>
      <c r="CW63" s="7" t="n">
        <v>0.4765861818809953</v>
      </c>
      <c r="CX63" s="7" t="n">
        <v>0.2867783355228452</v>
      </c>
      <c r="CY63" s="7" t="n">
        <v>0.7098540441041565</v>
      </c>
      <c r="CZ63" s="7" t="n">
        <v>0.3956680965315218</v>
      </c>
      <c r="DA63" s="7" t="n">
        <v>0.03145304453137273</v>
      </c>
      <c r="DB63" s="7" t="n">
        <v>0.4840537430362022</v>
      </c>
      <c r="DC63" s="7" t="n">
        <v>0.7057828338399283</v>
      </c>
      <c r="DD63" s="7" t="n">
        <v>0.208454873641275</v>
      </c>
      <c r="DE63" s="7" t="n">
        <v>0.5300196356539124</v>
      </c>
      <c r="DF63" s="7" t="n">
        <v>0.285803053483265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0.6101315639421091</v>
      </c>
      <c r="D64" s="7" t="n">
        <v>0.6079232667449576</v>
      </c>
      <c r="E64" s="7" t="n">
        <v>0.2801834927895448</v>
      </c>
      <c r="F64" s="7" t="n">
        <v>0.5504733651893507</v>
      </c>
      <c r="G64" s="7" t="n">
        <v>0.3666603709179316</v>
      </c>
      <c r="H64" s="7" t="n">
        <v>0.6575124108467624</v>
      </c>
      <c r="I64" s="7" t="n">
        <v>0.447723503835405</v>
      </c>
      <c r="J64" s="7" t="n">
        <v>0.3519720944467611</v>
      </c>
      <c r="K64" s="7" t="n">
        <v>0.5072034405209787</v>
      </c>
      <c r="L64" s="7" t="n">
        <v>0.2962367974421618</v>
      </c>
      <c r="M64" s="7" t="n">
        <v>0.5381753089427842</v>
      </c>
      <c r="N64" s="7" t="n">
        <v>0.5139299756595421</v>
      </c>
      <c r="O64" s="7" t="n">
        <v>0.2933951105926141</v>
      </c>
      <c r="P64" s="7" t="n">
        <v>0.3928445111085455</v>
      </c>
      <c r="Q64" s="7" t="n">
        <v>0.5051482562737635</v>
      </c>
      <c r="R64" s="7" t="n">
        <v>0.5495689957433508</v>
      </c>
      <c r="S64" s="7" t="n">
        <v>0.4947482675688697</v>
      </c>
      <c r="T64" s="7" t="n">
        <v>0.6526507759242451</v>
      </c>
      <c r="U64" s="7" t="n">
        <v>0.6210818968816427</v>
      </c>
      <c r="V64" s="7" t="n">
        <v>0.6651042302039333</v>
      </c>
      <c r="W64" s="7" t="n">
        <v>0.5065218717314637</v>
      </c>
      <c r="X64" s="7" t="n">
        <v>0.4204120937169749</v>
      </c>
      <c r="Y64" s="7" t="n">
        <v>0.0509524494837968</v>
      </c>
      <c r="Z64" s="7" t="n">
        <v>0.4990899985848039</v>
      </c>
      <c r="AA64" s="7" t="n">
        <v>0.5541551701806385</v>
      </c>
      <c r="AB64" s="7" t="n">
        <v>0.2911574761630765</v>
      </c>
      <c r="AC64" s="7" t="n">
        <v>0.3698782332025063</v>
      </c>
      <c r="AD64" s="7" t="n">
        <v>0.4028753146539741</v>
      </c>
      <c r="AE64" s="7" t="n">
        <v>0.5437724136283318</v>
      </c>
      <c r="AF64" s="7" t="n">
        <v>0.5327143872499537</v>
      </c>
      <c r="AG64" s="7" t="n">
        <v>0.5441697078867486</v>
      </c>
      <c r="AH64" s="7" t="n">
        <v>0.5435145683377304</v>
      </c>
      <c r="AI64" s="7" t="n">
        <v>0.5621328645654177</v>
      </c>
      <c r="AJ64" s="7" t="n">
        <v>0.4484027510723615</v>
      </c>
      <c r="AK64" s="7" t="n">
        <v>0.7540488514583168</v>
      </c>
      <c r="AL64" s="7" t="n">
        <v>0.654282613425205</v>
      </c>
      <c r="AM64" s="7" t="n">
        <v>0.4158224239114559</v>
      </c>
      <c r="AN64" s="7" t="n">
        <v>0.4496207797098991</v>
      </c>
      <c r="AO64" s="7" t="n">
        <v>0.5287048391806007</v>
      </c>
      <c r="AP64" s="7" t="n">
        <v>0.4253371422889571</v>
      </c>
      <c r="AQ64" s="7" t="n">
        <v>0.2911575025626037</v>
      </c>
      <c r="AR64" s="7" t="n">
        <v>0.3882712554012162</v>
      </c>
      <c r="AS64" s="7" t="n">
        <v>0.4853517737698966</v>
      </c>
      <c r="AT64" s="7" t="n">
        <v>0.3455052570758939</v>
      </c>
      <c r="AU64" s="7" t="n">
        <v>0.4343540399694113</v>
      </c>
      <c r="AV64" s="7" t="n">
        <v>0.4409639870022623</v>
      </c>
      <c r="AW64" s="7" t="n">
        <v>0.2387668312544411</v>
      </c>
      <c r="AX64" s="7" t="n">
        <v>0.4663729252612289</v>
      </c>
      <c r="AY64" s="7" t="n">
        <v>0.4596662856636464</v>
      </c>
      <c r="AZ64" s="7" t="n">
        <v>0.5036996400205549</v>
      </c>
      <c r="BA64" s="7" t="n">
        <v>0.1676928495826933</v>
      </c>
      <c r="BB64" s="7" t="n">
        <v>0.557444891770734</v>
      </c>
      <c r="BC64" s="7" t="n">
        <v>0.3826000160472439</v>
      </c>
      <c r="BD64" s="7" t="n">
        <v>0.451161128761021</v>
      </c>
      <c r="BE64" s="7" t="n">
        <v>0.4031537482509637</v>
      </c>
      <c r="BF64" s="7" t="n">
        <v>0.5664921413805132</v>
      </c>
      <c r="BG64" s="7" t="n">
        <v>0.4185213331639511</v>
      </c>
      <c r="BH64" s="7" t="n">
        <v>0.3213096104954969</v>
      </c>
      <c r="BI64" s="7" t="n">
        <v>0.579278523261554</v>
      </c>
      <c r="BJ64" s="7" t="n">
        <v>0.4847186476139983</v>
      </c>
      <c r="BK64" s="7" t="n">
        <v>0.5449029665051377</v>
      </c>
      <c r="BL64" s="7" t="n">
        <v>0.5377837068530079</v>
      </c>
      <c r="BM64" s="7" t="n">
        <v>1</v>
      </c>
      <c r="BN64" s="7" t="n">
        <v>0.3208585757399949</v>
      </c>
      <c r="BO64" s="7" t="n">
        <v>0.3082609849984795</v>
      </c>
      <c r="BP64" s="7" t="n">
        <v>0.5328992977130551</v>
      </c>
      <c r="BQ64" s="7" t="n">
        <v>0.5065258809015697</v>
      </c>
      <c r="BR64" s="7" t="n">
        <v>0.4593708473585073</v>
      </c>
      <c r="BS64" s="7" t="n">
        <v>0.4594239688716872</v>
      </c>
      <c r="BT64" s="7" t="n">
        <v>0.4715419809438063</v>
      </c>
      <c r="BU64" s="7" t="n">
        <v>0.4888304454225697</v>
      </c>
      <c r="BV64" s="7" t="n">
        <v>0.4533192022655905</v>
      </c>
      <c r="BW64" s="7" t="n">
        <v>0.5036534201954095</v>
      </c>
      <c r="BX64" s="7" t="n">
        <v>0.4378722805844595</v>
      </c>
      <c r="BY64" s="7" t="n">
        <v>0.4236795532114805</v>
      </c>
      <c r="BZ64" s="7" t="n">
        <v>0.6776653352817074</v>
      </c>
      <c r="CA64" s="7" t="n">
        <v>0.3498926847082834</v>
      </c>
      <c r="CB64" s="7" t="n">
        <v>0.5281244021904474</v>
      </c>
      <c r="CC64" s="7" t="n">
        <v>0.5193274972278528</v>
      </c>
      <c r="CD64" s="7" t="n">
        <v>0.5819479406471347</v>
      </c>
      <c r="CE64" s="7" t="n">
        <v>0.7535962337229203</v>
      </c>
      <c r="CF64" s="7" t="n">
        <v>0.4317190598543114</v>
      </c>
      <c r="CG64" s="7" t="n">
        <v>0.4414947179482348</v>
      </c>
      <c r="CH64" s="7" t="n">
        <v>0.4902788165706102</v>
      </c>
      <c r="CI64" s="7" t="n">
        <v>0.4928250704281341</v>
      </c>
      <c r="CJ64" s="7" t="n">
        <v>0.3629440850242717</v>
      </c>
      <c r="CK64" s="7" t="n">
        <v>0.5229360265125605</v>
      </c>
      <c r="CL64" s="7" t="n">
        <v>0.4284094490567747</v>
      </c>
      <c r="CM64" s="7" t="n">
        <v>0.3035666143892722</v>
      </c>
      <c r="CN64" s="7" t="n">
        <v>0.5192474072925286</v>
      </c>
      <c r="CO64" s="7" t="n">
        <v>0.4562817337260327</v>
      </c>
      <c r="CP64" s="7" t="n">
        <v>0.4173043480145966</v>
      </c>
      <c r="CQ64" s="7" t="n">
        <v>0.5936478924135089</v>
      </c>
      <c r="CR64" s="7" t="n">
        <v>0.3985945244397164</v>
      </c>
      <c r="CS64" s="7" t="n">
        <v>0.4143164864720152</v>
      </c>
      <c r="CT64" s="7" t="n">
        <v>0.2059419878405236</v>
      </c>
      <c r="CU64" s="7" t="n">
        <v>0.3715683705982837</v>
      </c>
      <c r="CV64" s="7" t="n">
        <v>0.4083525050440705</v>
      </c>
      <c r="CW64" s="7" t="n">
        <v>0.4954901918230646</v>
      </c>
      <c r="CX64" s="7" t="n">
        <v>0.2303090633328315</v>
      </c>
      <c r="CY64" s="7" t="n">
        <v>0.4318914530781879</v>
      </c>
      <c r="CZ64" s="7" t="n">
        <v>0.3983008368339374</v>
      </c>
      <c r="DA64" s="7" t="n">
        <v>0.1828411854120811</v>
      </c>
      <c r="DB64" s="7" t="n">
        <v>0.4349744137273774</v>
      </c>
      <c r="DC64" s="7" t="n">
        <v>0.4400013770392216</v>
      </c>
      <c r="DD64" s="7" t="n">
        <v>0.3473167211722858</v>
      </c>
      <c r="DE64" s="7" t="n">
        <v>0.5758761644659974</v>
      </c>
      <c r="DF64" s="7" t="n">
        <v>0.4406788232188332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0.529708676563118</v>
      </c>
      <c r="D65" s="7" t="n">
        <v>0.454824931160111</v>
      </c>
      <c r="E65" s="7" t="n">
        <v>0.1998711212256623</v>
      </c>
      <c r="F65" s="7" t="n">
        <v>0.4144988393721702</v>
      </c>
      <c r="G65" s="7" t="n">
        <v>0.3824163854410605</v>
      </c>
      <c r="H65" s="7" t="n">
        <v>0.4903873584467224</v>
      </c>
      <c r="I65" s="7" t="n">
        <v>0.2541035953747703</v>
      </c>
      <c r="J65" s="7" t="n">
        <v>0.2564410837417339</v>
      </c>
      <c r="K65" s="7" t="n">
        <v>0.3206172521818242</v>
      </c>
      <c r="L65" s="7" t="n">
        <v>0.3734068583260984</v>
      </c>
      <c r="M65" s="7" t="n">
        <v>0.472962751038782</v>
      </c>
      <c r="N65" s="7" t="n">
        <v>0.5059249558356933</v>
      </c>
      <c r="O65" s="7" t="n">
        <v>0.3915515426682057</v>
      </c>
      <c r="P65" s="7" t="n">
        <v>0.2842969532384713</v>
      </c>
      <c r="Q65" s="7" t="n">
        <v>0.5392497871441725</v>
      </c>
      <c r="R65" s="7" t="n">
        <v>0.3674735752780295</v>
      </c>
      <c r="S65" s="7" t="n">
        <v>0.3091868500129594</v>
      </c>
      <c r="T65" s="7" t="n">
        <v>0.4637721764693714</v>
      </c>
      <c r="U65" s="7" t="n">
        <v>0.5355164698866698</v>
      </c>
      <c r="V65" s="7" t="n">
        <v>0.5218377060646114</v>
      </c>
      <c r="W65" s="7" t="n">
        <v>0.4211552597553336</v>
      </c>
      <c r="X65" s="7" t="n">
        <v>0.3397805774809111</v>
      </c>
      <c r="Y65" s="7" t="n">
        <v>0.01091967548352374</v>
      </c>
      <c r="Z65" s="7" t="n">
        <v>0.66910465000432</v>
      </c>
      <c r="AA65" s="7" t="n">
        <v>0.5013901329839504</v>
      </c>
      <c r="AB65" s="7" t="n">
        <v>0.3134999362092402</v>
      </c>
      <c r="AC65" s="7" t="n">
        <v>0.9665335421216278</v>
      </c>
      <c r="AD65" s="7" t="n">
        <v>0.3805627098761226</v>
      </c>
      <c r="AE65" s="7" t="n">
        <v>0.5126082321302544</v>
      </c>
      <c r="AF65" s="7" t="n">
        <v>0.3364754835390618</v>
      </c>
      <c r="AG65" s="7" t="n">
        <v>0.4357177494171952</v>
      </c>
      <c r="AH65" s="7" t="n">
        <v>0.3641507107619453</v>
      </c>
      <c r="AI65" s="7" t="n">
        <v>0.3000776614312828</v>
      </c>
      <c r="AJ65" s="7" t="n">
        <v>0.5188727583803808</v>
      </c>
      <c r="AK65" s="7" t="n">
        <v>0.4651782416054661</v>
      </c>
      <c r="AL65" s="7" t="n">
        <v>0.4782975671690413</v>
      </c>
      <c r="AM65" s="7" t="n">
        <v>0.425604018613896</v>
      </c>
      <c r="AN65" s="7" t="n">
        <v>0.462112815267464</v>
      </c>
      <c r="AO65" s="7" t="n">
        <v>0.3518758068863098</v>
      </c>
      <c r="AP65" s="7" t="n">
        <v>0.446615224374099</v>
      </c>
      <c r="AQ65" s="7" t="n">
        <v>0.313500029550471</v>
      </c>
      <c r="AR65" s="7" t="n">
        <v>0.4057815839149062</v>
      </c>
      <c r="AS65" s="7" t="n">
        <v>0.4059444966944848</v>
      </c>
      <c r="AT65" s="7" t="n">
        <v>0.3923750855036927</v>
      </c>
      <c r="AU65" s="7" t="n">
        <v>0.4516569787147587</v>
      </c>
      <c r="AV65" s="7" t="n">
        <v>0.3950155988857473</v>
      </c>
      <c r="AW65" s="7" t="n">
        <v>0.192796861572589</v>
      </c>
      <c r="AX65" s="7" t="n">
        <v>0.477713974489899</v>
      </c>
      <c r="AY65" s="7" t="n">
        <v>0.5319112519387985</v>
      </c>
      <c r="AZ65" s="7" t="n">
        <v>0.4089082414108784</v>
      </c>
      <c r="BA65" s="7" t="n">
        <v>0.1646402257980406</v>
      </c>
      <c r="BB65" s="7" t="n">
        <v>0.3470674063085941</v>
      </c>
      <c r="BC65" s="7" t="n">
        <v>0.4922078672612657</v>
      </c>
      <c r="BD65" s="7" t="n">
        <v>0.3309312390470845</v>
      </c>
      <c r="BE65" s="7" t="n">
        <v>0.4287778043703656</v>
      </c>
      <c r="BF65" s="7" t="n">
        <v>0.3391100724753446</v>
      </c>
      <c r="BG65" s="7" t="n">
        <v>0.5346757622530531</v>
      </c>
      <c r="BH65" s="7" t="n">
        <v>0.528110313133651</v>
      </c>
      <c r="BI65" s="7" t="n">
        <v>0.53102997233648</v>
      </c>
      <c r="BJ65" s="7" t="n">
        <v>0.3210875758311884</v>
      </c>
      <c r="BK65" s="7" t="n">
        <v>0.3223746713817126</v>
      </c>
      <c r="BL65" s="7" t="n">
        <v>0.586192035400443</v>
      </c>
      <c r="BM65" s="7" t="n">
        <v>0.3208585757399949</v>
      </c>
      <c r="BN65" s="7" t="n">
        <v>1</v>
      </c>
      <c r="BO65" s="7" t="n">
        <v>0.3978738539368969</v>
      </c>
      <c r="BP65" s="7" t="n">
        <v>0.2503246206964554</v>
      </c>
      <c r="BQ65" s="7" t="n">
        <v>0.3499351792999535</v>
      </c>
      <c r="BR65" s="7" t="n">
        <v>0.4395663773741192</v>
      </c>
      <c r="BS65" s="7" t="n">
        <v>0.3058465627259513</v>
      </c>
      <c r="BT65" s="7" t="n">
        <v>0.2493667883237469</v>
      </c>
      <c r="BU65" s="7" t="n">
        <v>0.3837006777180247</v>
      </c>
      <c r="BV65" s="7" t="n">
        <v>0.2900909223865914</v>
      </c>
      <c r="BW65" s="7" t="n">
        <v>0.4715810139985961</v>
      </c>
      <c r="BX65" s="7" t="n">
        <v>0.39747606006098</v>
      </c>
      <c r="BY65" s="7" t="n">
        <v>0.507187515165872</v>
      </c>
      <c r="BZ65" s="7" t="n">
        <v>0.4853475835306111</v>
      </c>
      <c r="CA65" s="7" t="n">
        <v>0.3928232901653831</v>
      </c>
      <c r="CB65" s="7" t="n">
        <v>0.238864441527204</v>
      </c>
      <c r="CC65" s="7" t="n">
        <v>0.228630520691884</v>
      </c>
      <c r="CD65" s="7" t="n">
        <v>0.310103855605376</v>
      </c>
      <c r="CE65" s="7" t="n">
        <v>0.5385499492088297</v>
      </c>
      <c r="CF65" s="7" t="n">
        <v>0.4511262297370178</v>
      </c>
      <c r="CG65" s="7" t="n">
        <v>0.450696498928809</v>
      </c>
      <c r="CH65" s="7" t="n">
        <v>0.1819100638358495</v>
      </c>
      <c r="CI65" s="7" t="n">
        <v>0.4585135595891723</v>
      </c>
      <c r="CJ65" s="7" t="n">
        <v>0.4009351492510943</v>
      </c>
      <c r="CK65" s="7" t="n">
        <v>0.3184489489911441</v>
      </c>
      <c r="CL65" s="7" t="n">
        <v>0.3734639426401258</v>
      </c>
      <c r="CM65" s="7" t="n">
        <v>0.3818859406712408</v>
      </c>
      <c r="CN65" s="7" t="n">
        <v>0.415736185398229</v>
      </c>
      <c r="CO65" s="7" t="n">
        <v>0.3200176925208879</v>
      </c>
      <c r="CP65" s="7" t="n">
        <v>0.2461989056752202</v>
      </c>
      <c r="CQ65" s="7" t="n">
        <v>0.3868924441696444</v>
      </c>
      <c r="CR65" s="7" t="n">
        <v>0.3529722602174854</v>
      </c>
      <c r="CS65" s="7" t="n">
        <v>0.2709415839852293</v>
      </c>
      <c r="CT65" s="7" t="n">
        <v>0.1062417967316092</v>
      </c>
      <c r="CU65" s="7" t="n">
        <v>0.4585344534909655</v>
      </c>
      <c r="CV65" s="7" t="n">
        <v>0.2645885307499604</v>
      </c>
      <c r="CW65" s="7" t="n">
        <v>0.3063594672184226</v>
      </c>
      <c r="CX65" s="7" t="n">
        <v>0.1793305388493826</v>
      </c>
      <c r="CY65" s="7" t="n">
        <v>0.4764830060955655</v>
      </c>
      <c r="CZ65" s="7" t="n">
        <v>0.2805494671395883</v>
      </c>
      <c r="DA65" s="7" t="n">
        <v>0.1605271383964853</v>
      </c>
      <c r="DB65" s="7" t="n">
        <v>0.3432564407001067</v>
      </c>
      <c r="DC65" s="7" t="n">
        <v>0.5751086698325273</v>
      </c>
      <c r="DD65" s="7" t="n">
        <v>0.2838177894702099</v>
      </c>
      <c r="DE65" s="7" t="n">
        <v>0.3700190074963864</v>
      </c>
      <c r="DF65" s="7" t="n">
        <v>0.2734570252421662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0.7066915711136449</v>
      </c>
      <c r="D66" s="7" t="n">
        <v>0.6095791514258645</v>
      </c>
      <c r="E66" s="7" t="n">
        <v>0.5600936668162937</v>
      </c>
      <c r="F66" s="7" t="n">
        <v>0.5209053956860648</v>
      </c>
      <c r="G66" s="7" t="n">
        <v>0.2695917023414591</v>
      </c>
      <c r="H66" s="7" t="n">
        <v>0.5535020348697269</v>
      </c>
      <c r="I66" s="7" t="n">
        <v>0.2345013597535386</v>
      </c>
      <c r="J66" s="7" t="n">
        <v>0.2185605700102371</v>
      </c>
      <c r="K66" s="7" t="n">
        <v>0.2859889185324688</v>
      </c>
      <c r="L66" s="7" t="n">
        <v>0.9973228586067143</v>
      </c>
      <c r="M66" s="7" t="n">
        <v>0.6368034066610686</v>
      </c>
      <c r="N66" s="7" t="n">
        <v>0.3014024562650825</v>
      </c>
      <c r="O66" s="7" t="n">
        <v>0.9976752704443991</v>
      </c>
      <c r="P66" s="7" t="n">
        <v>0.5657904231473727</v>
      </c>
      <c r="Q66" s="7" t="n">
        <v>0.5797676594449253</v>
      </c>
      <c r="R66" s="7" t="n">
        <v>0.5798168016415177</v>
      </c>
      <c r="S66" s="7" t="n">
        <v>0.5917382453762483</v>
      </c>
      <c r="T66" s="7" t="n">
        <v>0.5525801057493736</v>
      </c>
      <c r="U66" s="7" t="n">
        <v>0.6654492174874019</v>
      </c>
      <c r="V66" s="7" t="n">
        <v>0.6112529318517128</v>
      </c>
      <c r="W66" s="7" t="n">
        <v>0.210471692068123</v>
      </c>
      <c r="X66" s="7" t="n">
        <v>0.655760141877914</v>
      </c>
      <c r="Y66" s="7" t="n">
        <v>0.4694769524374381</v>
      </c>
      <c r="Z66" s="7" t="n">
        <v>0.3431383821464844</v>
      </c>
      <c r="AA66" s="7" t="n">
        <v>0.302916511540188</v>
      </c>
      <c r="AB66" s="7" t="n">
        <v>0.3034240996480337</v>
      </c>
      <c r="AC66" s="7" t="n">
        <v>0.4980824189625269</v>
      </c>
      <c r="AD66" s="7" t="n">
        <v>0.359306039365863</v>
      </c>
      <c r="AE66" s="7" t="n">
        <v>0.3075651304229265</v>
      </c>
      <c r="AF66" s="7" t="n">
        <v>0.3371725979380395</v>
      </c>
      <c r="AG66" s="7" t="n">
        <v>0.3776321391460604</v>
      </c>
      <c r="AH66" s="7" t="n">
        <v>0.3368930931501784</v>
      </c>
      <c r="AI66" s="7" t="n">
        <v>0.3567719222841035</v>
      </c>
      <c r="AJ66" s="7" t="n">
        <v>0.5437817525037557</v>
      </c>
      <c r="AK66" s="7" t="n">
        <v>0.4681069651117887</v>
      </c>
      <c r="AL66" s="7" t="n">
        <v>0.4263365365377729</v>
      </c>
      <c r="AM66" s="7" t="n">
        <v>0.3969815856909596</v>
      </c>
      <c r="AN66" s="7" t="n">
        <v>0.3826696074725341</v>
      </c>
      <c r="AO66" s="7" t="n">
        <v>0.3446926926346978</v>
      </c>
      <c r="AP66" s="7" t="n">
        <v>0.4414243246900992</v>
      </c>
      <c r="AQ66" s="7" t="n">
        <v>0.3034241888702769</v>
      </c>
      <c r="AR66" s="7" t="n">
        <v>0.4275682203754907</v>
      </c>
      <c r="AS66" s="7" t="n">
        <v>0.4068089515252278</v>
      </c>
      <c r="AT66" s="7" t="n">
        <v>0.3473335664301884</v>
      </c>
      <c r="AU66" s="7" t="n">
        <v>0.4105871004268865</v>
      </c>
      <c r="AV66" s="7" t="n">
        <v>0.4671170712241084</v>
      </c>
      <c r="AW66" s="7" t="n">
        <v>0.1173220977697919</v>
      </c>
      <c r="AX66" s="7" t="n">
        <v>0.2881145710806916</v>
      </c>
      <c r="AY66" s="7" t="n">
        <v>0.2909109137846839</v>
      </c>
      <c r="AZ66" s="7" t="n">
        <v>0.5483427144798924</v>
      </c>
      <c r="BA66" s="7" t="n">
        <v>0.5417529792721868</v>
      </c>
      <c r="BB66" s="7" t="n">
        <v>0.499243446296067</v>
      </c>
      <c r="BC66" s="7" t="n">
        <v>0.7662088480027635</v>
      </c>
      <c r="BD66" s="7" t="n">
        <v>0.3684485683480795</v>
      </c>
      <c r="BE66" s="7" t="n">
        <v>0.7267455567378331</v>
      </c>
      <c r="BF66" s="7" t="n">
        <v>0.5733767500428292</v>
      </c>
      <c r="BG66" s="7" t="n">
        <v>0.8220669229861248</v>
      </c>
      <c r="BH66" s="7" t="n">
        <v>0.6164430281149549</v>
      </c>
      <c r="BI66" s="7" t="n">
        <v>0.3648712865901851</v>
      </c>
      <c r="BJ66" s="7" t="n">
        <v>0.377554596178781</v>
      </c>
      <c r="BK66" s="7" t="n">
        <v>0.3126584498300639</v>
      </c>
      <c r="BL66" s="7" t="n">
        <v>0.3634795876238738</v>
      </c>
      <c r="BM66" s="7" t="n">
        <v>0.3082609849984795</v>
      </c>
      <c r="BN66" s="7" t="n">
        <v>0.3978738539368969</v>
      </c>
      <c r="BO66" s="7" t="n">
        <v>1</v>
      </c>
      <c r="BP66" s="7" t="n">
        <v>0.357085212392636</v>
      </c>
      <c r="BQ66" s="7" t="n">
        <v>0.3667309499259399</v>
      </c>
      <c r="BR66" s="7" t="n">
        <v>0.2112026301115137</v>
      </c>
      <c r="BS66" s="7" t="n">
        <v>0.4849069717249057</v>
      </c>
      <c r="BT66" s="7" t="n">
        <v>0.3585445672109931</v>
      </c>
      <c r="BU66" s="7" t="n">
        <v>0.387299901461729</v>
      </c>
      <c r="BV66" s="7" t="n">
        <v>0.3648647738787676</v>
      </c>
      <c r="BW66" s="7" t="n">
        <v>0.6718912537287036</v>
      </c>
      <c r="BX66" s="7" t="n">
        <v>0.4645202769385541</v>
      </c>
      <c r="BY66" s="7" t="n">
        <v>0.4586186941486226</v>
      </c>
      <c r="BZ66" s="7" t="n">
        <v>0.7251750670686481</v>
      </c>
      <c r="CA66" s="7" t="n">
        <v>0.3382197089204614</v>
      </c>
      <c r="CB66" s="7" t="n">
        <v>0.3558142626028938</v>
      </c>
      <c r="CC66" s="7" t="n">
        <v>0.3257552021615638</v>
      </c>
      <c r="CD66" s="7" t="n">
        <v>0.2825445228098367</v>
      </c>
      <c r="CE66" s="7" t="n">
        <v>0.3160477337334558</v>
      </c>
      <c r="CF66" s="7" t="n">
        <v>0.380463832744647</v>
      </c>
      <c r="CG66" s="7" t="n">
        <v>0.3278310641439834</v>
      </c>
      <c r="CH66" s="7" t="n">
        <v>0.3839627785033897</v>
      </c>
      <c r="CI66" s="7" t="n">
        <v>0.2918841053750726</v>
      </c>
      <c r="CJ66" s="7" t="n">
        <v>0.3675927127318652</v>
      </c>
      <c r="CK66" s="7" t="n">
        <v>0.2930239484443372</v>
      </c>
      <c r="CL66" s="7" t="n">
        <v>0.3803693770097753</v>
      </c>
      <c r="CM66" s="7" t="n">
        <v>0.3421689660993619</v>
      </c>
      <c r="CN66" s="7" t="n">
        <v>0.58297766631726</v>
      </c>
      <c r="CO66" s="7" t="n">
        <v>0.6288166320416504</v>
      </c>
      <c r="CP66" s="7" t="n">
        <v>0.2341019625225669</v>
      </c>
      <c r="CQ66" s="7" t="n">
        <v>0.3114257348730397</v>
      </c>
      <c r="CR66" s="7" t="n">
        <v>0.4123960162883156</v>
      </c>
      <c r="CS66" s="7" t="n">
        <v>0.2274999023904165</v>
      </c>
      <c r="CT66" s="7" t="n">
        <v>0.5261484541147773</v>
      </c>
      <c r="CU66" s="7" t="n">
        <v>0.9610548159996913</v>
      </c>
      <c r="CV66" s="7" t="n">
        <v>0.2288235095075863</v>
      </c>
      <c r="CW66" s="7" t="n">
        <v>0.4652440562606152</v>
      </c>
      <c r="CX66" s="7" t="n">
        <v>0.1086676126001599</v>
      </c>
      <c r="CY66" s="7" t="n">
        <v>0.3667123474558686</v>
      </c>
      <c r="CZ66" s="7" t="n">
        <v>0.2442879501289399</v>
      </c>
      <c r="DA66" s="7" t="n">
        <v>0.4107289311503683</v>
      </c>
      <c r="DB66" s="7" t="n">
        <v>0.3755290399617335</v>
      </c>
      <c r="DC66" s="7" t="n">
        <v>0.259243416535398</v>
      </c>
      <c r="DD66" s="7" t="n">
        <v>0.5785484705382257</v>
      </c>
      <c r="DE66" s="7" t="n">
        <v>0.4180350011192149</v>
      </c>
      <c r="DF66" s="7" t="n">
        <v>0.5256051544682335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0.6887155558536174</v>
      </c>
      <c r="D67" s="7" t="n">
        <v>0.5955777696627172</v>
      </c>
      <c r="E67" s="7" t="n">
        <v>0.02020997115058831</v>
      </c>
      <c r="F67" s="7" t="n">
        <v>0.4760882358403845</v>
      </c>
      <c r="G67" s="7" t="n">
        <v>0.3232651227628665</v>
      </c>
      <c r="H67" s="7" t="n">
        <v>0.6736593161852147</v>
      </c>
      <c r="I67" s="7" t="n">
        <v>0.8479098997481117</v>
      </c>
      <c r="J67" s="7" t="n">
        <v>0.7848798204534131</v>
      </c>
      <c r="K67" s="7" t="n">
        <v>0.8361624058879547</v>
      </c>
      <c r="L67" s="7" t="n">
        <v>0.3276875061625976</v>
      </c>
      <c r="M67" s="7" t="n">
        <v>0.4583948236977069</v>
      </c>
      <c r="N67" s="7" t="n">
        <v>0.377560044360127</v>
      </c>
      <c r="O67" s="7" t="n">
        <v>0.3270733967233584</v>
      </c>
      <c r="P67" s="7" t="n">
        <v>0.1545558014287621</v>
      </c>
      <c r="Q67" s="7" t="n">
        <v>0.7744931964151781</v>
      </c>
      <c r="R67" s="7" t="n">
        <v>0.6260688097103845</v>
      </c>
      <c r="S67" s="7" t="n">
        <v>0.5054856150516626</v>
      </c>
      <c r="T67" s="7" t="n">
        <v>0.628250501793964</v>
      </c>
      <c r="U67" s="7" t="n">
        <v>0.7824321241794155</v>
      </c>
      <c r="V67" s="7" t="n">
        <v>0.733904265344553</v>
      </c>
      <c r="W67" s="7" t="n">
        <v>0.5445705475952097</v>
      </c>
      <c r="X67" s="7" t="n">
        <v>0.1615927227899557</v>
      </c>
      <c r="Y67" s="7" t="n">
        <v>-0.1079533711471811</v>
      </c>
      <c r="Z67" s="7" t="n">
        <v>0.3243546342458465</v>
      </c>
      <c r="AA67" s="7" t="n">
        <v>0.5694551773046763</v>
      </c>
      <c r="AB67" s="7" t="n">
        <v>0.4475426162111549</v>
      </c>
      <c r="AC67" s="7" t="n">
        <v>0.2347253023972045</v>
      </c>
      <c r="AD67" s="7" t="n">
        <v>0.5296848768384638</v>
      </c>
      <c r="AE67" s="7" t="n">
        <v>0.5675617250864863</v>
      </c>
      <c r="AF67" s="7" t="n">
        <v>0.9333623955827147</v>
      </c>
      <c r="AG67" s="7" t="n">
        <v>0.7934201755798425</v>
      </c>
      <c r="AH67" s="7" t="n">
        <v>0.8022220773534923</v>
      </c>
      <c r="AI67" s="7" t="n">
        <v>0.9056656837046254</v>
      </c>
      <c r="AJ67" s="7" t="n">
        <v>0.7410219786640974</v>
      </c>
      <c r="AK67" s="7" t="n">
        <v>0.5085896233557199</v>
      </c>
      <c r="AL67" s="7" t="n">
        <v>0.7184890479593671</v>
      </c>
      <c r="AM67" s="7" t="n">
        <v>0.6506661464031666</v>
      </c>
      <c r="AN67" s="7" t="n">
        <v>0.5739362830432351</v>
      </c>
      <c r="AO67" s="7" t="n">
        <v>0.7884553261375379</v>
      </c>
      <c r="AP67" s="7" t="n">
        <v>0.5499183150383901</v>
      </c>
      <c r="AQ67" s="7" t="n">
        <v>0.4475426874692384</v>
      </c>
      <c r="AR67" s="7" t="n">
        <v>0.6523439110392492</v>
      </c>
      <c r="AS67" s="7" t="n">
        <v>0.8417916710384181</v>
      </c>
      <c r="AT67" s="7" t="n">
        <v>0.6268789991534658</v>
      </c>
      <c r="AU67" s="7" t="n">
        <v>0.6753544574973793</v>
      </c>
      <c r="AV67" s="7" t="n">
        <v>0.5830749450971091</v>
      </c>
      <c r="AW67" s="7" t="n">
        <v>-0.06150932671025589</v>
      </c>
      <c r="AX67" s="7" t="n">
        <v>0.3702439902433151</v>
      </c>
      <c r="AY67" s="7" t="n">
        <v>0.5867257979749285</v>
      </c>
      <c r="AZ67" s="7" t="n">
        <v>0.4946685660564004</v>
      </c>
      <c r="BA67" s="7" t="n">
        <v>0.04491356072341775</v>
      </c>
      <c r="BB67" s="7" t="n">
        <v>0.5988919825048618</v>
      </c>
      <c r="BC67" s="7" t="n">
        <v>0.640221864001113</v>
      </c>
      <c r="BD67" s="7" t="n">
        <v>0.9313972103745555</v>
      </c>
      <c r="BE67" s="7" t="n">
        <v>0.4158511781339854</v>
      </c>
      <c r="BF67" s="7" t="n">
        <v>0.4499142601120321</v>
      </c>
      <c r="BG67" s="7" t="n">
        <v>0.4864486422510513</v>
      </c>
      <c r="BH67" s="7" t="n">
        <v>0.6366934047814072</v>
      </c>
      <c r="BI67" s="7" t="n">
        <v>0.3865248480578158</v>
      </c>
      <c r="BJ67" s="7" t="n">
        <v>0.9546977438758634</v>
      </c>
      <c r="BK67" s="7" t="n">
        <v>0.9103298571321258</v>
      </c>
      <c r="BL67" s="7" t="n">
        <v>0.4341352797042857</v>
      </c>
      <c r="BM67" s="7" t="n">
        <v>0.5328992977130551</v>
      </c>
      <c r="BN67" s="7" t="n">
        <v>0.2503246206964554</v>
      </c>
      <c r="BO67" s="7" t="n">
        <v>0.357085212392636</v>
      </c>
      <c r="BP67" s="7" t="n">
        <v>1</v>
      </c>
      <c r="BQ67" s="7" t="n">
        <v>0.8930394322955711</v>
      </c>
      <c r="BR67" s="7" t="n">
        <v>0.567558002835604</v>
      </c>
      <c r="BS67" s="7" t="n">
        <v>0.169542016539948</v>
      </c>
      <c r="BT67" s="7" t="n">
        <v>0.9824456168408537</v>
      </c>
      <c r="BU67" s="7" t="n">
        <v>0.8230034529496404</v>
      </c>
      <c r="BV67" s="7" t="n">
        <v>0.9402057991256316</v>
      </c>
      <c r="BW67" s="7" t="n">
        <v>0.284678602868636</v>
      </c>
      <c r="BX67" s="7" t="n">
        <v>0.5940038430460877</v>
      </c>
      <c r="BY67" s="7" t="n">
        <v>0.5121293838829049</v>
      </c>
      <c r="BZ67" s="7" t="n">
        <v>0.4492166656976182</v>
      </c>
      <c r="CA67" s="7" t="n">
        <v>0.6137222990013298</v>
      </c>
      <c r="CB67" s="7" t="n">
        <v>0.9977518917644367</v>
      </c>
      <c r="CC67" s="7" t="n">
        <v>0.9360225654540012</v>
      </c>
      <c r="CD67" s="7" t="n">
        <v>0.917530469143651</v>
      </c>
      <c r="CE67" s="7" t="n">
        <v>0.2957202856914785</v>
      </c>
      <c r="CF67" s="7" t="n">
        <v>0.5567800110256238</v>
      </c>
      <c r="CG67" s="7" t="n">
        <v>0.5971424455433245</v>
      </c>
      <c r="CH67" s="7" t="n">
        <v>0.9147416758813304</v>
      </c>
      <c r="CI67" s="7" t="n">
        <v>0.5543336827931146</v>
      </c>
      <c r="CJ67" s="7" t="n">
        <v>0.6593763249127389</v>
      </c>
      <c r="CK67" s="7" t="n">
        <v>0.8277996217876077</v>
      </c>
      <c r="CL67" s="7" t="n">
        <v>0.5792831239786167</v>
      </c>
      <c r="CM67" s="7" t="n">
        <v>0.4884692070445718</v>
      </c>
      <c r="CN67" s="7" t="n">
        <v>0.8082702469432742</v>
      </c>
      <c r="CO67" s="7" t="n">
        <v>0.23545057101125</v>
      </c>
      <c r="CP67" s="7" t="n">
        <v>0.8188209123863956</v>
      </c>
      <c r="CQ67" s="7" t="n">
        <v>0.8226972815515511</v>
      </c>
      <c r="CR67" s="7" t="n">
        <v>0.571606089925747</v>
      </c>
      <c r="CS67" s="7" t="n">
        <v>0.8071322193054253</v>
      </c>
      <c r="CT67" s="7" t="n">
        <v>0.04492383169912513</v>
      </c>
      <c r="CU67" s="7" t="n">
        <v>0.3830268582246948</v>
      </c>
      <c r="CV67" s="7" t="n">
        <v>0.8035013470591402</v>
      </c>
      <c r="CW67" s="7" t="n">
        <v>0.7317547167134216</v>
      </c>
      <c r="CX67" s="7" t="n">
        <v>-0.06920980820006525</v>
      </c>
      <c r="CY67" s="7" t="n">
        <v>0.6317228738624511</v>
      </c>
      <c r="CZ67" s="7" t="n">
        <v>0.8055880976585773</v>
      </c>
      <c r="DA67" s="7" t="n">
        <v>0.1152148117408249</v>
      </c>
      <c r="DB67" s="7" t="n">
        <v>0.9276291297317847</v>
      </c>
      <c r="DC67" s="7" t="n">
        <v>0.5539637108936056</v>
      </c>
      <c r="DD67" s="7" t="n">
        <v>0.02871243047040566</v>
      </c>
      <c r="DE67" s="7" t="n">
        <v>0.8456046077789935</v>
      </c>
      <c r="DF67" s="7" t="n">
        <v>0.08349611933990907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0.7354721423885635</v>
      </c>
      <c r="D68" s="7" t="n">
        <v>0.6032772558070196</v>
      </c>
      <c r="E68" s="7" t="n">
        <v>0.00473379821860448</v>
      </c>
      <c r="F68" s="7" t="n">
        <v>0.4737449897601831</v>
      </c>
      <c r="G68" s="7" t="n">
        <v>0.3734102399844316</v>
      </c>
      <c r="H68" s="7" t="n">
        <v>0.7048938711636824</v>
      </c>
      <c r="I68" s="7" t="n">
        <v>0.7965868244300685</v>
      </c>
      <c r="J68" s="7" t="n">
        <v>0.7640309836367376</v>
      </c>
      <c r="K68" s="7" t="n">
        <v>0.8263892386966712</v>
      </c>
      <c r="L68" s="7" t="n">
        <v>0.3277493404957181</v>
      </c>
      <c r="M68" s="7" t="n">
        <v>0.6074964694314042</v>
      </c>
      <c r="N68" s="7" t="n">
        <v>0.410984139381565</v>
      </c>
      <c r="O68" s="7" t="n">
        <v>0.3394118211521007</v>
      </c>
      <c r="P68" s="7" t="n">
        <v>0.1807434382364431</v>
      </c>
      <c r="Q68" s="7" t="n">
        <v>0.8656896909147439</v>
      </c>
      <c r="R68" s="7" t="n">
        <v>0.6140928325357108</v>
      </c>
      <c r="S68" s="7" t="n">
        <v>0.4949470328110037</v>
      </c>
      <c r="T68" s="7" t="n">
        <v>0.6538863114240961</v>
      </c>
      <c r="U68" s="7" t="n">
        <v>0.8308196215917627</v>
      </c>
      <c r="V68" s="7" t="n">
        <v>0.7722624999947282</v>
      </c>
      <c r="W68" s="7" t="n">
        <v>0.6202230636124093</v>
      </c>
      <c r="X68" s="7" t="n">
        <v>0.1724819250241237</v>
      </c>
      <c r="Y68" s="7" t="n">
        <v>-0.1870796212756685</v>
      </c>
      <c r="Z68" s="7" t="n">
        <v>0.3615339610957849</v>
      </c>
      <c r="AA68" s="7" t="n">
        <v>0.6460056091562251</v>
      </c>
      <c r="AB68" s="7" t="n">
        <v>0.4408998114204898</v>
      </c>
      <c r="AC68" s="7" t="n">
        <v>0.3317538223651894</v>
      </c>
      <c r="AD68" s="7" t="n">
        <v>0.6563446107785715</v>
      </c>
      <c r="AE68" s="7" t="n">
        <v>0.6444937286567831</v>
      </c>
      <c r="AF68" s="7" t="n">
        <v>0.9368434701781095</v>
      </c>
      <c r="AG68" s="7" t="n">
        <v>0.834058179467452</v>
      </c>
      <c r="AH68" s="7" t="n">
        <v>0.8184085048217642</v>
      </c>
      <c r="AI68" s="7" t="n">
        <v>0.8490068525775093</v>
      </c>
      <c r="AJ68" s="7" t="n">
        <v>0.839546057235094</v>
      </c>
      <c r="AK68" s="7" t="n">
        <v>0.5071032396224093</v>
      </c>
      <c r="AL68" s="7" t="n">
        <v>0.7702322939678662</v>
      </c>
      <c r="AM68" s="7" t="n">
        <v>0.6750576005837684</v>
      </c>
      <c r="AN68" s="7" t="n">
        <v>0.6648093442458315</v>
      </c>
      <c r="AO68" s="7" t="n">
        <v>0.8155208813228744</v>
      </c>
      <c r="AP68" s="7" t="n">
        <v>0.6897697047455777</v>
      </c>
      <c r="AQ68" s="7" t="n">
        <v>0.440899921955258</v>
      </c>
      <c r="AR68" s="7" t="n">
        <v>0.7413260630128174</v>
      </c>
      <c r="AS68" s="7" t="n">
        <v>0.8235737883729859</v>
      </c>
      <c r="AT68" s="7" t="n">
        <v>0.6923691656490306</v>
      </c>
      <c r="AU68" s="7" t="n">
        <v>0.7052910276216903</v>
      </c>
      <c r="AV68" s="7" t="n">
        <v>0.7356847557907698</v>
      </c>
      <c r="AW68" s="7" t="n">
        <v>0.00452321005378122</v>
      </c>
      <c r="AX68" s="7" t="n">
        <v>0.4152772378285641</v>
      </c>
      <c r="AY68" s="7" t="n">
        <v>0.6773532729264089</v>
      </c>
      <c r="AZ68" s="7" t="n">
        <v>0.5375372363391807</v>
      </c>
      <c r="BA68" s="7" t="n">
        <v>0.005149691414611483</v>
      </c>
      <c r="BB68" s="7" t="n">
        <v>0.5986621421797061</v>
      </c>
      <c r="BC68" s="7" t="n">
        <v>0.719945724512616</v>
      </c>
      <c r="BD68" s="7" t="n">
        <v>0.9019356264664512</v>
      </c>
      <c r="BE68" s="7" t="n">
        <v>0.4649546301536946</v>
      </c>
      <c r="BF68" s="7" t="n">
        <v>0.4740480255956177</v>
      </c>
      <c r="BG68" s="7" t="n">
        <v>0.6072937702236185</v>
      </c>
      <c r="BH68" s="7" t="n">
        <v>0.6654419999920743</v>
      </c>
      <c r="BI68" s="7" t="n">
        <v>0.4664388990868058</v>
      </c>
      <c r="BJ68" s="7" t="n">
        <v>0.9072400716399165</v>
      </c>
      <c r="BK68" s="7" t="n">
        <v>0.9222689229103425</v>
      </c>
      <c r="BL68" s="7" t="n">
        <v>0.4870635514027884</v>
      </c>
      <c r="BM68" s="7" t="n">
        <v>0.5065258809015697</v>
      </c>
      <c r="BN68" s="7" t="n">
        <v>0.3499351792999535</v>
      </c>
      <c r="BO68" s="7" t="n">
        <v>0.3667309499259399</v>
      </c>
      <c r="BP68" s="7" t="n">
        <v>0.8930394322955711</v>
      </c>
      <c r="BQ68" s="7" t="n">
        <v>1</v>
      </c>
      <c r="BR68" s="7" t="n">
        <v>0.6541856091549474</v>
      </c>
      <c r="BS68" s="7" t="n">
        <v>0.1932148811364565</v>
      </c>
      <c r="BT68" s="7" t="n">
        <v>0.8684424473319939</v>
      </c>
      <c r="BU68" s="7" t="n">
        <v>0.813980335608112</v>
      </c>
      <c r="BV68" s="7" t="n">
        <v>0.899855474577821</v>
      </c>
      <c r="BW68" s="7" t="n">
        <v>0.3598562169669843</v>
      </c>
      <c r="BX68" s="7" t="n">
        <v>0.7472610519780604</v>
      </c>
      <c r="BY68" s="7" t="n">
        <v>0.5718854824679735</v>
      </c>
      <c r="BZ68" s="7" t="n">
        <v>0.4840985526089979</v>
      </c>
      <c r="CA68" s="7" t="n">
        <v>0.6714403511658812</v>
      </c>
      <c r="CB68" s="7" t="n">
        <v>0.8850915372569949</v>
      </c>
      <c r="CC68" s="7" t="n">
        <v>0.8915839719975871</v>
      </c>
      <c r="CD68" s="7" t="n">
        <v>0.8956594196860008</v>
      </c>
      <c r="CE68" s="7" t="n">
        <v>0.2748689385085418</v>
      </c>
      <c r="CF68" s="7" t="n">
        <v>0.6516876496120082</v>
      </c>
      <c r="CG68" s="7" t="n">
        <v>0.6824633952006298</v>
      </c>
      <c r="CH68" s="7" t="n">
        <v>0.7925603706890685</v>
      </c>
      <c r="CI68" s="7" t="n">
        <v>0.6426574180703458</v>
      </c>
      <c r="CJ68" s="7" t="n">
        <v>0.7261397010555852</v>
      </c>
      <c r="CK68" s="7" t="n">
        <v>0.8297101000725234</v>
      </c>
      <c r="CL68" s="7" t="n">
        <v>0.7413866039334893</v>
      </c>
      <c r="CM68" s="7" t="n">
        <v>0.5215987583992528</v>
      </c>
      <c r="CN68" s="7" t="n">
        <v>0.886019706658113</v>
      </c>
      <c r="CO68" s="7" t="n">
        <v>0.2445913841543723</v>
      </c>
      <c r="CP68" s="7" t="n">
        <v>0.821344469148752</v>
      </c>
      <c r="CQ68" s="7" t="n">
        <v>0.9199904863487954</v>
      </c>
      <c r="CR68" s="7" t="n">
        <v>0.7221266773227326</v>
      </c>
      <c r="CS68" s="7" t="n">
        <v>0.8212554888024418</v>
      </c>
      <c r="CT68" s="7" t="n">
        <v>-0.0225115820117787</v>
      </c>
      <c r="CU68" s="7" t="n">
        <v>0.4177456055996292</v>
      </c>
      <c r="CV68" s="7" t="n">
        <v>0.8146071795615678</v>
      </c>
      <c r="CW68" s="7" t="n">
        <v>0.7878704392528071</v>
      </c>
      <c r="CX68" s="7" t="n">
        <v>-0.007718383681186322</v>
      </c>
      <c r="CY68" s="7" t="n">
        <v>0.6593450430329036</v>
      </c>
      <c r="CZ68" s="7" t="n">
        <v>0.8251074298467458</v>
      </c>
      <c r="DA68" s="7" t="n">
        <v>0.1081992254694875</v>
      </c>
      <c r="DB68" s="7" t="n">
        <v>0.898569096835575</v>
      </c>
      <c r="DC68" s="7" t="n">
        <v>0.658590723871986</v>
      </c>
      <c r="DD68" s="7" t="n">
        <v>0.04779064630630649</v>
      </c>
      <c r="DE68" s="7" t="n">
        <v>0.9144140911826147</v>
      </c>
      <c r="DF68" s="7" t="n">
        <v>0.09370761603205846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0.5798066784690564</v>
      </c>
      <c r="D69" s="7" t="n">
        <v>0.5321007102666098</v>
      </c>
      <c r="E69" s="7" t="n">
        <v>-0.1329856718702437</v>
      </c>
      <c r="F69" s="7" t="n">
        <v>0.477678150305778</v>
      </c>
      <c r="G69" s="7" t="n">
        <v>0.2888703626455</v>
      </c>
      <c r="H69" s="7" t="n">
        <v>0.6542689768159174</v>
      </c>
      <c r="I69" s="7" t="n">
        <v>0.6640279506577358</v>
      </c>
      <c r="J69" s="7" t="n">
        <v>0.6568407662976978</v>
      </c>
      <c r="K69" s="7" t="n">
        <v>0.7434500586190202</v>
      </c>
      <c r="L69" s="7" t="n">
        <v>0.1719692246839704</v>
      </c>
      <c r="M69" s="7" t="n">
        <v>0.6275354528378634</v>
      </c>
      <c r="N69" s="7" t="n">
        <v>0.6267943923255194</v>
      </c>
      <c r="O69" s="7" t="n">
        <v>0.1928621385240641</v>
      </c>
      <c r="P69" s="7" t="n">
        <v>0.04560195884110852</v>
      </c>
      <c r="Q69" s="7" t="n">
        <v>0.6857393192905523</v>
      </c>
      <c r="R69" s="7" t="n">
        <v>0.3989441473191788</v>
      </c>
      <c r="S69" s="7" t="n">
        <v>0.2476198220673494</v>
      </c>
      <c r="T69" s="7" t="n">
        <v>0.6437679842844232</v>
      </c>
      <c r="U69" s="7" t="n">
        <v>0.6919686941233014</v>
      </c>
      <c r="V69" s="7" t="n">
        <v>0.6884118113492584</v>
      </c>
      <c r="W69" s="7" t="n">
        <v>0.9598036926944504</v>
      </c>
      <c r="X69" s="7" t="n">
        <v>0.04458926416898042</v>
      </c>
      <c r="Y69" s="7" t="n">
        <v>-0.2665970537443425</v>
      </c>
      <c r="Z69" s="7" t="n">
        <v>0.5747392595669581</v>
      </c>
      <c r="AA69" s="7" t="n">
        <v>0.9528466575470015</v>
      </c>
      <c r="AB69" s="7" t="n">
        <v>0.425342920923076</v>
      </c>
      <c r="AC69" s="7" t="n">
        <v>0.4383655384356994</v>
      </c>
      <c r="AD69" s="7" t="n">
        <v>0.6855596048814854</v>
      </c>
      <c r="AE69" s="7" t="n">
        <v>0.9503170738547597</v>
      </c>
      <c r="AF69" s="7" t="n">
        <v>0.7083350600798027</v>
      </c>
      <c r="AG69" s="7" t="n">
        <v>0.8066854860106298</v>
      </c>
      <c r="AH69" s="7" t="n">
        <v>0.7938017836260091</v>
      </c>
      <c r="AI69" s="7" t="n">
        <v>0.6869702415138312</v>
      </c>
      <c r="AJ69" s="7" t="n">
        <v>0.6319350510155451</v>
      </c>
      <c r="AK69" s="7" t="n">
        <v>0.5187307574036437</v>
      </c>
      <c r="AL69" s="7" t="n">
        <v>0.7707201138753267</v>
      </c>
      <c r="AM69" s="7" t="n">
        <v>0.578274554074283</v>
      </c>
      <c r="AN69" s="7" t="n">
        <v>0.9192509929945331</v>
      </c>
      <c r="AO69" s="7" t="n">
        <v>0.7724862248946667</v>
      </c>
      <c r="AP69" s="7" t="n">
        <v>0.7128594171103342</v>
      </c>
      <c r="AQ69" s="7" t="n">
        <v>0.4253430670268286</v>
      </c>
      <c r="AR69" s="7" t="n">
        <v>0.5659971709462948</v>
      </c>
      <c r="AS69" s="7" t="n">
        <v>0.6396719203404087</v>
      </c>
      <c r="AT69" s="7" t="n">
        <v>0.5883039239645953</v>
      </c>
      <c r="AU69" s="7" t="n">
        <v>0.5993174358746586</v>
      </c>
      <c r="AV69" s="7" t="n">
        <v>0.7453831764423244</v>
      </c>
      <c r="AW69" s="7" t="n">
        <v>-0.03796571142658983</v>
      </c>
      <c r="AX69" s="7" t="n">
        <v>0.6328652603226544</v>
      </c>
      <c r="AY69" s="7" t="n">
        <v>0.9403652480638286</v>
      </c>
      <c r="AZ69" s="7" t="n">
        <v>0.3597537370843819</v>
      </c>
      <c r="BA69" s="7" t="n">
        <v>-0.09771618315726252</v>
      </c>
      <c r="BB69" s="7" t="n">
        <v>0.550242877504675</v>
      </c>
      <c r="BC69" s="7" t="n">
        <v>0.5614199240759167</v>
      </c>
      <c r="BD69" s="7" t="n">
        <v>0.6368863782482743</v>
      </c>
      <c r="BE69" s="7" t="n">
        <v>0.2662615541679949</v>
      </c>
      <c r="BF69" s="7" t="n">
        <v>0.3079886780249532</v>
      </c>
      <c r="BG69" s="7" t="n">
        <v>0.5577017835210046</v>
      </c>
      <c r="BH69" s="7" t="n">
        <v>0.4990966199983807</v>
      </c>
      <c r="BI69" s="7" t="n">
        <v>0.6346855831387032</v>
      </c>
      <c r="BJ69" s="7" t="n">
        <v>0.627105253549011</v>
      </c>
      <c r="BK69" s="7" t="n">
        <v>0.7081773542792597</v>
      </c>
      <c r="BL69" s="7" t="n">
        <v>0.6704990393130015</v>
      </c>
      <c r="BM69" s="7" t="n">
        <v>0.4593708473585073</v>
      </c>
      <c r="BN69" s="7" t="n">
        <v>0.4395663773741192</v>
      </c>
      <c r="BO69" s="7" t="n">
        <v>0.2112026301115137</v>
      </c>
      <c r="BP69" s="7" t="n">
        <v>0.567558002835604</v>
      </c>
      <c r="BQ69" s="7" t="n">
        <v>0.6541856091549474</v>
      </c>
      <c r="BR69" s="7" t="n">
        <v>1</v>
      </c>
      <c r="BS69" s="7" t="n">
        <v>0.05254176472715515</v>
      </c>
      <c r="BT69" s="7" t="n">
        <v>0.5218042016778057</v>
      </c>
      <c r="BU69" s="7" t="n">
        <v>0.6610074488165454</v>
      </c>
      <c r="BV69" s="7" t="n">
        <v>0.5860567945445316</v>
      </c>
      <c r="BW69" s="7" t="n">
        <v>0.2491994123041637</v>
      </c>
      <c r="BX69" s="7" t="n">
        <v>0.7455312822435373</v>
      </c>
      <c r="BY69" s="7" t="n">
        <v>0.5307555443608393</v>
      </c>
      <c r="BZ69" s="7" t="n">
        <v>0.3783878592898983</v>
      </c>
      <c r="CA69" s="7" t="n">
        <v>0.5576264560825205</v>
      </c>
      <c r="CB69" s="7" t="n">
        <v>0.5415693803936856</v>
      </c>
      <c r="CC69" s="7" t="n">
        <v>0.5276142790593575</v>
      </c>
      <c r="CD69" s="7" t="n">
        <v>0.7577902327579609</v>
      </c>
      <c r="CE69" s="7" t="n">
        <v>0.4698667484598952</v>
      </c>
      <c r="CF69" s="7" t="n">
        <v>0.668343084196349</v>
      </c>
      <c r="CG69" s="7" t="n">
        <v>0.9339983323794611</v>
      </c>
      <c r="CH69" s="7" t="n">
        <v>0.396464087322821</v>
      </c>
      <c r="CI69" s="7" t="n">
        <v>0.9469703189310488</v>
      </c>
      <c r="CJ69" s="7" t="n">
        <v>0.5878592828105935</v>
      </c>
      <c r="CK69" s="7" t="n">
        <v>0.7946210111188873</v>
      </c>
      <c r="CL69" s="7" t="n">
        <v>0.7568529050539575</v>
      </c>
      <c r="CM69" s="7" t="n">
        <v>0.4556449926854685</v>
      </c>
      <c r="CN69" s="7" t="n">
        <v>0.6405155655582903</v>
      </c>
      <c r="CO69" s="7" t="n">
        <v>0.1432128718135406</v>
      </c>
      <c r="CP69" s="7" t="n">
        <v>0.6933886337906719</v>
      </c>
      <c r="CQ69" s="7" t="n">
        <v>0.7057454941985447</v>
      </c>
      <c r="CR69" s="7" t="n">
        <v>0.7333834934345288</v>
      </c>
      <c r="CS69" s="7" t="n">
        <v>0.6983997958619702</v>
      </c>
      <c r="CT69" s="7" t="n">
        <v>-0.1633881541618246</v>
      </c>
      <c r="CU69" s="7" t="n">
        <v>0.3207805228397851</v>
      </c>
      <c r="CV69" s="7" t="n">
        <v>0.6871393818614401</v>
      </c>
      <c r="CW69" s="7" t="n">
        <v>0.5425629215255605</v>
      </c>
      <c r="CX69" s="7" t="n">
        <v>-0.04928215624337986</v>
      </c>
      <c r="CY69" s="7" t="n">
        <v>0.5720167786140339</v>
      </c>
      <c r="CZ69" s="7" t="n">
        <v>0.6884870150733116</v>
      </c>
      <c r="DA69" s="7" t="n">
        <v>0.02635107886935317</v>
      </c>
      <c r="DB69" s="7" t="n">
        <v>0.6301725293534998</v>
      </c>
      <c r="DC69" s="7" t="n">
        <v>0.8747289227295794</v>
      </c>
      <c r="DD69" s="7" t="n">
        <v>-0.0904588521619424</v>
      </c>
      <c r="DE69" s="7" t="n">
        <v>0.677071792987331</v>
      </c>
      <c r="DF69" s="7" t="n">
        <v>-0.02307331450583313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0.6625439598380608</v>
      </c>
      <c r="D70" s="7" t="n">
        <v>0.7306921387298788</v>
      </c>
      <c r="E70" s="7" t="n">
        <v>0.7859768586619961</v>
      </c>
      <c r="F70" s="7" t="n">
        <v>0.7015977062206475</v>
      </c>
      <c r="G70" s="7" t="n">
        <v>0.6409433783433145</v>
      </c>
      <c r="H70" s="7" t="n">
        <v>0.6183256042990415</v>
      </c>
      <c r="I70" s="7" t="n">
        <v>0.1008090367850392</v>
      </c>
      <c r="J70" s="7" t="n">
        <v>0.03702616206881287</v>
      </c>
      <c r="K70" s="7" t="n">
        <v>0.156856149182399</v>
      </c>
      <c r="L70" s="7" t="n">
        <v>0.4950316300693827</v>
      </c>
      <c r="M70" s="7" t="n">
        <v>0.4472413501942181</v>
      </c>
      <c r="N70" s="7" t="n">
        <v>0.3303981438561254</v>
      </c>
      <c r="O70" s="7" t="n">
        <v>0.4958659996009614</v>
      </c>
      <c r="P70" s="7" t="n">
        <v>0.9165195524401762</v>
      </c>
      <c r="Q70" s="7" t="n">
        <v>0.2630507037977305</v>
      </c>
      <c r="R70" s="7" t="n">
        <v>0.7302579352477561</v>
      </c>
      <c r="S70" s="7" t="n">
        <v>0.7904923059849799</v>
      </c>
      <c r="T70" s="7" t="n">
        <v>0.5881913858378892</v>
      </c>
      <c r="U70" s="7" t="n">
        <v>0.4390931969343377</v>
      </c>
      <c r="V70" s="7" t="n">
        <v>0.5733243458638926</v>
      </c>
      <c r="W70" s="7" t="n">
        <v>0.1246683044870945</v>
      </c>
      <c r="X70" s="7" t="n">
        <v>0.8334672814764801</v>
      </c>
      <c r="Y70" s="7" t="n">
        <v>0.5168650167694643</v>
      </c>
      <c r="Z70" s="7" t="n">
        <v>0.403253360915122</v>
      </c>
      <c r="AA70" s="7" t="n">
        <v>0.1646918834503604</v>
      </c>
      <c r="AB70" s="7" t="n">
        <v>0.2341164632716225</v>
      </c>
      <c r="AC70" s="7" t="n">
        <v>0.3928729393905299</v>
      </c>
      <c r="AD70" s="7" t="n">
        <v>0.3309425295040245</v>
      </c>
      <c r="AE70" s="7" t="n">
        <v>0.1568736023206138</v>
      </c>
      <c r="AF70" s="7" t="n">
        <v>0.153356718744471</v>
      </c>
      <c r="AG70" s="7" t="n">
        <v>0.2278965114243059</v>
      </c>
      <c r="AH70" s="7" t="n">
        <v>0.2046488593588441</v>
      </c>
      <c r="AI70" s="7" t="n">
        <v>0.1725551823903056</v>
      </c>
      <c r="AJ70" s="7" t="n">
        <v>0.2052795843738579</v>
      </c>
      <c r="AK70" s="7" t="n">
        <v>0.6085031619589039</v>
      </c>
      <c r="AL70" s="7" t="n">
        <v>0.3932707081742811</v>
      </c>
      <c r="AM70" s="7" t="n">
        <v>0.3351735418073074</v>
      </c>
      <c r="AN70" s="7" t="n">
        <v>0.1045991144718724</v>
      </c>
      <c r="AO70" s="7" t="n">
        <v>0.2091644995437589</v>
      </c>
      <c r="AP70" s="7" t="n">
        <v>0.276673136993391</v>
      </c>
      <c r="AQ70" s="7" t="n">
        <v>0.2341164503058152</v>
      </c>
      <c r="AR70" s="7" t="n">
        <v>0.2201706251539037</v>
      </c>
      <c r="AS70" s="7" t="n">
        <v>0.214113002932503</v>
      </c>
      <c r="AT70" s="7" t="n">
        <v>0.09654941481610385</v>
      </c>
      <c r="AU70" s="7" t="n">
        <v>0.3122229811422422</v>
      </c>
      <c r="AV70" s="7" t="n">
        <v>0.2273409509481095</v>
      </c>
      <c r="AW70" s="7" t="n">
        <v>0.679735396807821</v>
      </c>
      <c r="AX70" s="7" t="n">
        <v>0.273496812935934</v>
      </c>
      <c r="AY70" s="7" t="n">
        <v>0.07304481732770915</v>
      </c>
      <c r="AZ70" s="7" t="n">
        <v>0.7133183662843632</v>
      </c>
      <c r="BA70" s="7" t="n">
        <v>0.500221178265115</v>
      </c>
      <c r="BB70" s="7" t="n">
        <v>0.5394841021580333</v>
      </c>
      <c r="BC70" s="7" t="n">
        <v>0.2904602169516696</v>
      </c>
      <c r="BD70" s="7" t="n">
        <v>0.13228164264838</v>
      </c>
      <c r="BE70" s="7" t="n">
        <v>0.5488423683487329</v>
      </c>
      <c r="BF70" s="7" t="n">
        <v>0.7624247442271636</v>
      </c>
      <c r="BG70" s="7" t="n">
        <v>0.3740732835891831</v>
      </c>
      <c r="BH70" s="7" t="n">
        <v>0.2615025302664679</v>
      </c>
      <c r="BI70" s="7" t="n">
        <v>0.3281060521961222</v>
      </c>
      <c r="BJ70" s="7" t="n">
        <v>0.1681177224675778</v>
      </c>
      <c r="BK70" s="7" t="n">
        <v>0.1610394285023053</v>
      </c>
      <c r="BL70" s="7" t="n">
        <v>0.3454441707462198</v>
      </c>
      <c r="BM70" s="7" t="n">
        <v>0.4594239688716872</v>
      </c>
      <c r="BN70" s="7" t="n">
        <v>0.3058465627259513</v>
      </c>
      <c r="BO70" s="7" t="n">
        <v>0.4849069717249057</v>
      </c>
      <c r="BP70" s="7" t="n">
        <v>0.169542016539948</v>
      </c>
      <c r="BQ70" s="7" t="n">
        <v>0.1932148811364565</v>
      </c>
      <c r="BR70" s="7" t="n">
        <v>0.05254176472715515</v>
      </c>
      <c r="BS70" s="7" t="n">
        <v>1</v>
      </c>
      <c r="BT70" s="7" t="n">
        <v>0.1639033206897623</v>
      </c>
      <c r="BU70" s="7" t="n">
        <v>0.1296016580345263</v>
      </c>
      <c r="BV70" s="7" t="n">
        <v>0.1529989592016874</v>
      </c>
      <c r="BW70" s="7" t="n">
        <v>0.7591239317413462</v>
      </c>
      <c r="BX70" s="7" t="n">
        <v>0.2107813119926707</v>
      </c>
      <c r="BY70" s="7" t="n">
        <v>0.2826930908133178</v>
      </c>
      <c r="BZ70" s="7" t="n">
        <v>0.6994793488518557</v>
      </c>
      <c r="CA70" s="7" t="n">
        <v>0.1553245104784374</v>
      </c>
      <c r="CB70" s="7" t="n">
        <v>0.171800387680051</v>
      </c>
      <c r="CC70" s="7" t="n">
        <v>0.1490972864732696</v>
      </c>
      <c r="CD70" s="7" t="n">
        <v>0.2178697693328271</v>
      </c>
      <c r="CE70" s="7" t="n">
        <v>0.4811181353847056</v>
      </c>
      <c r="CF70" s="7" t="n">
        <v>0.2504111613235534</v>
      </c>
      <c r="CG70" s="7" t="n">
        <v>0.07434752419478344</v>
      </c>
      <c r="CH70" s="7" t="n">
        <v>0.1771810310681347</v>
      </c>
      <c r="CI70" s="7" t="n">
        <v>0.1450179083082153</v>
      </c>
      <c r="CJ70" s="7" t="n">
        <v>0.1117725554593378</v>
      </c>
      <c r="CK70" s="7" t="n">
        <v>0.1626709856640898</v>
      </c>
      <c r="CL70" s="7" t="n">
        <v>0.2120685388913238</v>
      </c>
      <c r="CM70" s="7" t="n">
        <v>0.240933084215085</v>
      </c>
      <c r="CN70" s="7" t="n">
        <v>0.2660946387397944</v>
      </c>
      <c r="CO70" s="7" t="n">
        <v>0.8639546908779</v>
      </c>
      <c r="CP70" s="7" t="n">
        <v>0.09675639059313043</v>
      </c>
      <c r="CQ70" s="7" t="n">
        <v>0.2023295633294003</v>
      </c>
      <c r="CR70" s="7" t="n">
        <v>0.203539177696314</v>
      </c>
      <c r="CS70" s="7" t="n">
        <v>0.0818783486089347</v>
      </c>
      <c r="CT70" s="7" t="n">
        <v>0.7712829250524109</v>
      </c>
      <c r="CU70" s="7" t="n">
        <v>0.5203858210751623</v>
      </c>
      <c r="CV70" s="7" t="n">
        <v>0.0872425681952344</v>
      </c>
      <c r="CW70" s="7" t="n">
        <v>0.3746903844855308</v>
      </c>
      <c r="CX70" s="7" t="n">
        <v>0.6809877109008953</v>
      </c>
      <c r="CY70" s="7" t="n">
        <v>0.3854320038813638</v>
      </c>
      <c r="CZ70" s="7" t="n">
        <v>0.06463929968679265</v>
      </c>
      <c r="DA70" s="7" t="n">
        <v>0.6621225406171324</v>
      </c>
      <c r="DB70" s="7" t="n">
        <v>0.1287517801810167</v>
      </c>
      <c r="DC70" s="7" t="n">
        <v>0.02278214842698629</v>
      </c>
      <c r="DD70" s="7" t="n">
        <v>0.8423689719762113</v>
      </c>
      <c r="DE70" s="7" t="n">
        <v>0.1981349382060745</v>
      </c>
      <c r="DF70" s="7" t="n">
        <v>0.8999649136463893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0.6796506410650017</v>
      </c>
      <c r="D71" s="7" t="n">
        <v>0.5727635181414859</v>
      </c>
      <c r="E71" s="7" t="n">
        <v>0.0339672900260274</v>
      </c>
      <c r="F71" s="7" t="n">
        <v>0.4533412008562286</v>
      </c>
      <c r="G71" s="7" t="n">
        <v>0.3294654077148632</v>
      </c>
      <c r="H71" s="7" t="n">
        <v>0.6447867679954385</v>
      </c>
      <c r="I71" s="7" t="n">
        <v>0.8047809518951161</v>
      </c>
      <c r="J71" s="7" t="n">
        <v>0.7424254670084663</v>
      </c>
      <c r="K71" s="7" t="n">
        <v>0.7880333720427869</v>
      </c>
      <c r="L71" s="7" t="n">
        <v>0.3289262179763985</v>
      </c>
      <c r="M71" s="7" t="n">
        <v>0.438727599474137</v>
      </c>
      <c r="N71" s="7" t="n">
        <v>0.3631481088042036</v>
      </c>
      <c r="O71" s="7" t="n">
        <v>0.3265335863187411</v>
      </c>
      <c r="P71" s="7" t="n">
        <v>0.1606341324062607</v>
      </c>
      <c r="Q71" s="7" t="n">
        <v>0.7773866351258346</v>
      </c>
      <c r="R71" s="7" t="n">
        <v>0.6122542183257984</v>
      </c>
      <c r="S71" s="7" t="n">
        <v>0.4970475170342361</v>
      </c>
      <c r="T71" s="7" t="n">
        <v>0.5921514360472918</v>
      </c>
      <c r="U71" s="7" t="n">
        <v>0.7697402166955399</v>
      </c>
      <c r="V71" s="7" t="n">
        <v>0.7098815173850795</v>
      </c>
      <c r="W71" s="7" t="n">
        <v>0.5018392257008046</v>
      </c>
      <c r="X71" s="7" t="n">
        <v>0.1731602693755419</v>
      </c>
      <c r="Y71" s="7" t="n">
        <v>-0.08795811902090904</v>
      </c>
      <c r="Z71" s="7" t="n">
        <v>0.3102297773615605</v>
      </c>
      <c r="AA71" s="7" t="n">
        <v>0.5319815068688938</v>
      </c>
      <c r="AB71" s="7" t="n">
        <v>0.4397446632385277</v>
      </c>
      <c r="AC71" s="7" t="n">
        <v>0.2367891597913047</v>
      </c>
      <c r="AD71" s="7" t="n">
        <v>0.4895783703417536</v>
      </c>
      <c r="AE71" s="7" t="n">
        <v>0.532855792853132</v>
      </c>
      <c r="AF71" s="7" t="n">
        <v>0.9062780110084961</v>
      </c>
      <c r="AG71" s="7" t="n">
        <v>0.7649878877485154</v>
      </c>
      <c r="AH71" s="7" t="n">
        <v>0.7699062522768209</v>
      </c>
      <c r="AI71" s="7" t="n">
        <v>0.8822491123035868</v>
      </c>
      <c r="AJ71" s="7" t="n">
        <v>0.7480895016645598</v>
      </c>
      <c r="AK71" s="7" t="n">
        <v>0.4833324613552316</v>
      </c>
      <c r="AL71" s="7" t="n">
        <v>0.6824788957270174</v>
      </c>
      <c r="AM71" s="7" t="n">
        <v>0.6447771555816048</v>
      </c>
      <c r="AN71" s="7" t="n">
        <v>0.5419530506959813</v>
      </c>
      <c r="AO71" s="7" t="n">
        <v>0.7572756928260553</v>
      </c>
      <c r="AP71" s="7" t="n">
        <v>0.5164681972380489</v>
      </c>
      <c r="AQ71" s="7" t="n">
        <v>0.4397447622094252</v>
      </c>
      <c r="AR71" s="7" t="n">
        <v>0.6638649579842059</v>
      </c>
      <c r="AS71" s="7" t="n">
        <v>0.8534438166751214</v>
      </c>
      <c r="AT71" s="7" t="n">
        <v>0.6414784699899062</v>
      </c>
      <c r="AU71" s="7" t="n">
        <v>0.6657109350517413</v>
      </c>
      <c r="AV71" s="7" t="n">
        <v>0.5552192456951117</v>
      </c>
      <c r="AW71" s="7" t="n">
        <v>-0.05337971805969165</v>
      </c>
      <c r="AX71" s="7" t="n">
        <v>0.3546007823735998</v>
      </c>
      <c r="AY71" s="7" t="n">
        <v>0.5564450880081674</v>
      </c>
      <c r="AZ71" s="7" t="n">
        <v>0.4929491932599275</v>
      </c>
      <c r="BA71" s="7" t="n">
        <v>0.06126043584891169</v>
      </c>
      <c r="BB71" s="7" t="n">
        <v>0.5722749611716774</v>
      </c>
      <c r="BC71" s="7" t="n">
        <v>0.6409776870230517</v>
      </c>
      <c r="BD71" s="7" t="n">
        <v>0.9440095909930276</v>
      </c>
      <c r="BE71" s="7" t="n">
        <v>0.4354753517443604</v>
      </c>
      <c r="BF71" s="7" t="n">
        <v>0.4368011590393597</v>
      </c>
      <c r="BG71" s="7" t="n">
        <v>0.4771708698060352</v>
      </c>
      <c r="BH71" s="7" t="n">
        <v>0.6355218332941643</v>
      </c>
      <c r="BI71" s="7" t="n">
        <v>0.3691240919272496</v>
      </c>
      <c r="BJ71" s="7" t="n">
        <v>0.9626446663646616</v>
      </c>
      <c r="BK71" s="7" t="n">
        <v>0.8697543896448279</v>
      </c>
      <c r="BL71" s="7" t="n">
        <v>0.4197026114923548</v>
      </c>
      <c r="BM71" s="7" t="n">
        <v>0.4715419809438063</v>
      </c>
      <c r="BN71" s="7" t="n">
        <v>0.2493667883237469</v>
      </c>
      <c r="BO71" s="7" t="n">
        <v>0.3585445672109931</v>
      </c>
      <c r="BP71" s="7" t="n">
        <v>0.9824456168408537</v>
      </c>
      <c r="BQ71" s="7" t="n">
        <v>0.8684424473319939</v>
      </c>
      <c r="BR71" s="7" t="n">
        <v>0.5218042016778057</v>
      </c>
      <c r="BS71" s="7" t="n">
        <v>0.1639033206897623</v>
      </c>
      <c r="BT71" s="7" t="n">
        <v>1</v>
      </c>
      <c r="BU71" s="7" t="n">
        <v>0.83587447111133</v>
      </c>
      <c r="BV71" s="7" t="n">
        <v>0.9564235472426668</v>
      </c>
      <c r="BW71" s="7" t="n">
        <v>0.2977264672815058</v>
      </c>
      <c r="BX71" s="7" t="n">
        <v>0.5678929675406036</v>
      </c>
      <c r="BY71" s="7" t="n">
        <v>0.5047528995225928</v>
      </c>
      <c r="BZ71" s="7" t="n">
        <v>0.44108725698752</v>
      </c>
      <c r="CA71" s="7" t="n">
        <v>0.6295416782748698</v>
      </c>
      <c r="CB71" s="7" t="n">
        <v>0.9843747534984941</v>
      </c>
      <c r="CC71" s="7" t="n">
        <v>0.9205637477678457</v>
      </c>
      <c r="CD71" s="7" t="n">
        <v>0.8830193483622931</v>
      </c>
      <c r="CE71" s="7" t="n">
        <v>0.257653342371339</v>
      </c>
      <c r="CF71" s="7" t="n">
        <v>0.5264355621503846</v>
      </c>
      <c r="CG71" s="7" t="n">
        <v>0.5682760826330934</v>
      </c>
      <c r="CH71" s="7" t="n">
        <v>0.9127703874665452</v>
      </c>
      <c r="CI71" s="7" t="n">
        <v>0.5152779524910226</v>
      </c>
      <c r="CJ71" s="7" t="n">
        <v>0.672126439116244</v>
      </c>
      <c r="CK71" s="7" t="n">
        <v>0.78426949114921</v>
      </c>
      <c r="CL71" s="7" t="n">
        <v>0.5535248610086353</v>
      </c>
      <c r="CM71" s="7" t="n">
        <v>0.4889115009977724</v>
      </c>
      <c r="CN71" s="7" t="n">
        <v>0.8094839207767414</v>
      </c>
      <c r="CO71" s="7" t="n">
        <v>0.2354516163072245</v>
      </c>
      <c r="CP71" s="7" t="n">
        <v>0.7615163947158989</v>
      </c>
      <c r="CQ71" s="7" t="n">
        <v>0.7725341398516603</v>
      </c>
      <c r="CR71" s="7" t="n">
        <v>0.5422824378119794</v>
      </c>
      <c r="CS71" s="7" t="n">
        <v>0.7537075880227972</v>
      </c>
      <c r="CT71" s="7" t="n">
        <v>0.05965105100853814</v>
      </c>
      <c r="CU71" s="7" t="n">
        <v>0.3717325469477721</v>
      </c>
      <c r="CV71" s="7" t="n">
        <v>0.7504856650413154</v>
      </c>
      <c r="CW71" s="7" t="n">
        <v>0.6991526323133861</v>
      </c>
      <c r="CX71" s="7" t="n">
        <v>-0.06244738933950077</v>
      </c>
      <c r="CY71" s="7" t="n">
        <v>0.6311599660984203</v>
      </c>
      <c r="CZ71" s="7" t="n">
        <v>0.7568548964421298</v>
      </c>
      <c r="DA71" s="7" t="n">
        <v>0.1000075121500461</v>
      </c>
      <c r="DB71" s="7" t="n">
        <v>0.9418822152926632</v>
      </c>
      <c r="DC71" s="7" t="n">
        <v>0.5266405725925536</v>
      </c>
      <c r="DD71" s="7" t="n">
        <v>0.0361804446068954</v>
      </c>
      <c r="DE71" s="7" t="n">
        <v>0.8298948525643953</v>
      </c>
      <c r="DF71" s="7" t="n">
        <v>0.07829461645008742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0.6933811651702759</v>
      </c>
      <c r="D72" s="7" t="n">
        <v>0.5064958379923303</v>
      </c>
      <c r="E72" s="7" t="n">
        <v>0.01584348731906292</v>
      </c>
      <c r="F72" s="7" t="n">
        <v>0.3741038076106301</v>
      </c>
      <c r="G72" s="7" t="n">
        <v>0.2673588022281435</v>
      </c>
      <c r="H72" s="7" t="n">
        <v>0.6055338946864603</v>
      </c>
      <c r="I72" s="7" t="n">
        <v>0.703890736949313</v>
      </c>
      <c r="J72" s="7" t="n">
        <v>0.6606549945489897</v>
      </c>
      <c r="K72" s="7" t="n">
        <v>0.7431860370910318</v>
      </c>
      <c r="L72" s="7" t="n">
        <v>0.3443022172060454</v>
      </c>
      <c r="M72" s="7" t="n">
        <v>0.5262372412255029</v>
      </c>
      <c r="N72" s="7" t="n">
        <v>0.462178578574659</v>
      </c>
      <c r="O72" s="7" t="n">
        <v>0.3521131308932471</v>
      </c>
      <c r="P72" s="7" t="n">
        <v>0.1246676325794</v>
      </c>
      <c r="Q72" s="7" t="n">
        <v>0.8815134771174856</v>
      </c>
      <c r="R72" s="7" t="n">
        <v>0.5036051399476614</v>
      </c>
      <c r="S72" s="7" t="n">
        <v>0.3772546277773507</v>
      </c>
      <c r="T72" s="7" t="n">
        <v>0.539539384922276</v>
      </c>
      <c r="U72" s="7" t="n">
        <v>0.8158952094882245</v>
      </c>
      <c r="V72" s="7" t="n">
        <v>0.7001043945745762</v>
      </c>
      <c r="W72" s="7" t="n">
        <v>0.6459331715690954</v>
      </c>
      <c r="X72" s="7" t="n">
        <v>0.1906798936091376</v>
      </c>
      <c r="Y72" s="7" t="n">
        <v>-0.1882882467586157</v>
      </c>
      <c r="Z72" s="7" t="n">
        <v>0.4000201667047856</v>
      </c>
      <c r="AA72" s="7" t="n">
        <v>0.6876044325436111</v>
      </c>
      <c r="AB72" s="7" t="n">
        <v>0.4578415026169432</v>
      </c>
      <c r="AC72" s="7" t="n">
        <v>0.3702048395090968</v>
      </c>
      <c r="AD72" s="7" t="n">
        <v>0.5398719686621787</v>
      </c>
      <c r="AE72" s="7" t="n">
        <v>0.6924784050011651</v>
      </c>
      <c r="AF72" s="7" t="n">
        <v>0.8167216909692478</v>
      </c>
      <c r="AG72" s="7" t="n">
        <v>0.7333561771320715</v>
      </c>
      <c r="AH72" s="7" t="n">
        <v>0.7066278266279985</v>
      </c>
      <c r="AI72" s="7" t="n">
        <v>0.7337265007260791</v>
      </c>
      <c r="AJ72" s="7" t="n">
        <v>0.8748240700913191</v>
      </c>
      <c r="AK72" s="7" t="n">
        <v>0.5193630337586295</v>
      </c>
      <c r="AL72" s="7" t="n">
        <v>0.6729825427241257</v>
      </c>
      <c r="AM72" s="7" t="n">
        <v>0.6103219091912249</v>
      </c>
      <c r="AN72" s="7" t="n">
        <v>0.6983541130053272</v>
      </c>
      <c r="AO72" s="7" t="n">
        <v>0.6933451471191301</v>
      </c>
      <c r="AP72" s="7" t="n">
        <v>0.613765065567104</v>
      </c>
      <c r="AQ72" s="7" t="n">
        <v>0.457841698439778</v>
      </c>
      <c r="AR72" s="7" t="n">
        <v>0.659770139174543</v>
      </c>
      <c r="AS72" s="7" t="n">
        <v>0.9637495155359558</v>
      </c>
      <c r="AT72" s="7" t="n">
        <v>0.6494553792723764</v>
      </c>
      <c r="AU72" s="7" t="n">
        <v>0.6486640164667899</v>
      </c>
      <c r="AV72" s="7" t="n">
        <v>0.6451449672179717</v>
      </c>
      <c r="AW72" s="7" t="n">
        <v>-0.03074996830855382</v>
      </c>
      <c r="AX72" s="7" t="n">
        <v>0.46951341943335</v>
      </c>
      <c r="AY72" s="7" t="n">
        <v>0.7334053584520783</v>
      </c>
      <c r="AZ72" s="7" t="n">
        <v>0.4666436655492344</v>
      </c>
      <c r="BA72" s="7" t="n">
        <v>0.02659157172035989</v>
      </c>
      <c r="BB72" s="7" t="n">
        <v>0.4500333746876999</v>
      </c>
      <c r="BC72" s="7" t="n">
        <v>0.7205169749353373</v>
      </c>
      <c r="BD72" s="7" t="n">
        <v>0.8908849271477124</v>
      </c>
      <c r="BE72" s="7" t="n">
        <v>0.5048521293749206</v>
      </c>
      <c r="BF72" s="7" t="n">
        <v>0.4177287116108827</v>
      </c>
      <c r="BG72" s="7" t="n">
        <v>0.6217719674756023</v>
      </c>
      <c r="BH72" s="7" t="n">
        <v>0.7298093209698073</v>
      </c>
      <c r="BI72" s="7" t="n">
        <v>0.536844786154732</v>
      </c>
      <c r="BJ72" s="7" t="n">
        <v>0.8848532437334513</v>
      </c>
      <c r="BK72" s="7" t="n">
        <v>0.7665031602097688</v>
      </c>
      <c r="BL72" s="7" t="n">
        <v>0.5468431938321522</v>
      </c>
      <c r="BM72" s="7" t="n">
        <v>0.4888304454225697</v>
      </c>
      <c r="BN72" s="7" t="n">
        <v>0.3837006777180247</v>
      </c>
      <c r="BO72" s="7" t="n">
        <v>0.387299901461729</v>
      </c>
      <c r="BP72" s="7" t="n">
        <v>0.8230034529496404</v>
      </c>
      <c r="BQ72" s="7" t="n">
        <v>0.813980335608112</v>
      </c>
      <c r="BR72" s="7" t="n">
        <v>0.6610074488165454</v>
      </c>
      <c r="BS72" s="7" t="n">
        <v>0.1296016580345263</v>
      </c>
      <c r="BT72" s="7" t="n">
        <v>0.83587447111133</v>
      </c>
      <c r="BU72" s="7" t="n">
        <v>1</v>
      </c>
      <c r="BV72" s="7" t="n">
        <v>0.8922400933952459</v>
      </c>
      <c r="BW72" s="7" t="n">
        <v>0.3995513261340075</v>
      </c>
      <c r="BX72" s="7" t="n">
        <v>0.6638656584724046</v>
      </c>
      <c r="BY72" s="7" t="n">
        <v>0.6127670971271683</v>
      </c>
      <c r="BZ72" s="7" t="n">
        <v>0.5121067744982774</v>
      </c>
      <c r="CA72" s="7" t="n">
        <v>0.6195986368380019</v>
      </c>
      <c r="CB72" s="7" t="n">
        <v>0.8123871015461699</v>
      </c>
      <c r="CC72" s="7" t="n">
        <v>0.7206333997598757</v>
      </c>
      <c r="CD72" s="7" t="n">
        <v>0.7636800393726664</v>
      </c>
      <c r="CE72" s="7" t="n">
        <v>0.3106310431498311</v>
      </c>
      <c r="CF72" s="7" t="n">
        <v>0.613977607739039</v>
      </c>
      <c r="CG72" s="7" t="n">
        <v>0.724184557802215</v>
      </c>
      <c r="CH72" s="7" t="n">
        <v>0.6596847199942114</v>
      </c>
      <c r="CI72" s="7" t="n">
        <v>0.6800627439606627</v>
      </c>
      <c r="CJ72" s="7" t="n">
        <v>0.6759509816292658</v>
      </c>
      <c r="CK72" s="7" t="n">
        <v>0.7013233442563247</v>
      </c>
      <c r="CL72" s="7" t="n">
        <v>0.6592703666613393</v>
      </c>
      <c r="CM72" s="7" t="n">
        <v>0.5539336786907528</v>
      </c>
      <c r="CN72" s="7" t="n">
        <v>0.8613082829661074</v>
      </c>
      <c r="CO72" s="7" t="n">
        <v>0.2100634596074514</v>
      </c>
      <c r="CP72" s="7" t="n">
        <v>0.6668881772242987</v>
      </c>
      <c r="CQ72" s="7" t="n">
        <v>0.7353849976166693</v>
      </c>
      <c r="CR72" s="7" t="n">
        <v>0.6204126798167479</v>
      </c>
      <c r="CS72" s="7" t="n">
        <v>0.6750874038059484</v>
      </c>
      <c r="CT72" s="7" t="n">
        <v>-0.0651403264408574</v>
      </c>
      <c r="CU72" s="7" t="n">
        <v>0.4400144002412147</v>
      </c>
      <c r="CV72" s="7" t="n">
        <v>0.6679294549165828</v>
      </c>
      <c r="CW72" s="7" t="n">
        <v>0.6448423521022667</v>
      </c>
      <c r="CX72" s="7" t="n">
        <v>-0.05048694253510175</v>
      </c>
      <c r="CY72" s="7" t="n">
        <v>0.573855907727812</v>
      </c>
      <c r="CZ72" s="7" t="n">
        <v>0.6899705722412419</v>
      </c>
      <c r="DA72" s="7" t="n">
        <v>0.1144125327472818</v>
      </c>
      <c r="DB72" s="7" t="n">
        <v>0.9013532994479966</v>
      </c>
      <c r="DC72" s="7" t="n">
        <v>0.725101212313103</v>
      </c>
      <c r="DD72" s="7" t="n">
        <v>0.05411774355631564</v>
      </c>
      <c r="DE72" s="7" t="n">
        <v>0.883444202506049</v>
      </c>
      <c r="DF72" s="7" t="n">
        <v>0.07476983402844993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0.7065253187598625</v>
      </c>
      <c r="D73" s="7" t="n">
        <v>0.5658228486845799</v>
      </c>
      <c r="E73" s="7" t="n">
        <v>0.03731218151360551</v>
      </c>
      <c r="F73" s="7" t="n">
        <v>0.4298954629759791</v>
      </c>
      <c r="G73" s="7" t="n">
        <v>0.3217595864511791</v>
      </c>
      <c r="H73" s="7" t="n">
        <v>0.6481794516550142</v>
      </c>
      <c r="I73" s="7" t="n">
        <v>0.8098190958528216</v>
      </c>
      <c r="J73" s="7" t="n">
        <v>0.7666918603407625</v>
      </c>
      <c r="K73" s="7" t="n">
        <v>0.8175527592088453</v>
      </c>
      <c r="L73" s="7" t="n">
        <v>0.3287565969344949</v>
      </c>
      <c r="M73" s="7" t="n">
        <v>0.4923245279423106</v>
      </c>
      <c r="N73" s="7" t="n">
        <v>0.3769096063705256</v>
      </c>
      <c r="O73" s="7" t="n">
        <v>0.3305792831009063</v>
      </c>
      <c r="P73" s="7" t="n">
        <v>0.1676307344172263</v>
      </c>
      <c r="Q73" s="7" t="n">
        <v>0.8520293354052703</v>
      </c>
      <c r="R73" s="7" t="n">
        <v>0.6266042392680546</v>
      </c>
      <c r="S73" s="7" t="n">
        <v>0.4908345681951701</v>
      </c>
      <c r="T73" s="7" t="n">
        <v>0.583937809946022</v>
      </c>
      <c r="U73" s="7" t="n">
        <v>0.8035596451045834</v>
      </c>
      <c r="V73" s="7" t="n">
        <v>0.7241902196641417</v>
      </c>
      <c r="W73" s="7" t="n">
        <v>0.5656526152299097</v>
      </c>
      <c r="X73" s="7" t="n">
        <v>0.1958776226104716</v>
      </c>
      <c r="Y73" s="7" t="n">
        <v>-0.1218959732804576</v>
      </c>
      <c r="Z73" s="7" t="n">
        <v>0.3182304820591501</v>
      </c>
      <c r="AA73" s="7" t="n">
        <v>0.6054448212683547</v>
      </c>
      <c r="AB73" s="7" t="n">
        <v>0.4817434581138236</v>
      </c>
      <c r="AC73" s="7" t="n">
        <v>0.2759495081365658</v>
      </c>
      <c r="AD73" s="7" t="n">
        <v>0.5406377494047769</v>
      </c>
      <c r="AE73" s="7" t="n">
        <v>0.606305289472102</v>
      </c>
      <c r="AF73" s="7" t="n">
        <v>0.9165170370693584</v>
      </c>
      <c r="AG73" s="7" t="n">
        <v>0.7621316187586072</v>
      </c>
      <c r="AH73" s="7" t="n">
        <v>0.7470828442277389</v>
      </c>
      <c r="AI73" s="7" t="n">
        <v>0.8059491931341251</v>
      </c>
      <c r="AJ73" s="7" t="n">
        <v>0.8261107752481773</v>
      </c>
      <c r="AK73" s="7" t="n">
        <v>0.4865119873506657</v>
      </c>
      <c r="AL73" s="7" t="n">
        <v>0.691238216237113</v>
      </c>
      <c r="AM73" s="7" t="n">
        <v>0.63989294658795</v>
      </c>
      <c r="AN73" s="7" t="n">
        <v>0.6329418230586302</v>
      </c>
      <c r="AO73" s="7" t="n">
        <v>0.7369260990422392</v>
      </c>
      <c r="AP73" s="7" t="n">
        <v>0.5771218578998671</v>
      </c>
      <c r="AQ73" s="7" t="n">
        <v>0.4817435255013502</v>
      </c>
      <c r="AR73" s="7" t="n">
        <v>0.7550889731086737</v>
      </c>
      <c r="AS73" s="7" t="n">
        <v>0.8972828194657759</v>
      </c>
      <c r="AT73" s="7" t="n">
        <v>0.7376968297580302</v>
      </c>
      <c r="AU73" s="7" t="n">
        <v>0.6633697692809132</v>
      </c>
      <c r="AV73" s="7" t="n">
        <v>0.6027664052970809</v>
      </c>
      <c r="AW73" s="7" t="n">
        <v>-0.03861364611577184</v>
      </c>
      <c r="AX73" s="7" t="n">
        <v>0.3797696919750225</v>
      </c>
      <c r="AY73" s="7" t="n">
        <v>0.6361722304979114</v>
      </c>
      <c r="AZ73" s="7" t="n">
        <v>0.5359246925118081</v>
      </c>
      <c r="BA73" s="7" t="n">
        <v>0.06000135960485715</v>
      </c>
      <c r="BB73" s="7" t="n">
        <v>0.5243992930329074</v>
      </c>
      <c r="BC73" s="7" t="n">
        <v>0.6951941126506429</v>
      </c>
      <c r="BD73" s="7" t="n">
        <v>0.9727507214660949</v>
      </c>
      <c r="BE73" s="7" t="n">
        <v>0.4729733236982989</v>
      </c>
      <c r="BF73" s="7" t="n">
        <v>0.4596115263890369</v>
      </c>
      <c r="BG73" s="7" t="n">
        <v>0.5370000571606348</v>
      </c>
      <c r="BH73" s="7" t="n">
        <v>0.6871029301209832</v>
      </c>
      <c r="BI73" s="7" t="n">
        <v>0.4408618544739853</v>
      </c>
      <c r="BJ73" s="7" t="n">
        <v>0.9884345699010265</v>
      </c>
      <c r="BK73" s="7" t="n">
        <v>0.8728916497892871</v>
      </c>
      <c r="BL73" s="7" t="n">
        <v>0.4435422008282795</v>
      </c>
      <c r="BM73" s="7" t="n">
        <v>0.4533192022655905</v>
      </c>
      <c r="BN73" s="7" t="n">
        <v>0.2900909223865914</v>
      </c>
      <c r="BO73" s="7" t="n">
        <v>0.3648647738787676</v>
      </c>
      <c r="BP73" s="7" t="n">
        <v>0.9402057991256316</v>
      </c>
      <c r="BQ73" s="7" t="n">
        <v>0.899855474577821</v>
      </c>
      <c r="BR73" s="7" t="n">
        <v>0.5860567945445316</v>
      </c>
      <c r="BS73" s="7" t="n">
        <v>0.1529989592016874</v>
      </c>
      <c r="BT73" s="7" t="n">
        <v>0.9564235472426668</v>
      </c>
      <c r="BU73" s="7" t="n">
        <v>0.8922400933952459</v>
      </c>
      <c r="BV73" s="7" t="n">
        <v>1</v>
      </c>
      <c r="BW73" s="7" t="n">
        <v>0.3398756104470274</v>
      </c>
      <c r="BX73" s="7" t="n">
        <v>0.6175803548478231</v>
      </c>
      <c r="BY73" s="7" t="n">
        <v>0.5591110059915299</v>
      </c>
      <c r="BZ73" s="7" t="n">
        <v>0.4703777875433132</v>
      </c>
      <c r="CA73" s="7" t="n">
        <v>0.7238668322227133</v>
      </c>
      <c r="CB73" s="7" t="n">
        <v>0.9300982141216578</v>
      </c>
      <c r="CC73" s="7" t="n">
        <v>0.8451490299099801</v>
      </c>
      <c r="CD73" s="7" t="n">
        <v>0.8579274222025577</v>
      </c>
      <c r="CE73" s="7" t="n">
        <v>0.2328323049165309</v>
      </c>
      <c r="CF73" s="7" t="n">
        <v>0.5955649232333428</v>
      </c>
      <c r="CG73" s="7" t="n">
        <v>0.6509929753490582</v>
      </c>
      <c r="CH73" s="7" t="n">
        <v>0.7978730264260437</v>
      </c>
      <c r="CI73" s="7" t="n">
        <v>0.5946186457844335</v>
      </c>
      <c r="CJ73" s="7" t="n">
        <v>0.7680408892133072</v>
      </c>
      <c r="CK73" s="7" t="n">
        <v>0.775738771092162</v>
      </c>
      <c r="CL73" s="7" t="n">
        <v>0.6123461730080327</v>
      </c>
      <c r="CM73" s="7" t="n">
        <v>0.5433260852325562</v>
      </c>
      <c r="CN73" s="7" t="n">
        <v>0.863233165512363</v>
      </c>
      <c r="CO73" s="7" t="n">
        <v>0.2460568654985992</v>
      </c>
      <c r="CP73" s="7" t="n">
        <v>0.7901479215673052</v>
      </c>
      <c r="CQ73" s="7" t="n">
        <v>0.7885077201990838</v>
      </c>
      <c r="CR73" s="7" t="n">
        <v>0.5826415682963035</v>
      </c>
      <c r="CS73" s="7" t="n">
        <v>0.7853553127208588</v>
      </c>
      <c r="CT73" s="7" t="n">
        <v>0.02732033273917088</v>
      </c>
      <c r="CU73" s="7" t="n">
        <v>0.4052535541212512</v>
      </c>
      <c r="CV73" s="7" t="n">
        <v>0.7825088397721907</v>
      </c>
      <c r="CW73" s="7" t="n">
        <v>0.6848054834949967</v>
      </c>
      <c r="CX73" s="7" t="n">
        <v>-0.05135018650180859</v>
      </c>
      <c r="CY73" s="7" t="n">
        <v>0.6303607119807846</v>
      </c>
      <c r="CZ73" s="7" t="n">
        <v>0.7901065099210219</v>
      </c>
      <c r="DA73" s="7" t="n">
        <v>0.09641716202389672</v>
      </c>
      <c r="DB73" s="7" t="n">
        <v>0.9756145158039849</v>
      </c>
      <c r="DC73" s="7" t="n">
        <v>0.6143419352910354</v>
      </c>
      <c r="DD73" s="7" t="n">
        <v>0.04972328061060948</v>
      </c>
      <c r="DE73" s="7" t="n">
        <v>0.8947151739009175</v>
      </c>
      <c r="DF73" s="7" t="n">
        <v>0.08688124528698329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0.7944596985232067</v>
      </c>
      <c r="D74" s="7" t="n">
        <v>0.7100345666768482</v>
      </c>
      <c r="E74" s="7" t="n">
        <v>0.7402500760668338</v>
      </c>
      <c r="F74" s="7" t="n">
        <v>0.6319401925712365</v>
      </c>
      <c r="G74" s="7" t="n">
        <v>0.5782420952609315</v>
      </c>
      <c r="H74" s="7" t="n">
        <v>0.6631846919015378</v>
      </c>
      <c r="I74" s="7" t="n">
        <v>0.2080595365048231</v>
      </c>
      <c r="J74" s="7" t="n">
        <v>0.1626384734487932</v>
      </c>
      <c r="K74" s="7" t="n">
        <v>0.3012684686338433</v>
      </c>
      <c r="L74" s="7" t="n">
        <v>0.6569823277529877</v>
      </c>
      <c r="M74" s="7" t="n">
        <v>0.7423576528130305</v>
      </c>
      <c r="N74" s="7" t="n">
        <v>0.409230843386915</v>
      </c>
      <c r="O74" s="7" t="n">
        <v>0.66095089542557</v>
      </c>
      <c r="P74" s="7" t="n">
        <v>0.8425917199517002</v>
      </c>
      <c r="Q74" s="7" t="n">
        <v>0.6158867539736983</v>
      </c>
      <c r="R74" s="7" t="n">
        <v>0.7126714338895507</v>
      </c>
      <c r="S74" s="7" t="n">
        <v>0.744529393217978</v>
      </c>
      <c r="T74" s="7" t="n">
        <v>0.6311847925917182</v>
      </c>
      <c r="U74" s="7" t="n">
        <v>0.7017448551514694</v>
      </c>
      <c r="V74" s="7" t="n">
        <v>0.6977701502709094</v>
      </c>
      <c r="W74" s="7" t="n">
        <v>0.3112616155714062</v>
      </c>
      <c r="X74" s="7" t="n">
        <v>0.8698469871027706</v>
      </c>
      <c r="Y74" s="7" t="n">
        <v>0.3730335364547305</v>
      </c>
      <c r="Z74" s="7" t="n">
        <v>0.4496346409641189</v>
      </c>
      <c r="AA74" s="7" t="n">
        <v>0.3957936025765337</v>
      </c>
      <c r="AB74" s="7" t="n">
        <v>0.3961052424830224</v>
      </c>
      <c r="AC74" s="7" t="n">
        <v>0.598399719844743</v>
      </c>
      <c r="AD74" s="7" t="n">
        <v>0.4284191579230349</v>
      </c>
      <c r="AE74" s="7" t="n">
        <v>0.3937217957618101</v>
      </c>
      <c r="AF74" s="7" t="n">
        <v>0.3157789486919039</v>
      </c>
      <c r="AG74" s="7" t="n">
        <v>0.4011045581902182</v>
      </c>
      <c r="AH74" s="7" t="n">
        <v>0.3468762504963502</v>
      </c>
      <c r="AI74" s="7" t="n">
        <v>0.2969470816077123</v>
      </c>
      <c r="AJ74" s="7" t="n">
        <v>0.5708786268948938</v>
      </c>
      <c r="AK74" s="7" t="n">
        <v>0.6862175884334927</v>
      </c>
      <c r="AL74" s="7" t="n">
        <v>0.5211392602890121</v>
      </c>
      <c r="AM74" s="7" t="n">
        <v>0.4132756146261572</v>
      </c>
      <c r="AN74" s="7" t="n">
        <v>0.3669121750446384</v>
      </c>
      <c r="AO74" s="7" t="n">
        <v>0.3531603220092435</v>
      </c>
      <c r="AP74" s="7" t="n">
        <v>0.4962836031302479</v>
      </c>
      <c r="AQ74" s="7" t="n">
        <v>0.3961054258725475</v>
      </c>
      <c r="AR74" s="7" t="n">
        <v>0.427970055217641</v>
      </c>
      <c r="AS74" s="7" t="n">
        <v>0.4602238958647769</v>
      </c>
      <c r="AT74" s="7" t="n">
        <v>0.3383753658487603</v>
      </c>
      <c r="AU74" s="7" t="n">
        <v>0.4204398344799792</v>
      </c>
      <c r="AV74" s="7" t="n">
        <v>0.4810631962902711</v>
      </c>
      <c r="AW74" s="7" t="n">
        <v>0.5582910271640965</v>
      </c>
      <c r="AX74" s="7" t="n">
        <v>0.3725198653408331</v>
      </c>
      <c r="AY74" s="7" t="n">
        <v>0.3261147715658713</v>
      </c>
      <c r="AZ74" s="7" t="n">
        <v>0.8018524768398517</v>
      </c>
      <c r="BA74" s="7" t="n">
        <v>0.4995811038630928</v>
      </c>
      <c r="BB74" s="7" t="n">
        <v>0.4987083784440417</v>
      </c>
      <c r="BC74" s="7" t="n">
        <v>0.6475744390961862</v>
      </c>
      <c r="BD74" s="7" t="n">
        <v>0.3400028934424448</v>
      </c>
      <c r="BE74" s="7" t="n">
        <v>0.8987582083305952</v>
      </c>
      <c r="BF74" s="7" t="n">
        <v>0.8214691208542241</v>
      </c>
      <c r="BG74" s="7" t="n">
        <v>0.6932590837850658</v>
      </c>
      <c r="BH74" s="7" t="n">
        <v>0.5372922048806293</v>
      </c>
      <c r="BI74" s="7" t="n">
        <v>0.5642868187633707</v>
      </c>
      <c r="BJ74" s="7" t="n">
        <v>0.3493118912839486</v>
      </c>
      <c r="BK74" s="7" t="n">
        <v>0.292505035822517</v>
      </c>
      <c r="BL74" s="7" t="n">
        <v>0.4719163958334067</v>
      </c>
      <c r="BM74" s="7" t="n">
        <v>0.5036534201954095</v>
      </c>
      <c r="BN74" s="7" t="n">
        <v>0.4715810139985961</v>
      </c>
      <c r="BO74" s="7" t="n">
        <v>0.6718912537287036</v>
      </c>
      <c r="BP74" s="7" t="n">
        <v>0.284678602868636</v>
      </c>
      <c r="BQ74" s="7" t="n">
        <v>0.3598562169669843</v>
      </c>
      <c r="BR74" s="7" t="n">
        <v>0.2491994123041637</v>
      </c>
      <c r="BS74" s="7" t="n">
        <v>0.7591239317413462</v>
      </c>
      <c r="BT74" s="7" t="n">
        <v>0.2977264672815058</v>
      </c>
      <c r="BU74" s="7" t="n">
        <v>0.3995513261340075</v>
      </c>
      <c r="BV74" s="7" t="n">
        <v>0.3398756104470274</v>
      </c>
      <c r="BW74" s="7" t="n">
        <v>1</v>
      </c>
      <c r="BX74" s="7" t="n">
        <v>0.4803809803307613</v>
      </c>
      <c r="BY74" s="7" t="n">
        <v>0.6446073601623172</v>
      </c>
      <c r="BZ74" s="7" t="n">
        <v>0.9007756659600379</v>
      </c>
      <c r="CA74" s="7" t="n">
        <v>0.3487533608749246</v>
      </c>
      <c r="CB74" s="7" t="n">
        <v>0.2794022424847168</v>
      </c>
      <c r="CC74" s="7" t="n">
        <v>0.2511755338473717</v>
      </c>
      <c r="CD74" s="7" t="n">
        <v>0.3070772426023043</v>
      </c>
      <c r="CE74" s="7" t="n">
        <v>0.4701111975525251</v>
      </c>
      <c r="CF74" s="7" t="n">
        <v>0.4496853389463551</v>
      </c>
      <c r="CG74" s="7" t="n">
        <v>0.3211332124570316</v>
      </c>
      <c r="CH74" s="7" t="n">
        <v>0.2530522602995773</v>
      </c>
      <c r="CI74" s="7" t="n">
        <v>0.3526031950064749</v>
      </c>
      <c r="CJ74" s="7" t="n">
        <v>0.3510223397844433</v>
      </c>
      <c r="CK74" s="7" t="n">
        <v>0.2886825287840902</v>
      </c>
      <c r="CL74" s="7" t="n">
        <v>0.4662997866129162</v>
      </c>
      <c r="CM74" s="7" t="n">
        <v>0.478029738611389</v>
      </c>
      <c r="CN74" s="7" t="n">
        <v>0.5596244828358524</v>
      </c>
      <c r="CO74" s="7" t="n">
        <v>0.8558277942153829</v>
      </c>
      <c r="CP74" s="7" t="n">
        <v>0.2077638919826413</v>
      </c>
      <c r="CQ74" s="7" t="n">
        <v>0.3593681964959012</v>
      </c>
      <c r="CR74" s="7" t="n">
        <v>0.4288660480510405</v>
      </c>
      <c r="CS74" s="7" t="n">
        <v>0.2025839276095366</v>
      </c>
      <c r="CT74" s="7" t="n">
        <v>0.5725322328682914</v>
      </c>
      <c r="CU74" s="7" t="n">
        <v>0.7065441798728943</v>
      </c>
      <c r="CV74" s="7" t="n">
        <v>0.2027518377099032</v>
      </c>
      <c r="CW74" s="7" t="n">
        <v>0.4279876744021367</v>
      </c>
      <c r="CX74" s="7" t="n">
        <v>0.5425405076062507</v>
      </c>
      <c r="CY74" s="7" t="n">
        <v>0.4567714184653873</v>
      </c>
      <c r="CZ74" s="7" t="n">
        <v>0.200890439771148</v>
      </c>
      <c r="DA74" s="7" t="n">
        <v>0.4516278836267066</v>
      </c>
      <c r="DB74" s="7" t="n">
        <v>0.3472789021845232</v>
      </c>
      <c r="DC74" s="7" t="n">
        <v>0.3144658261209961</v>
      </c>
      <c r="DD74" s="7" t="n">
        <v>0.8123103557704179</v>
      </c>
      <c r="DE74" s="7" t="n">
        <v>0.4475523142665841</v>
      </c>
      <c r="DF74" s="7" t="n">
        <v>0.8500073437757386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0.7254518120702904</v>
      </c>
      <c r="D75" s="7" t="n">
        <v>0.6555778007895351</v>
      </c>
      <c r="E75" s="7" t="n">
        <v>0.05695842886926396</v>
      </c>
      <c r="F75" s="7" t="n">
        <v>0.5908579344354244</v>
      </c>
      <c r="G75" s="7" t="n">
        <v>0.4351022625635887</v>
      </c>
      <c r="H75" s="7" t="n">
        <v>0.7661070983632312</v>
      </c>
      <c r="I75" s="7" t="n">
        <v>0.6170457026787866</v>
      </c>
      <c r="J75" s="7" t="n">
        <v>0.6097291260759339</v>
      </c>
      <c r="K75" s="7" t="n">
        <v>0.7276606536374065</v>
      </c>
      <c r="L75" s="7" t="n">
        <v>0.4209546044734188</v>
      </c>
      <c r="M75" s="7" t="n">
        <v>0.819950636360278</v>
      </c>
      <c r="N75" s="7" t="n">
        <v>0.6048025474994918</v>
      </c>
      <c r="O75" s="7" t="n">
        <v>0.444355072471134</v>
      </c>
      <c r="P75" s="7" t="n">
        <v>0.2571188397374153</v>
      </c>
      <c r="Q75" s="7" t="n">
        <v>0.78249847307847</v>
      </c>
      <c r="R75" s="7" t="n">
        <v>0.5298917912986577</v>
      </c>
      <c r="S75" s="7" t="n">
        <v>0.426905914674121</v>
      </c>
      <c r="T75" s="7" t="n">
        <v>0.7584680294830319</v>
      </c>
      <c r="U75" s="7" t="n">
        <v>0.8280244616918498</v>
      </c>
      <c r="V75" s="7" t="n">
        <v>0.81263347312176</v>
      </c>
      <c r="W75" s="7" t="n">
        <v>0.7031372345816751</v>
      </c>
      <c r="X75" s="7" t="n">
        <v>0.2507163765802197</v>
      </c>
      <c r="Y75" s="7" t="n">
        <v>-0.1220499950372266</v>
      </c>
      <c r="Z75" s="7" t="n">
        <v>0.5534705656315348</v>
      </c>
      <c r="AA75" s="7" t="n">
        <v>0.739326990645819</v>
      </c>
      <c r="AB75" s="7" t="n">
        <v>0.4936501128020213</v>
      </c>
      <c r="AC75" s="7" t="n">
        <v>0.4240072279846707</v>
      </c>
      <c r="AD75" s="7" t="n">
        <v>0.8883386103336373</v>
      </c>
      <c r="AE75" s="7" t="n">
        <v>0.734839265697892</v>
      </c>
      <c r="AF75" s="7" t="n">
        <v>0.7174594450452937</v>
      </c>
      <c r="AG75" s="7" t="n">
        <v>0.8925858962417618</v>
      </c>
      <c r="AH75" s="7" t="n">
        <v>0.8602615841754994</v>
      </c>
      <c r="AI75" s="7" t="n">
        <v>0.7171792655595892</v>
      </c>
      <c r="AJ75" s="7" t="n">
        <v>0.7172382810776083</v>
      </c>
      <c r="AK75" s="7" t="n">
        <v>0.6005277588832921</v>
      </c>
      <c r="AL75" s="7" t="n">
        <v>0.8520419110338324</v>
      </c>
      <c r="AM75" s="7" t="n">
        <v>0.6588466718274436</v>
      </c>
      <c r="AN75" s="7" t="n">
        <v>0.7635866651251635</v>
      </c>
      <c r="AO75" s="7" t="n">
        <v>0.8750496925448364</v>
      </c>
      <c r="AP75" s="7" t="n">
        <v>0.9426410207173859</v>
      </c>
      <c r="AQ75" s="7" t="n">
        <v>0.4936503508544619</v>
      </c>
      <c r="AR75" s="7" t="n">
        <v>0.6301259840293693</v>
      </c>
      <c r="AS75" s="7" t="n">
        <v>0.6607042594325888</v>
      </c>
      <c r="AT75" s="7" t="n">
        <v>0.6182496396457268</v>
      </c>
      <c r="AU75" s="7" t="n">
        <v>0.6717549481021299</v>
      </c>
      <c r="AV75" s="7" t="n">
        <v>0.9987302851453495</v>
      </c>
      <c r="AW75" s="7" t="n">
        <v>0.09287765015746408</v>
      </c>
      <c r="AX75" s="7" t="n">
        <v>0.6053992972031651</v>
      </c>
      <c r="AY75" s="7" t="n">
        <v>0.740740451346895</v>
      </c>
      <c r="AZ75" s="7" t="n">
        <v>0.5287734159349666</v>
      </c>
      <c r="BA75" s="7" t="n">
        <v>0.07655892119665994</v>
      </c>
      <c r="BB75" s="7" t="n">
        <v>0.6783772887238453</v>
      </c>
      <c r="BC75" s="7" t="n">
        <v>0.7792520811715401</v>
      </c>
      <c r="BD75" s="7" t="n">
        <v>0.6816174784794574</v>
      </c>
      <c r="BE75" s="7" t="n">
        <v>0.5148628189252568</v>
      </c>
      <c r="BF75" s="7" t="n">
        <v>0.4779627999694039</v>
      </c>
      <c r="BG75" s="7" t="n">
        <v>0.8124902702930725</v>
      </c>
      <c r="BH75" s="7" t="n">
        <v>0.6697878050759465</v>
      </c>
      <c r="BI75" s="7" t="n">
        <v>0.4941279040353698</v>
      </c>
      <c r="BJ75" s="7" t="n">
        <v>0.6524337610897692</v>
      </c>
      <c r="BK75" s="7" t="n">
        <v>0.7062472146699924</v>
      </c>
      <c r="BL75" s="7" t="n">
        <v>0.6601646756717626</v>
      </c>
      <c r="BM75" s="7" t="n">
        <v>0.4378722805844595</v>
      </c>
      <c r="BN75" s="7" t="n">
        <v>0.39747606006098</v>
      </c>
      <c r="BO75" s="7" t="n">
        <v>0.4645202769385541</v>
      </c>
      <c r="BP75" s="7" t="n">
        <v>0.5940038430460877</v>
      </c>
      <c r="BQ75" s="7" t="n">
        <v>0.7472610519780604</v>
      </c>
      <c r="BR75" s="7" t="n">
        <v>0.7455312822435373</v>
      </c>
      <c r="BS75" s="7" t="n">
        <v>0.2107813119926707</v>
      </c>
      <c r="BT75" s="7" t="n">
        <v>0.5678929675406036</v>
      </c>
      <c r="BU75" s="7" t="n">
        <v>0.6638656584724046</v>
      </c>
      <c r="BV75" s="7" t="n">
        <v>0.6175803548478231</v>
      </c>
      <c r="BW75" s="7" t="n">
        <v>0.4803809803307613</v>
      </c>
      <c r="BX75" s="7" t="n">
        <v>1</v>
      </c>
      <c r="BY75" s="7" t="n">
        <v>0.6693678004710991</v>
      </c>
      <c r="BZ75" s="7" t="n">
        <v>0.5360442757427092</v>
      </c>
      <c r="CA75" s="7" t="n">
        <v>0.5737295306191047</v>
      </c>
      <c r="CB75" s="7" t="n">
        <v>0.5799945170863136</v>
      </c>
      <c r="CC75" s="7" t="n">
        <v>0.5880082554538273</v>
      </c>
      <c r="CD75" s="7" t="n">
        <v>0.7146911009504961</v>
      </c>
      <c r="CE75" s="7" t="n">
        <v>0.439295218575424</v>
      </c>
      <c r="CF75" s="7" t="n">
        <v>0.82060915840799</v>
      </c>
      <c r="CG75" s="7" t="n">
        <v>0.7376692006205842</v>
      </c>
      <c r="CH75" s="7" t="n">
        <v>0.479719704142032</v>
      </c>
      <c r="CI75" s="7" t="n">
        <v>0.747559834723215</v>
      </c>
      <c r="CJ75" s="7" t="n">
        <v>0.6273448645237125</v>
      </c>
      <c r="CK75" s="7" t="n">
        <v>0.8230104237339101</v>
      </c>
      <c r="CL75" s="7" t="n">
        <v>0.9715254651297757</v>
      </c>
      <c r="CM75" s="7" t="n">
        <v>0.5657132930961408</v>
      </c>
      <c r="CN75" s="7" t="n">
        <v>0.7807638411810113</v>
      </c>
      <c r="CO75" s="7" t="n">
        <v>0.3219681611533971</v>
      </c>
      <c r="CP75" s="7" t="n">
        <v>0.6509424823346917</v>
      </c>
      <c r="CQ75" s="7" t="n">
        <v>0.7331887908984887</v>
      </c>
      <c r="CR75" s="7" t="n">
        <v>0.9897383713837296</v>
      </c>
      <c r="CS75" s="7" t="n">
        <v>0.6514354038131186</v>
      </c>
      <c r="CT75" s="7" t="n">
        <v>-0.006772651957022106</v>
      </c>
      <c r="CU75" s="7" t="n">
        <v>0.5792316571794834</v>
      </c>
      <c r="CV75" s="7" t="n">
        <v>0.6412544147205504</v>
      </c>
      <c r="CW75" s="7" t="n">
        <v>0.7289806056724273</v>
      </c>
      <c r="CX75" s="7" t="n">
        <v>0.07794759381435176</v>
      </c>
      <c r="CY75" s="7" t="n">
        <v>0.6627296508491461</v>
      </c>
      <c r="CZ75" s="7" t="n">
        <v>0.6488680669024227</v>
      </c>
      <c r="DA75" s="7" t="n">
        <v>0.0714922862796928</v>
      </c>
      <c r="DB75" s="7" t="n">
        <v>0.6646236449099552</v>
      </c>
      <c r="DC75" s="7" t="n">
        <v>0.6979573323866555</v>
      </c>
      <c r="DD75" s="7" t="n">
        <v>0.1079693794638024</v>
      </c>
      <c r="DE75" s="7" t="n">
        <v>0.7353644722100008</v>
      </c>
      <c r="DF75" s="7" t="n">
        <v>0.1689827459945862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0.6962325644342874</v>
      </c>
      <c r="D76" s="7" t="n">
        <v>0.6269174530745538</v>
      </c>
      <c r="E76" s="7" t="n">
        <v>0.2354410848690231</v>
      </c>
      <c r="F76" s="7" t="n">
        <v>0.5736590491241683</v>
      </c>
      <c r="G76" s="7" t="n">
        <v>0.5747349104943601</v>
      </c>
      <c r="H76" s="7" t="n">
        <v>0.6841821637276462</v>
      </c>
      <c r="I76" s="7" t="n">
        <v>0.4269873959252378</v>
      </c>
      <c r="J76" s="7" t="n">
        <v>0.4062080906959655</v>
      </c>
      <c r="K76" s="7" t="n">
        <v>0.5168469076808249</v>
      </c>
      <c r="L76" s="7" t="n">
        <v>0.4246746262205046</v>
      </c>
      <c r="M76" s="7" t="n">
        <v>0.7351841597799257</v>
      </c>
      <c r="N76" s="7" t="n">
        <v>0.5291872973684422</v>
      </c>
      <c r="O76" s="7" t="n">
        <v>0.4433173214996105</v>
      </c>
      <c r="P76" s="7" t="n">
        <v>0.42451271595729</v>
      </c>
      <c r="Q76" s="7" t="n">
        <v>0.726973288656604</v>
      </c>
      <c r="R76" s="7" t="n">
        <v>0.5151221650439867</v>
      </c>
      <c r="S76" s="7" t="n">
        <v>0.4192380274966201</v>
      </c>
      <c r="T76" s="7" t="n">
        <v>0.6618090838014131</v>
      </c>
      <c r="U76" s="7" t="n">
        <v>0.7383477096023768</v>
      </c>
      <c r="V76" s="7" t="n">
        <v>0.7251028454519008</v>
      </c>
      <c r="W76" s="7" t="n">
        <v>0.5488674089913873</v>
      </c>
      <c r="X76" s="7" t="n">
        <v>0.4390673714582377</v>
      </c>
      <c r="Y76" s="7" t="n">
        <v>-0.1026971885108774</v>
      </c>
      <c r="Z76" s="7" t="n">
        <v>0.5200426536584642</v>
      </c>
      <c r="AA76" s="7" t="n">
        <v>0.5728318211966992</v>
      </c>
      <c r="AB76" s="7" t="n">
        <v>0.7839626299213143</v>
      </c>
      <c r="AC76" s="7" t="n">
        <v>0.5599043424000459</v>
      </c>
      <c r="AD76" s="7" t="n">
        <v>0.5880035558109029</v>
      </c>
      <c r="AE76" s="7" t="n">
        <v>0.5601670767401031</v>
      </c>
      <c r="AF76" s="7" t="n">
        <v>0.5453787002761821</v>
      </c>
      <c r="AG76" s="7" t="n">
        <v>0.6610672861574418</v>
      </c>
      <c r="AH76" s="7" t="n">
        <v>0.621770241085841</v>
      </c>
      <c r="AI76" s="7" t="n">
        <v>0.5454953878168212</v>
      </c>
      <c r="AJ76" s="7" t="n">
        <v>0.6985513077256537</v>
      </c>
      <c r="AK76" s="7" t="n">
        <v>0.6662672903123303</v>
      </c>
      <c r="AL76" s="7" t="n">
        <v>0.6976781440649303</v>
      </c>
      <c r="AM76" s="7" t="n">
        <v>0.5374424898306598</v>
      </c>
      <c r="AN76" s="7" t="n">
        <v>0.5737080255768769</v>
      </c>
      <c r="AO76" s="7" t="n">
        <v>0.6271814091817539</v>
      </c>
      <c r="AP76" s="7" t="n">
        <v>0.6829933644690545</v>
      </c>
      <c r="AQ76" s="7" t="n">
        <v>0.783962757838805</v>
      </c>
      <c r="AR76" s="7" t="n">
        <v>0.4821334287390254</v>
      </c>
      <c r="AS76" s="7" t="n">
        <v>0.6495959576799233</v>
      </c>
      <c r="AT76" s="7" t="n">
        <v>0.4809924786107672</v>
      </c>
      <c r="AU76" s="7" t="n">
        <v>0.5653784913055427</v>
      </c>
      <c r="AV76" s="7" t="n">
        <v>0.6620568528501684</v>
      </c>
      <c r="AW76" s="7" t="n">
        <v>0.3766275423023667</v>
      </c>
      <c r="AX76" s="7" t="n">
        <v>0.5257328809197793</v>
      </c>
      <c r="AY76" s="7" t="n">
        <v>0.5973219949343298</v>
      </c>
      <c r="AZ76" s="7" t="n">
        <v>0.663671421964147</v>
      </c>
      <c r="BA76" s="7" t="n">
        <v>0.1243840507419344</v>
      </c>
      <c r="BB76" s="7" t="n">
        <v>0.5742487642361732</v>
      </c>
      <c r="BC76" s="7" t="n">
        <v>0.6702034824285958</v>
      </c>
      <c r="BD76" s="7" t="n">
        <v>0.5914052758728437</v>
      </c>
      <c r="BE76" s="7" t="n">
        <v>0.7305663821187418</v>
      </c>
      <c r="BF76" s="7" t="n">
        <v>0.5928278547700594</v>
      </c>
      <c r="BG76" s="7" t="n">
        <v>0.6843374158353656</v>
      </c>
      <c r="BH76" s="7" t="n">
        <v>0.7131507382418871</v>
      </c>
      <c r="BI76" s="7" t="n">
        <v>0.4590185308826636</v>
      </c>
      <c r="BJ76" s="7" t="n">
        <v>0.5773156428421921</v>
      </c>
      <c r="BK76" s="7" t="n">
        <v>0.5144806367627413</v>
      </c>
      <c r="BL76" s="7" t="n">
        <v>0.6007892518043678</v>
      </c>
      <c r="BM76" s="7" t="n">
        <v>0.4236795532114805</v>
      </c>
      <c r="BN76" s="7" t="n">
        <v>0.507187515165872</v>
      </c>
      <c r="BO76" s="7" t="n">
        <v>0.4586186941486226</v>
      </c>
      <c r="BP76" s="7" t="n">
        <v>0.5121293838829049</v>
      </c>
      <c r="BQ76" s="7" t="n">
        <v>0.5718854824679735</v>
      </c>
      <c r="BR76" s="7" t="n">
        <v>0.5307555443608393</v>
      </c>
      <c r="BS76" s="7" t="n">
        <v>0.2826930908133178</v>
      </c>
      <c r="BT76" s="7" t="n">
        <v>0.5047528995225928</v>
      </c>
      <c r="BU76" s="7" t="n">
        <v>0.6127670971271683</v>
      </c>
      <c r="BV76" s="7" t="n">
        <v>0.5591110059915299</v>
      </c>
      <c r="BW76" s="7" t="n">
        <v>0.6446073601623172</v>
      </c>
      <c r="BX76" s="7" t="n">
        <v>0.6693678004710991</v>
      </c>
      <c r="BY76" s="7" t="n">
        <v>1</v>
      </c>
      <c r="BZ76" s="7" t="n">
        <v>0.6317874467549771</v>
      </c>
      <c r="CA76" s="7" t="n">
        <v>0.4391023769441735</v>
      </c>
      <c r="CB76" s="7" t="n">
        <v>0.4951650027946535</v>
      </c>
      <c r="CC76" s="7" t="n">
        <v>0.465756826680494</v>
      </c>
      <c r="CD76" s="7" t="n">
        <v>0.5382057814595701</v>
      </c>
      <c r="CE76" s="7" t="n">
        <v>0.4388929625999316</v>
      </c>
      <c r="CF76" s="7" t="n">
        <v>0.6502260723269556</v>
      </c>
      <c r="CG76" s="7" t="n">
        <v>0.5505480336028339</v>
      </c>
      <c r="CH76" s="7" t="n">
        <v>0.4222674365730626</v>
      </c>
      <c r="CI76" s="7" t="n">
        <v>0.5807322886518853</v>
      </c>
      <c r="CJ76" s="7" t="n">
        <v>0.5016381280982992</v>
      </c>
      <c r="CK76" s="7" t="n">
        <v>0.5651308805477719</v>
      </c>
      <c r="CL76" s="7" t="n">
        <v>0.6715681788053283</v>
      </c>
      <c r="CM76" s="7" t="n">
        <v>0.8621137061373667</v>
      </c>
      <c r="CN76" s="7" t="n">
        <v>0.6448426446546119</v>
      </c>
      <c r="CO76" s="7" t="n">
        <v>0.4487701678068747</v>
      </c>
      <c r="CP76" s="7" t="n">
        <v>0.4298967429657799</v>
      </c>
      <c r="CQ76" s="7" t="n">
        <v>0.5371189258074737</v>
      </c>
      <c r="CR76" s="7" t="n">
        <v>0.6287182504339376</v>
      </c>
      <c r="CS76" s="7" t="n">
        <v>0.4249633933676036</v>
      </c>
      <c r="CT76" s="7" t="n">
        <v>0.1068452011200348</v>
      </c>
      <c r="CU76" s="7" t="n">
        <v>0.5271972299437402</v>
      </c>
      <c r="CV76" s="7" t="n">
        <v>0.4180404600731498</v>
      </c>
      <c r="CW76" s="7" t="n">
        <v>0.4609749322815023</v>
      </c>
      <c r="CX76" s="7" t="n">
        <v>0.3603840100261405</v>
      </c>
      <c r="CY76" s="7" t="n">
        <v>0.6269340702944396</v>
      </c>
      <c r="CZ76" s="7" t="n">
        <v>0.4197168634780518</v>
      </c>
      <c r="DA76" s="7" t="n">
        <v>0.02469031118539887</v>
      </c>
      <c r="DB76" s="7" t="n">
        <v>0.5863990115718272</v>
      </c>
      <c r="DC76" s="7" t="n">
        <v>0.5577487469360656</v>
      </c>
      <c r="DD76" s="7" t="n">
        <v>0.284981708958061</v>
      </c>
      <c r="DE76" s="7" t="n">
        <v>0.6171258898200894</v>
      </c>
      <c r="DF76" s="7" t="n">
        <v>0.3493730429950469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0.8475598027432767</v>
      </c>
      <c r="D77" s="7" t="n">
        <v>0.7644363529240136</v>
      </c>
      <c r="E77" s="7" t="n">
        <v>0.7022495877227073</v>
      </c>
      <c r="F77" s="7" t="n">
        <v>0.6609648311434763</v>
      </c>
      <c r="G77" s="7" t="n">
        <v>0.4839286844303169</v>
      </c>
      <c r="H77" s="7" t="n">
        <v>0.7428674068609695</v>
      </c>
      <c r="I77" s="7" t="n">
        <v>0.3586310833937745</v>
      </c>
      <c r="J77" s="7" t="n">
        <v>0.2913949463804069</v>
      </c>
      <c r="K77" s="7" t="n">
        <v>0.4390227513144399</v>
      </c>
      <c r="L77" s="7" t="n">
        <v>0.7101753937898769</v>
      </c>
      <c r="M77" s="7" t="n">
        <v>0.7652932649938711</v>
      </c>
      <c r="N77" s="7" t="n">
        <v>0.4884480500359733</v>
      </c>
      <c r="O77" s="7" t="n">
        <v>0.712292790074013</v>
      </c>
      <c r="P77" s="7" t="n">
        <v>0.7676105801524103</v>
      </c>
      <c r="Q77" s="7" t="n">
        <v>0.6855019291135551</v>
      </c>
      <c r="R77" s="7" t="n">
        <v>0.7972614847469019</v>
      </c>
      <c r="S77" s="7" t="n">
        <v>0.7967706967509941</v>
      </c>
      <c r="T77" s="7" t="n">
        <v>0.7143356153332577</v>
      </c>
      <c r="U77" s="7" t="n">
        <v>0.8036217919314971</v>
      </c>
      <c r="V77" s="7" t="n">
        <v>0.7878667400383854</v>
      </c>
      <c r="W77" s="7" t="n">
        <v>0.4301812873091319</v>
      </c>
      <c r="X77" s="7" t="n">
        <v>0.8472442059275536</v>
      </c>
      <c r="Y77" s="7" t="n">
        <v>0.3799787950413705</v>
      </c>
      <c r="Z77" s="7" t="n">
        <v>0.5161115987561008</v>
      </c>
      <c r="AA77" s="7" t="n">
        <v>0.5264634556401052</v>
      </c>
      <c r="AB77" s="7" t="n">
        <v>0.4227228622513758</v>
      </c>
      <c r="AC77" s="7" t="n">
        <v>0.5971764455206167</v>
      </c>
      <c r="AD77" s="7" t="n">
        <v>0.4768428663564329</v>
      </c>
      <c r="AE77" s="7" t="n">
        <v>0.5263615266025768</v>
      </c>
      <c r="AF77" s="7" t="n">
        <v>0.4657675766266746</v>
      </c>
      <c r="AG77" s="7" t="n">
        <v>0.5211439795801608</v>
      </c>
      <c r="AH77" s="7" t="n">
        <v>0.4767714779588063</v>
      </c>
      <c r="AI77" s="7" t="n">
        <v>0.4649753031978947</v>
      </c>
      <c r="AJ77" s="7" t="n">
        <v>0.6218094544435896</v>
      </c>
      <c r="AK77" s="7" t="n">
        <v>0.7369379074613338</v>
      </c>
      <c r="AL77" s="7" t="n">
        <v>0.6316472180911009</v>
      </c>
      <c r="AM77" s="7" t="n">
        <v>0.4595339795569697</v>
      </c>
      <c r="AN77" s="7" t="n">
        <v>0.4805265983946323</v>
      </c>
      <c r="AO77" s="7" t="n">
        <v>0.4714452620839224</v>
      </c>
      <c r="AP77" s="7" t="n">
        <v>0.5385926726093333</v>
      </c>
      <c r="AQ77" s="7" t="n">
        <v>0.422722997265603</v>
      </c>
      <c r="AR77" s="7" t="n">
        <v>0.5524740733793073</v>
      </c>
      <c r="AS77" s="7" t="n">
        <v>0.5722196058932151</v>
      </c>
      <c r="AT77" s="7" t="n">
        <v>0.4691184975600479</v>
      </c>
      <c r="AU77" s="7" t="n">
        <v>0.4740321777447045</v>
      </c>
      <c r="AV77" s="7" t="n">
        <v>0.5394163002570893</v>
      </c>
      <c r="AW77" s="7" t="n">
        <v>0.3950603625836182</v>
      </c>
      <c r="AX77" s="7" t="n">
        <v>0.4357451980660303</v>
      </c>
      <c r="AY77" s="7" t="n">
        <v>0.4376036951634077</v>
      </c>
      <c r="AZ77" s="7" t="n">
        <v>0.7986228369949562</v>
      </c>
      <c r="BA77" s="7" t="n">
        <v>0.5153381975948816</v>
      </c>
      <c r="BB77" s="7" t="n">
        <v>0.5820206185951404</v>
      </c>
      <c r="BC77" s="7" t="n">
        <v>0.7023517712309039</v>
      </c>
      <c r="BD77" s="7" t="n">
        <v>0.4506487780977067</v>
      </c>
      <c r="BE77" s="7" t="n">
        <v>0.8195678476053015</v>
      </c>
      <c r="BF77" s="7" t="n">
        <v>0.8272432497903953</v>
      </c>
      <c r="BG77" s="7" t="n">
        <v>0.7338677298743737</v>
      </c>
      <c r="BH77" s="7" t="n">
        <v>0.5720273860998917</v>
      </c>
      <c r="BI77" s="7" t="n">
        <v>0.6727155194496768</v>
      </c>
      <c r="BJ77" s="7" t="n">
        <v>0.4809511764849261</v>
      </c>
      <c r="BK77" s="7" t="n">
        <v>0.4521125600613476</v>
      </c>
      <c r="BL77" s="7" t="n">
        <v>0.5457825070291433</v>
      </c>
      <c r="BM77" s="7" t="n">
        <v>0.6776653352817074</v>
      </c>
      <c r="BN77" s="7" t="n">
        <v>0.4853475835306111</v>
      </c>
      <c r="BO77" s="7" t="n">
        <v>0.7251750670686481</v>
      </c>
      <c r="BP77" s="7" t="n">
        <v>0.4492166656976182</v>
      </c>
      <c r="BQ77" s="7" t="n">
        <v>0.4840985526089979</v>
      </c>
      <c r="BR77" s="7" t="n">
        <v>0.3783878592898983</v>
      </c>
      <c r="BS77" s="7" t="n">
        <v>0.6994793488518557</v>
      </c>
      <c r="BT77" s="7" t="n">
        <v>0.44108725698752</v>
      </c>
      <c r="BU77" s="7" t="n">
        <v>0.5121067744982774</v>
      </c>
      <c r="BV77" s="7" t="n">
        <v>0.4703777875433132</v>
      </c>
      <c r="BW77" s="7" t="n">
        <v>0.9007756659600379</v>
      </c>
      <c r="BX77" s="7" t="n">
        <v>0.5360442757427092</v>
      </c>
      <c r="BY77" s="7" t="n">
        <v>0.6317874467549771</v>
      </c>
      <c r="BZ77" s="7" t="n">
        <v>1</v>
      </c>
      <c r="CA77" s="7" t="n">
        <v>0.4751775531895277</v>
      </c>
      <c r="CB77" s="7" t="n">
        <v>0.4438969577087299</v>
      </c>
      <c r="CC77" s="7" t="n">
        <v>0.4256701942294896</v>
      </c>
      <c r="CD77" s="7" t="n">
        <v>0.4708153742944576</v>
      </c>
      <c r="CE77" s="7" t="n">
        <v>0.5808734326962609</v>
      </c>
      <c r="CF77" s="7" t="n">
        <v>0.4966088013446689</v>
      </c>
      <c r="CG77" s="7" t="n">
        <v>0.4302619279222246</v>
      </c>
      <c r="CH77" s="7" t="n">
        <v>0.4308244732108771</v>
      </c>
      <c r="CI77" s="7" t="n">
        <v>0.4703530166481768</v>
      </c>
      <c r="CJ77" s="7" t="n">
        <v>0.4849495566514138</v>
      </c>
      <c r="CK77" s="7" t="n">
        <v>0.436935050366948</v>
      </c>
      <c r="CL77" s="7" t="n">
        <v>0.5084765879783562</v>
      </c>
      <c r="CM77" s="7" t="n">
        <v>0.4749313205100064</v>
      </c>
      <c r="CN77" s="7" t="n">
        <v>0.6504534534232096</v>
      </c>
      <c r="CO77" s="7" t="n">
        <v>0.8353824126843888</v>
      </c>
      <c r="CP77" s="7" t="n">
        <v>0.3521850708464866</v>
      </c>
      <c r="CQ77" s="7" t="n">
        <v>0.4924996876476516</v>
      </c>
      <c r="CR77" s="7" t="n">
        <v>0.4802374377997291</v>
      </c>
      <c r="CS77" s="7" t="n">
        <v>0.3459636447571838</v>
      </c>
      <c r="CT77" s="7" t="n">
        <v>0.5441951991874813</v>
      </c>
      <c r="CU77" s="7" t="n">
        <v>0.7553170097908505</v>
      </c>
      <c r="CV77" s="7" t="n">
        <v>0.3418394975977128</v>
      </c>
      <c r="CW77" s="7" t="n">
        <v>0.5249942380740051</v>
      </c>
      <c r="CX77" s="7" t="n">
        <v>0.3788575849035958</v>
      </c>
      <c r="CY77" s="7" t="n">
        <v>0.4795118434992272</v>
      </c>
      <c r="CZ77" s="7" t="n">
        <v>0.3379364931937438</v>
      </c>
      <c r="DA77" s="7" t="n">
        <v>0.4367122963929771</v>
      </c>
      <c r="DB77" s="7" t="n">
        <v>0.4537535378097649</v>
      </c>
      <c r="DC77" s="7" t="n">
        <v>0.4124003403591268</v>
      </c>
      <c r="DD77" s="7" t="n">
        <v>0.7623315206188954</v>
      </c>
      <c r="DE77" s="7" t="n">
        <v>0.5786475990602924</v>
      </c>
      <c r="DF77" s="7" t="n">
        <v>0.7743911182420753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0.6265901089669303</v>
      </c>
      <c r="D78" s="7" t="n">
        <v>0.5131971318589397</v>
      </c>
      <c r="E78" s="7" t="n">
        <v>0.02229179002987433</v>
      </c>
      <c r="F78" s="7" t="n">
        <v>0.3995036892984518</v>
      </c>
      <c r="G78" s="7" t="n">
        <v>0.2583978575548261</v>
      </c>
      <c r="H78" s="7" t="n">
        <v>0.5734617693488632</v>
      </c>
      <c r="I78" s="7" t="n">
        <v>0.6705558561822493</v>
      </c>
      <c r="J78" s="7" t="n">
        <v>0.6415085637855773</v>
      </c>
      <c r="K78" s="7" t="n">
        <v>0.7057891914417161</v>
      </c>
      <c r="L78" s="7" t="n">
        <v>0.3026280595387569</v>
      </c>
      <c r="M78" s="7" t="n">
        <v>0.5450958790669338</v>
      </c>
      <c r="N78" s="7" t="n">
        <v>0.4109127925066654</v>
      </c>
      <c r="O78" s="7" t="n">
        <v>0.3028765912140634</v>
      </c>
      <c r="P78" s="7" t="n">
        <v>0.2032831970019947</v>
      </c>
      <c r="Q78" s="7" t="n">
        <v>0.7360674451930295</v>
      </c>
      <c r="R78" s="7" t="n">
        <v>0.6612399267433435</v>
      </c>
      <c r="S78" s="7" t="n">
        <v>0.5263500358697656</v>
      </c>
      <c r="T78" s="7" t="n">
        <v>0.5294162443415814</v>
      </c>
      <c r="U78" s="7" t="n">
        <v>0.7158674933446136</v>
      </c>
      <c r="V78" s="7" t="n">
        <v>0.6424056681786809</v>
      </c>
      <c r="W78" s="7" t="n">
        <v>0.506484401373485</v>
      </c>
      <c r="X78" s="7" t="n">
        <v>0.186646050073333</v>
      </c>
      <c r="Y78" s="7" t="n">
        <v>-0.08956321756010382</v>
      </c>
      <c r="Z78" s="7" t="n">
        <v>0.4022660536072681</v>
      </c>
      <c r="AA78" s="7" t="n">
        <v>0.5906681996329186</v>
      </c>
      <c r="AB78" s="7" t="n">
        <v>0.3482367712780816</v>
      </c>
      <c r="AC78" s="7" t="n">
        <v>0.4136467468816468</v>
      </c>
      <c r="AD78" s="7" t="n">
        <v>0.5154828132397837</v>
      </c>
      <c r="AE78" s="7" t="n">
        <v>0.6019542303678389</v>
      </c>
      <c r="AF78" s="7" t="n">
        <v>0.7093182917110777</v>
      </c>
      <c r="AG78" s="7" t="n">
        <v>0.6313888503955031</v>
      </c>
      <c r="AH78" s="7" t="n">
        <v>0.5784972928273711</v>
      </c>
      <c r="AI78" s="7" t="n">
        <v>0.5410920300192009</v>
      </c>
      <c r="AJ78" s="7" t="n">
        <v>0.678306872564819</v>
      </c>
      <c r="AK78" s="7" t="n">
        <v>0.431758437429698</v>
      </c>
      <c r="AL78" s="7" t="n">
        <v>0.5970810412620283</v>
      </c>
      <c r="AM78" s="7" t="n">
        <v>0.5352039009168814</v>
      </c>
      <c r="AN78" s="7" t="n">
        <v>0.5902361234298417</v>
      </c>
      <c r="AO78" s="7" t="n">
        <v>0.5702658771716915</v>
      </c>
      <c r="AP78" s="7" t="n">
        <v>0.5422308275640083</v>
      </c>
      <c r="AQ78" s="7" t="n">
        <v>0.3482368597309766</v>
      </c>
      <c r="AR78" s="7" t="n">
        <v>0.974909505705291</v>
      </c>
      <c r="AS78" s="7" t="n">
        <v>0.6312528466776123</v>
      </c>
      <c r="AT78" s="7" t="n">
        <v>0.990272049188756</v>
      </c>
      <c r="AU78" s="7" t="n">
        <v>0.5369495928493961</v>
      </c>
      <c r="AV78" s="7" t="n">
        <v>0.5684489578294243</v>
      </c>
      <c r="AW78" s="7" t="n">
        <v>-0.06908808467508336</v>
      </c>
      <c r="AX78" s="7" t="n">
        <v>0.418577783580563</v>
      </c>
      <c r="AY78" s="7" t="n">
        <v>0.6056862631198792</v>
      </c>
      <c r="AZ78" s="7" t="n">
        <v>0.5215697071977633</v>
      </c>
      <c r="BA78" s="7" t="n">
        <v>0.02648116819772692</v>
      </c>
      <c r="BB78" s="7" t="n">
        <v>0.3923203703938303</v>
      </c>
      <c r="BC78" s="7" t="n">
        <v>0.6088345032790067</v>
      </c>
      <c r="BD78" s="7" t="n">
        <v>0.7476935870167635</v>
      </c>
      <c r="BE78" s="7" t="n">
        <v>0.4147107689021549</v>
      </c>
      <c r="BF78" s="7" t="n">
        <v>0.4371941364175781</v>
      </c>
      <c r="BG78" s="7" t="n">
        <v>0.5452220042566637</v>
      </c>
      <c r="BH78" s="7" t="n">
        <v>0.5816827031309021</v>
      </c>
      <c r="BI78" s="7" t="n">
        <v>0.448524688353891</v>
      </c>
      <c r="BJ78" s="7" t="n">
        <v>0.7296992711851555</v>
      </c>
      <c r="BK78" s="7" t="n">
        <v>0.667188117251953</v>
      </c>
      <c r="BL78" s="7" t="n">
        <v>0.4570100436497901</v>
      </c>
      <c r="BM78" s="7" t="n">
        <v>0.3498926847082834</v>
      </c>
      <c r="BN78" s="7" t="n">
        <v>0.3928232901653831</v>
      </c>
      <c r="BO78" s="7" t="n">
        <v>0.3382197089204614</v>
      </c>
      <c r="BP78" s="7" t="n">
        <v>0.6137222990013298</v>
      </c>
      <c r="BQ78" s="7" t="n">
        <v>0.6714403511658812</v>
      </c>
      <c r="BR78" s="7" t="n">
        <v>0.5576264560825205</v>
      </c>
      <c r="BS78" s="7" t="n">
        <v>0.1553245104784374</v>
      </c>
      <c r="BT78" s="7" t="n">
        <v>0.6295416782748698</v>
      </c>
      <c r="BU78" s="7" t="n">
        <v>0.6195986368380019</v>
      </c>
      <c r="BV78" s="7" t="n">
        <v>0.7238668322227133</v>
      </c>
      <c r="BW78" s="7" t="n">
        <v>0.3487533608749246</v>
      </c>
      <c r="BX78" s="7" t="n">
        <v>0.5737295306191047</v>
      </c>
      <c r="BY78" s="7" t="n">
        <v>0.4391023769441735</v>
      </c>
      <c r="BZ78" s="7" t="n">
        <v>0.4751775531895277</v>
      </c>
      <c r="CA78" s="7" t="n">
        <v>1</v>
      </c>
      <c r="CB78" s="7" t="n">
        <v>0.592047460521544</v>
      </c>
      <c r="CC78" s="7" t="n">
        <v>0.5233140070329063</v>
      </c>
      <c r="CD78" s="7" t="n">
        <v>0.6384752486383838</v>
      </c>
      <c r="CE78" s="7" t="n">
        <v>0.2802022047978138</v>
      </c>
      <c r="CF78" s="7" t="n">
        <v>0.5213260770170141</v>
      </c>
      <c r="CG78" s="7" t="n">
        <v>0.5914266089160194</v>
      </c>
      <c r="CH78" s="7" t="n">
        <v>0.4829648978451815</v>
      </c>
      <c r="CI78" s="7" t="n">
        <v>0.542437356873591</v>
      </c>
      <c r="CJ78" s="7" t="n">
        <v>0.9882444471110771</v>
      </c>
      <c r="CK78" s="7" t="n">
        <v>0.6222210853246054</v>
      </c>
      <c r="CL78" s="7" t="n">
        <v>0.5566403989771284</v>
      </c>
      <c r="CM78" s="7" t="n">
        <v>0.3801148435168374</v>
      </c>
      <c r="CN78" s="7" t="n">
        <v>0.6911894767362178</v>
      </c>
      <c r="CO78" s="7" t="n">
        <v>0.3120525847015954</v>
      </c>
      <c r="CP78" s="7" t="n">
        <v>0.659145244034397</v>
      </c>
      <c r="CQ78" s="7" t="n">
        <v>0.6059255247456337</v>
      </c>
      <c r="CR78" s="7" t="n">
        <v>0.5439443115312677</v>
      </c>
      <c r="CS78" s="7" t="n">
        <v>0.6748153384527952</v>
      </c>
      <c r="CT78" s="7" t="n">
        <v>0.09265796294453495</v>
      </c>
      <c r="CU78" s="7" t="n">
        <v>0.4014000040760991</v>
      </c>
      <c r="CV78" s="7" t="n">
        <v>0.6689079979422756</v>
      </c>
      <c r="CW78" s="7" t="n">
        <v>0.5312841686017092</v>
      </c>
      <c r="CX78" s="7" t="n">
        <v>-0.07924582177789326</v>
      </c>
      <c r="CY78" s="7" t="n">
        <v>0.5380188339243365</v>
      </c>
      <c r="CZ78" s="7" t="n">
        <v>0.6745333755649617</v>
      </c>
      <c r="DA78" s="7" t="n">
        <v>0.1118739791337273</v>
      </c>
      <c r="DB78" s="7" t="n">
        <v>0.7587281076008981</v>
      </c>
      <c r="DC78" s="7" t="n">
        <v>0.6414185710704143</v>
      </c>
      <c r="DD78" s="7" t="n">
        <v>0.0633468691356401</v>
      </c>
      <c r="DE78" s="7" t="n">
        <v>0.7231317721186513</v>
      </c>
      <c r="DF78" s="7" t="n">
        <v>0.1363804785308122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0.677440611527474</v>
      </c>
      <c r="D79" s="7" t="n">
        <v>0.5834355285457218</v>
      </c>
      <c r="E79" s="7" t="n">
        <v>0.02799088700493997</v>
      </c>
      <c r="F79" s="7" t="n">
        <v>0.4653389749060861</v>
      </c>
      <c r="G79" s="7" t="n">
        <v>0.3134100866401254</v>
      </c>
      <c r="H79" s="7" t="n">
        <v>0.6590702632921073</v>
      </c>
      <c r="I79" s="7" t="n">
        <v>0.8313398067156985</v>
      </c>
      <c r="J79" s="7" t="n">
        <v>0.7641670793205356</v>
      </c>
      <c r="K79" s="7" t="n">
        <v>0.8163558543435019</v>
      </c>
      <c r="L79" s="7" t="n">
        <v>0.3271703559941035</v>
      </c>
      <c r="M79" s="7" t="n">
        <v>0.4439401818169136</v>
      </c>
      <c r="N79" s="7" t="n">
        <v>0.3640115709990756</v>
      </c>
      <c r="O79" s="7" t="n">
        <v>0.3260710064252258</v>
      </c>
      <c r="P79" s="7" t="n">
        <v>0.1529725692996317</v>
      </c>
      <c r="Q79" s="7" t="n">
        <v>0.7601812447587283</v>
      </c>
      <c r="R79" s="7" t="n">
        <v>0.6135417437949088</v>
      </c>
      <c r="S79" s="7" t="n">
        <v>0.4989377071503557</v>
      </c>
      <c r="T79" s="7" t="n">
        <v>0.6142363100340529</v>
      </c>
      <c r="U79" s="7" t="n">
        <v>0.7696635300007246</v>
      </c>
      <c r="V79" s="7" t="n">
        <v>0.7195016074569577</v>
      </c>
      <c r="W79" s="7" t="n">
        <v>0.5181630495313653</v>
      </c>
      <c r="X79" s="7" t="n">
        <v>0.1631855291866833</v>
      </c>
      <c r="Y79" s="7" t="n">
        <v>-0.09411255823490929</v>
      </c>
      <c r="Z79" s="7" t="n">
        <v>0.3113028891455872</v>
      </c>
      <c r="AA79" s="7" t="n">
        <v>0.5420657495513471</v>
      </c>
      <c r="AB79" s="7" t="n">
        <v>0.4324526124512824</v>
      </c>
      <c r="AC79" s="7" t="n">
        <v>0.221683653785491</v>
      </c>
      <c r="AD79" s="7" t="n">
        <v>0.5140744013704424</v>
      </c>
      <c r="AE79" s="7" t="n">
        <v>0.5408965695173067</v>
      </c>
      <c r="AF79" s="7" t="n">
        <v>0.9188396214618844</v>
      </c>
      <c r="AG79" s="7" t="n">
        <v>0.780524423647919</v>
      </c>
      <c r="AH79" s="7" t="n">
        <v>0.7911120531362024</v>
      </c>
      <c r="AI79" s="7" t="n">
        <v>0.9048652516575136</v>
      </c>
      <c r="AJ79" s="7" t="n">
        <v>0.7288557229932753</v>
      </c>
      <c r="AK79" s="7" t="n">
        <v>0.4953237190744395</v>
      </c>
      <c r="AL79" s="7" t="n">
        <v>0.7021748644728604</v>
      </c>
      <c r="AM79" s="7" t="n">
        <v>0.6361440703519077</v>
      </c>
      <c r="AN79" s="7" t="n">
        <v>0.5466639721309577</v>
      </c>
      <c r="AO79" s="7" t="n">
        <v>0.7779343863927679</v>
      </c>
      <c r="AP79" s="7" t="n">
        <v>0.5331358781870861</v>
      </c>
      <c r="AQ79" s="7" t="n">
        <v>0.4324526872451727</v>
      </c>
      <c r="AR79" s="7" t="n">
        <v>0.6319374603892862</v>
      </c>
      <c r="AS79" s="7" t="n">
        <v>0.8309918467884356</v>
      </c>
      <c r="AT79" s="7" t="n">
        <v>0.6048829976786029</v>
      </c>
      <c r="AU79" s="7" t="n">
        <v>0.6611109886151483</v>
      </c>
      <c r="AV79" s="7" t="n">
        <v>0.5688391880809754</v>
      </c>
      <c r="AW79" s="7" t="n">
        <v>-0.06274035928612066</v>
      </c>
      <c r="AX79" s="7" t="n">
        <v>0.3549074071158665</v>
      </c>
      <c r="AY79" s="7" t="n">
        <v>0.5597873160915843</v>
      </c>
      <c r="AZ79" s="7" t="n">
        <v>0.4796525656161355</v>
      </c>
      <c r="BA79" s="7" t="n">
        <v>0.05548482798835962</v>
      </c>
      <c r="BB79" s="7" t="n">
        <v>0.5922507198964448</v>
      </c>
      <c r="BC79" s="7" t="n">
        <v>0.6318409396171822</v>
      </c>
      <c r="BD79" s="7" t="n">
        <v>0.9228399144672236</v>
      </c>
      <c r="BE79" s="7" t="n">
        <v>0.4099444372029144</v>
      </c>
      <c r="BF79" s="7" t="n">
        <v>0.4398261379606946</v>
      </c>
      <c r="BG79" s="7" t="n">
        <v>0.4735109023907773</v>
      </c>
      <c r="BH79" s="7" t="n">
        <v>0.6224228755921462</v>
      </c>
      <c r="BI79" s="7" t="n">
        <v>0.3663700322738062</v>
      </c>
      <c r="BJ79" s="7" t="n">
        <v>0.9448032690582759</v>
      </c>
      <c r="BK79" s="7" t="n">
        <v>0.8950576392499238</v>
      </c>
      <c r="BL79" s="7" t="n">
        <v>0.419873011006868</v>
      </c>
      <c r="BM79" s="7" t="n">
        <v>0.5281244021904474</v>
      </c>
      <c r="BN79" s="7" t="n">
        <v>0.238864441527204</v>
      </c>
      <c r="BO79" s="7" t="n">
        <v>0.3558142626028938</v>
      </c>
      <c r="BP79" s="7" t="n">
        <v>0.9977518917644367</v>
      </c>
      <c r="BQ79" s="7" t="n">
        <v>0.8850915372569949</v>
      </c>
      <c r="BR79" s="7" t="n">
        <v>0.5415693803936856</v>
      </c>
      <c r="BS79" s="7" t="n">
        <v>0.171800387680051</v>
      </c>
      <c r="BT79" s="7" t="n">
        <v>0.9843747534984941</v>
      </c>
      <c r="BU79" s="7" t="n">
        <v>0.8123871015461699</v>
      </c>
      <c r="BV79" s="7" t="n">
        <v>0.9300982141216578</v>
      </c>
      <c r="BW79" s="7" t="n">
        <v>0.2794022424847168</v>
      </c>
      <c r="BX79" s="7" t="n">
        <v>0.5799945170863136</v>
      </c>
      <c r="BY79" s="7" t="n">
        <v>0.4951650027946535</v>
      </c>
      <c r="BZ79" s="7" t="n">
        <v>0.4438969577087299</v>
      </c>
      <c r="CA79" s="7" t="n">
        <v>0.592047460521544</v>
      </c>
      <c r="CB79" s="7" t="n">
        <v>1</v>
      </c>
      <c r="CC79" s="7" t="n">
        <v>0.940257521300474</v>
      </c>
      <c r="CD79" s="7" t="n">
        <v>0.9070815032227839</v>
      </c>
      <c r="CE79" s="7" t="n">
        <v>0.2863051704560649</v>
      </c>
      <c r="CF79" s="7" t="n">
        <v>0.5371543652838767</v>
      </c>
      <c r="CG79" s="7" t="n">
        <v>0.5724606835596278</v>
      </c>
      <c r="CH79" s="7" t="n">
        <v>0.9253051889641427</v>
      </c>
      <c r="CI79" s="7" t="n">
        <v>0.527346933632864</v>
      </c>
      <c r="CJ79" s="7" t="n">
        <v>0.6380944131085722</v>
      </c>
      <c r="CK79" s="7" t="n">
        <v>0.8125060356905816</v>
      </c>
      <c r="CL79" s="7" t="n">
        <v>0.5656258309105934</v>
      </c>
      <c r="CM79" s="7" t="n">
        <v>0.4765573248598868</v>
      </c>
      <c r="CN79" s="7" t="n">
        <v>0.7994933946607873</v>
      </c>
      <c r="CO79" s="7" t="n">
        <v>0.2318369152940177</v>
      </c>
      <c r="CP79" s="7" t="n">
        <v>0.7959647567990694</v>
      </c>
      <c r="CQ79" s="7" t="n">
        <v>0.8083556414578918</v>
      </c>
      <c r="CR79" s="7" t="n">
        <v>0.5589483397884359</v>
      </c>
      <c r="CS79" s="7" t="n">
        <v>0.7843823574524157</v>
      </c>
      <c r="CT79" s="7" t="n">
        <v>0.04959180823908751</v>
      </c>
      <c r="CU79" s="7" t="n">
        <v>0.3744865725569707</v>
      </c>
      <c r="CV79" s="7" t="n">
        <v>0.780875959214785</v>
      </c>
      <c r="CW79" s="7" t="n">
        <v>0.7266191530781927</v>
      </c>
      <c r="CX79" s="7" t="n">
        <v>-0.07025526042385477</v>
      </c>
      <c r="CY79" s="7" t="n">
        <v>0.6158655178856464</v>
      </c>
      <c r="CZ79" s="7" t="n">
        <v>0.783783539867986</v>
      </c>
      <c r="DA79" s="7" t="n">
        <v>0.1233235413228549</v>
      </c>
      <c r="DB79" s="7" t="n">
        <v>0.9180769114455483</v>
      </c>
      <c r="DC79" s="7" t="n">
        <v>0.5253265605563781</v>
      </c>
      <c r="DD79" s="7" t="n">
        <v>0.03361007773813646</v>
      </c>
      <c r="DE79" s="7" t="n">
        <v>0.8332268330653126</v>
      </c>
      <c r="DF79" s="7" t="n">
        <v>0.08440840968937562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0.6493160910766196</v>
      </c>
      <c r="D80" s="7" t="n">
        <v>0.5748286792261724</v>
      </c>
      <c r="E80" s="7" t="n">
        <v>0.006794842448221418</v>
      </c>
      <c r="F80" s="7" t="n">
        <v>0.4684711455775599</v>
      </c>
      <c r="G80" s="7" t="n">
        <v>0.3381054598786454</v>
      </c>
      <c r="H80" s="7" t="n">
        <v>0.6612434567025633</v>
      </c>
      <c r="I80" s="7" t="n">
        <v>0.7749316052747157</v>
      </c>
      <c r="J80" s="7" t="n">
        <v>0.7282953440832789</v>
      </c>
      <c r="K80" s="7" t="n">
        <v>0.7540891901907423</v>
      </c>
      <c r="L80" s="7" t="n">
        <v>0.2998163500110337</v>
      </c>
      <c r="M80" s="7" t="n">
        <v>0.4604063123457056</v>
      </c>
      <c r="N80" s="7" t="n">
        <v>0.3690727945958908</v>
      </c>
      <c r="O80" s="7" t="n">
        <v>0.3012108627207538</v>
      </c>
      <c r="P80" s="7" t="n">
        <v>0.139500776865217</v>
      </c>
      <c r="Q80" s="7" t="n">
        <v>0.7121675112591714</v>
      </c>
      <c r="R80" s="7" t="n">
        <v>0.5692476813639923</v>
      </c>
      <c r="S80" s="7" t="n">
        <v>0.480703912961323</v>
      </c>
      <c r="T80" s="7" t="n">
        <v>0.6243716081568558</v>
      </c>
      <c r="U80" s="7" t="n">
        <v>0.7328324974017504</v>
      </c>
      <c r="V80" s="7" t="n">
        <v>0.7078947939654558</v>
      </c>
      <c r="W80" s="7" t="n">
        <v>0.5031310436354318</v>
      </c>
      <c r="X80" s="7" t="n">
        <v>0.1326656553701026</v>
      </c>
      <c r="Y80" s="7" t="n">
        <v>-0.1063140835184554</v>
      </c>
      <c r="Z80" s="7" t="n">
        <v>0.3120168339143609</v>
      </c>
      <c r="AA80" s="7" t="n">
        <v>0.5131111617006194</v>
      </c>
      <c r="AB80" s="7" t="n">
        <v>0.4006621729705296</v>
      </c>
      <c r="AC80" s="7" t="n">
        <v>0.2085690557234192</v>
      </c>
      <c r="AD80" s="7" t="n">
        <v>0.5038358852553275</v>
      </c>
      <c r="AE80" s="7" t="n">
        <v>0.5122486216148997</v>
      </c>
      <c r="AF80" s="7" t="n">
        <v>0.914375574361055</v>
      </c>
      <c r="AG80" s="7" t="n">
        <v>0.7877491439352178</v>
      </c>
      <c r="AH80" s="7" t="n">
        <v>0.8059364041407195</v>
      </c>
      <c r="AI80" s="7" t="n">
        <v>0.9294630201866242</v>
      </c>
      <c r="AJ80" s="7" t="n">
        <v>0.6796522347364176</v>
      </c>
      <c r="AK80" s="7" t="n">
        <v>0.4807365078969609</v>
      </c>
      <c r="AL80" s="7" t="n">
        <v>0.7204581423513983</v>
      </c>
      <c r="AM80" s="7" t="n">
        <v>0.6421335473830955</v>
      </c>
      <c r="AN80" s="7" t="n">
        <v>0.5185599268477608</v>
      </c>
      <c r="AO80" s="7" t="n">
        <v>0.7949994984626404</v>
      </c>
      <c r="AP80" s="7" t="n">
        <v>0.5262052769671125</v>
      </c>
      <c r="AQ80" s="7" t="n">
        <v>0.4006622944030616</v>
      </c>
      <c r="AR80" s="7" t="n">
        <v>0.586238734507543</v>
      </c>
      <c r="AS80" s="7" t="n">
        <v>0.7491314409652461</v>
      </c>
      <c r="AT80" s="7" t="n">
        <v>0.5406244747508319</v>
      </c>
      <c r="AU80" s="7" t="n">
        <v>0.6651009217191606</v>
      </c>
      <c r="AV80" s="7" t="n">
        <v>0.579685129472751</v>
      </c>
      <c r="AW80" s="7" t="n">
        <v>-0.03799207138661276</v>
      </c>
      <c r="AX80" s="7" t="n">
        <v>0.3579193102721188</v>
      </c>
      <c r="AY80" s="7" t="n">
        <v>0.5314772334201221</v>
      </c>
      <c r="AZ80" s="7" t="n">
        <v>0.4617907276118629</v>
      </c>
      <c r="BA80" s="7" t="n">
        <v>0.01426421672003119</v>
      </c>
      <c r="BB80" s="7" t="n">
        <v>0.6430159699359931</v>
      </c>
      <c r="BC80" s="7" t="n">
        <v>0.5929338097027903</v>
      </c>
      <c r="BD80" s="7" t="n">
        <v>0.8323056141250262</v>
      </c>
      <c r="BE80" s="7" t="n">
        <v>0.3681621888394224</v>
      </c>
      <c r="BF80" s="7" t="n">
        <v>0.414531828522209</v>
      </c>
      <c r="BG80" s="7" t="n">
        <v>0.45190562577326</v>
      </c>
      <c r="BH80" s="7" t="n">
        <v>0.5337842708782271</v>
      </c>
      <c r="BI80" s="7" t="n">
        <v>0.340011282741655</v>
      </c>
      <c r="BJ80" s="7" t="n">
        <v>0.8599777468232345</v>
      </c>
      <c r="BK80" s="7" t="n">
        <v>0.9136186827895519</v>
      </c>
      <c r="BL80" s="7" t="n">
        <v>0.4142432531319763</v>
      </c>
      <c r="BM80" s="7" t="n">
        <v>0.5193274972278528</v>
      </c>
      <c r="BN80" s="7" t="n">
        <v>0.228630520691884</v>
      </c>
      <c r="BO80" s="7" t="n">
        <v>0.3257552021615638</v>
      </c>
      <c r="BP80" s="7" t="n">
        <v>0.9360225654540012</v>
      </c>
      <c r="BQ80" s="7" t="n">
        <v>0.8915839719975871</v>
      </c>
      <c r="BR80" s="7" t="n">
        <v>0.5276142790593575</v>
      </c>
      <c r="BS80" s="7" t="n">
        <v>0.1490972864732696</v>
      </c>
      <c r="BT80" s="7" t="n">
        <v>0.9205637477678457</v>
      </c>
      <c r="BU80" s="7" t="n">
        <v>0.7206333997598757</v>
      </c>
      <c r="BV80" s="7" t="n">
        <v>0.8451490299099801</v>
      </c>
      <c r="BW80" s="7" t="n">
        <v>0.2511755338473717</v>
      </c>
      <c r="BX80" s="7" t="n">
        <v>0.5880082554538273</v>
      </c>
      <c r="BY80" s="7" t="n">
        <v>0.465756826680494</v>
      </c>
      <c r="BZ80" s="7" t="n">
        <v>0.4256701942294896</v>
      </c>
      <c r="CA80" s="7" t="n">
        <v>0.5233140070329063</v>
      </c>
      <c r="CB80" s="7" t="n">
        <v>0.940257521300474</v>
      </c>
      <c r="CC80" s="7" t="n">
        <v>1</v>
      </c>
      <c r="CD80" s="7" t="n">
        <v>0.9066021630507594</v>
      </c>
      <c r="CE80" s="7" t="n">
        <v>0.2905205123309318</v>
      </c>
      <c r="CF80" s="7" t="n">
        <v>0.5058809174552421</v>
      </c>
      <c r="CG80" s="7" t="n">
        <v>0.528779861969225</v>
      </c>
      <c r="CH80" s="7" t="n">
        <v>0.9526781288407172</v>
      </c>
      <c r="CI80" s="7" t="n">
        <v>0.5065008527984314</v>
      </c>
      <c r="CJ80" s="7" t="n">
        <v>0.5774381682031198</v>
      </c>
      <c r="CK80" s="7" t="n">
        <v>0.8094535334161267</v>
      </c>
      <c r="CL80" s="7" t="n">
        <v>0.5700996751869295</v>
      </c>
      <c r="CM80" s="7" t="n">
        <v>0.4422836555731708</v>
      </c>
      <c r="CN80" s="7" t="n">
        <v>0.7533154840422338</v>
      </c>
      <c r="CO80" s="7" t="n">
        <v>0.203368376506607</v>
      </c>
      <c r="CP80" s="7" t="n">
        <v>0.7818520181043794</v>
      </c>
      <c r="CQ80" s="7" t="n">
        <v>0.8688505393541507</v>
      </c>
      <c r="CR80" s="7" t="n">
        <v>0.5719359476613693</v>
      </c>
      <c r="CS80" s="7" t="n">
        <v>0.7735193668056625</v>
      </c>
      <c r="CT80" s="7" t="n">
        <v>0.03544988971730221</v>
      </c>
      <c r="CU80" s="7" t="n">
        <v>0.3359265028087564</v>
      </c>
      <c r="CV80" s="7" t="n">
        <v>0.7675173114029664</v>
      </c>
      <c r="CW80" s="7" t="n">
        <v>0.7114279086749844</v>
      </c>
      <c r="CX80" s="7" t="n">
        <v>-0.04576174473388774</v>
      </c>
      <c r="CY80" s="7" t="n">
        <v>0.616377553101078</v>
      </c>
      <c r="CZ80" s="7" t="n">
        <v>0.7717409965305424</v>
      </c>
      <c r="DA80" s="7" t="n">
        <v>0.02267970058354289</v>
      </c>
      <c r="DB80" s="7" t="n">
        <v>0.8258496325954282</v>
      </c>
      <c r="DC80" s="7" t="n">
        <v>0.497325709772719</v>
      </c>
      <c r="DD80" s="7" t="n">
        <v>0.02250852286689115</v>
      </c>
      <c r="DE80" s="7" t="n">
        <v>0.7840076746834104</v>
      </c>
      <c r="DF80" s="7" t="n">
        <v>0.06234711492055926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0.7182061511734605</v>
      </c>
      <c r="D81" s="7" t="n">
        <v>0.6852994959136237</v>
      </c>
      <c r="E81" s="7" t="n">
        <v>-0.004023707564631834</v>
      </c>
      <c r="F81" s="7" t="n">
        <v>0.5921489172020207</v>
      </c>
      <c r="G81" s="7" t="n">
        <v>0.4069650819922487</v>
      </c>
      <c r="H81" s="7" t="n">
        <v>0.7892414601528224</v>
      </c>
      <c r="I81" s="7" t="n">
        <v>0.8800186787168023</v>
      </c>
      <c r="J81" s="7" t="n">
        <v>0.8302070255975288</v>
      </c>
      <c r="K81" s="7" t="n">
        <v>0.8980677484447035</v>
      </c>
      <c r="L81" s="7" t="n">
        <v>0.2494410998111251</v>
      </c>
      <c r="M81" s="7" t="n">
        <v>0.5821129675075597</v>
      </c>
      <c r="N81" s="7" t="n">
        <v>0.5201791671043993</v>
      </c>
      <c r="O81" s="7" t="n">
        <v>0.259051968286021</v>
      </c>
      <c r="P81" s="7" t="n">
        <v>0.1956143521940935</v>
      </c>
      <c r="Q81" s="7" t="n">
        <v>0.7539344811173803</v>
      </c>
      <c r="R81" s="7" t="n">
        <v>0.6683032924433229</v>
      </c>
      <c r="S81" s="7" t="n">
        <v>0.5396311932748553</v>
      </c>
      <c r="T81" s="7" t="n">
        <v>0.7643533925845171</v>
      </c>
      <c r="U81" s="7" t="n">
        <v>0.8121554255746518</v>
      </c>
      <c r="V81" s="7" t="n">
        <v>0.822329790720809</v>
      </c>
      <c r="W81" s="7" t="n">
        <v>0.740338622094475</v>
      </c>
      <c r="X81" s="7" t="n">
        <v>0.159091141397155</v>
      </c>
      <c r="Y81" s="7" t="n">
        <v>-0.1512172230431717</v>
      </c>
      <c r="Z81" s="7" t="n">
        <v>0.4669160971490301</v>
      </c>
      <c r="AA81" s="7" t="n">
        <v>0.7444530847864117</v>
      </c>
      <c r="AB81" s="7" t="n">
        <v>0.4773824321939146</v>
      </c>
      <c r="AC81" s="7" t="n">
        <v>0.305616989876243</v>
      </c>
      <c r="AD81" s="7" t="n">
        <v>0.6887325879124374</v>
      </c>
      <c r="AE81" s="7" t="n">
        <v>0.7361343719786436</v>
      </c>
      <c r="AF81" s="7" t="n">
        <v>0.9595997463483757</v>
      </c>
      <c r="AG81" s="7" t="n">
        <v>0.9112637279766999</v>
      </c>
      <c r="AH81" s="7" t="n">
        <v>0.9186391075482699</v>
      </c>
      <c r="AI81" s="7" t="n">
        <v>0.9407809992596254</v>
      </c>
      <c r="AJ81" s="7" t="n">
        <v>0.6867221036566106</v>
      </c>
      <c r="AK81" s="7" t="n">
        <v>0.613018604857589</v>
      </c>
      <c r="AL81" s="7" t="n">
        <v>0.8638108531201896</v>
      </c>
      <c r="AM81" s="7" t="n">
        <v>0.7184417686718928</v>
      </c>
      <c r="AN81" s="7" t="n">
        <v>0.7075464999785754</v>
      </c>
      <c r="AO81" s="7" t="n">
        <v>0.9052897731309488</v>
      </c>
      <c r="AP81" s="7" t="n">
        <v>0.6882247445529972</v>
      </c>
      <c r="AQ81" s="7" t="n">
        <v>0.4773825519203606</v>
      </c>
      <c r="AR81" s="7" t="n">
        <v>0.6729789338430425</v>
      </c>
      <c r="AS81" s="7" t="n">
        <v>0.7947788922645567</v>
      </c>
      <c r="AT81" s="7" t="n">
        <v>0.6488366591253022</v>
      </c>
      <c r="AU81" s="7" t="n">
        <v>0.7342294112913449</v>
      </c>
      <c r="AV81" s="7" t="n">
        <v>0.71325891129412</v>
      </c>
      <c r="AW81" s="7" t="n">
        <v>0.003090108121994904</v>
      </c>
      <c r="AX81" s="7" t="n">
        <v>0.5083160206285769</v>
      </c>
      <c r="AY81" s="7" t="n">
        <v>0.72549471852882</v>
      </c>
      <c r="AZ81" s="7" t="n">
        <v>0.5540002309196439</v>
      </c>
      <c r="BA81" s="7" t="n">
        <v>-0.008645247526482045</v>
      </c>
      <c r="BB81" s="7" t="n">
        <v>0.7144996500544644</v>
      </c>
      <c r="BC81" s="7" t="n">
        <v>0.6153512803964417</v>
      </c>
      <c r="BD81" s="7" t="n">
        <v>0.8725151089060547</v>
      </c>
      <c r="BE81" s="7" t="n">
        <v>0.3732137470890374</v>
      </c>
      <c r="BF81" s="7" t="n">
        <v>0.49825544471028</v>
      </c>
      <c r="BG81" s="7" t="n">
        <v>0.51804359818265</v>
      </c>
      <c r="BH81" s="7" t="n">
        <v>0.5771794712646985</v>
      </c>
      <c r="BI81" s="7" t="n">
        <v>0.4920089131910909</v>
      </c>
      <c r="BJ81" s="7" t="n">
        <v>0.8913693037795122</v>
      </c>
      <c r="BK81" s="7" t="n">
        <v>0.9608329703595071</v>
      </c>
      <c r="BL81" s="7" t="n">
        <v>0.5591562074141331</v>
      </c>
      <c r="BM81" s="7" t="n">
        <v>0.5819479406471347</v>
      </c>
      <c r="BN81" s="7" t="n">
        <v>0.310103855605376</v>
      </c>
      <c r="BO81" s="7" t="n">
        <v>0.2825445228098367</v>
      </c>
      <c r="BP81" s="7" t="n">
        <v>0.917530469143651</v>
      </c>
      <c r="BQ81" s="7" t="n">
        <v>0.8956594196860008</v>
      </c>
      <c r="BR81" s="7" t="n">
        <v>0.7577902327579609</v>
      </c>
      <c r="BS81" s="7" t="n">
        <v>0.2178697693328271</v>
      </c>
      <c r="BT81" s="7" t="n">
        <v>0.8830193483622931</v>
      </c>
      <c r="BU81" s="7" t="n">
        <v>0.7636800393726664</v>
      </c>
      <c r="BV81" s="7" t="n">
        <v>0.8579274222025577</v>
      </c>
      <c r="BW81" s="7" t="n">
        <v>0.3070772426023043</v>
      </c>
      <c r="BX81" s="7" t="n">
        <v>0.7146911009504961</v>
      </c>
      <c r="BY81" s="7" t="n">
        <v>0.5382057814595701</v>
      </c>
      <c r="BZ81" s="7" t="n">
        <v>0.4708153742944576</v>
      </c>
      <c r="CA81" s="7" t="n">
        <v>0.6384752486383838</v>
      </c>
      <c r="CB81" s="7" t="n">
        <v>0.9070815032227839</v>
      </c>
      <c r="CC81" s="7" t="n">
        <v>0.9066021630507594</v>
      </c>
      <c r="CD81" s="7" t="n">
        <v>1</v>
      </c>
      <c r="CE81" s="7" t="n">
        <v>0.4349022976713328</v>
      </c>
      <c r="CF81" s="7" t="n">
        <v>0.6682069056073866</v>
      </c>
      <c r="CG81" s="7" t="n">
        <v>0.7234756968713137</v>
      </c>
      <c r="CH81" s="7" t="n">
        <v>0.8295803120139416</v>
      </c>
      <c r="CI81" s="7" t="n">
        <v>0.7228232567938265</v>
      </c>
      <c r="CJ81" s="7" t="n">
        <v>0.6728883062203873</v>
      </c>
      <c r="CK81" s="7" t="n">
        <v>0.9424984733836222</v>
      </c>
      <c r="CL81" s="7" t="n">
        <v>0.7186276145369104</v>
      </c>
      <c r="CM81" s="7" t="n">
        <v>0.4969818050947026</v>
      </c>
      <c r="CN81" s="7" t="n">
        <v>0.7695294064140236</v>
      </c>
      <c r="CO81" s="7" t="n">
        <v>0.2893025613140554</v>
      </c>
      <c r="CP81" s="7" t="n">
        <v>0.8891448667769747</v>
      </c>
      <c r="CQ81" s="7" t="n">
        <v>0.9094177773218602</v>
      </c>
      <c r="CR81" s="7" t="n">
        <v>0.7073746478539137</v>
      </c>
      <c r="CS81" s="7" t="n">
        <v>0.8789334790985289</v>
      </c>
      <c r="CT81" s="7" t="n">
        <v>0.04418171182231367</v>
      </c>
      <c r="CU81" s="7" t="n">
        <v>0.3603056538969259</v>
      </c>
      <c r="CV81" s="7" t="n">
        <v>0.8717298574999121</v>
      </c>
      <c r="CW81" s="7" t="n">
        <v>0.7497149848417906</v>
      </c>
      <c r="CX81" s="7" t="n">
        <v>-0.005543668802908079</v>
      </c>
      <c r="CY81" s="7" t="n">
        <v>0.7025736104942353</v>
      </c>
      <c r="CZ81" s="7" t="n">
        <v>0.8645369551966731</v>
      </c>
      <c r="DA81" s="7" t="n">
        <v>0.09204092551764063</v>
      </c>
      <c r="DB81" s="7" t="n">
        <v>0.8602597324717062</v>
      </c>
      <c r="DC81" s="7" t="n">
        <v>0.66326956038211</v>
      </c>
      <c r="DD81" s="7" t="n">
        <v>0.02099284205801006</v>
      </c>
      <c r="DE81" s="7" t="n">
        <v>0.8204407238303451</v>
      </c>
      <c r="DF81" s="7" t="n">
        <v>0.1147997967023468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0.5737776480777116</v>
      </c>
      <c r="D82" s="7" t="n">
        <v>0.7122867660733186</v>
      </c>
      <c r="E82" s="7" t="n">
        <v>0.2974648459306579</v>
      </c>
      <c r="F82" s="7" t="n">
        <v>0.7655124509764035</v>
      </c>
      <c r="G82" s="7" t="n">
        <v>0.5573994083174547</v>
      </c>
      <c r="H82" s="7" t="n">
        <v>0.7375599562239016</v>
      </c>
      <c r="I82" s="7" t="n">
        <v>0.249441480078012</v>
      </c>
      <c r="J82" s="7" t="n">
        <v>0.1795273138062064</v>
      </c>
      <c r="K82" s="7" t="n">
        <v>0.3230464702151578</v>
      </c>
      <c r="L82" s="7" t="n">
        <v>0.3153137453863432</v>
      </c>
      <c r="M82" s="7" t="n">
        <v>0.5318338154021953</v>
      </c>
      <c r="N82" s="7" t="n">
        <v>0.8517721001944822</v>
      </c>
      <c r="O82" s="7" t="n">
        <v>0.3223701614752421</v>
      </c>
      <c r="P82" s="7" t="n">
        <v>0.4366531740236579</v>
      </c>
      <c r="Q82" s="7" t="n">
        <v>0.3362119957981318</v>
      </c>
      <c r="R82" s="7" t="n">
        <v>0.4885826863683354</v>
      </c>
      <c r="S82" s="7" t="n">
        <v>0.4467711019476076</v>
      </c>
      <c r="T82" s="7" t="n">
        <v>0.7595886458428918</v>
      </c>
      <c r="U82" s="7" t="n">
        <v>0.5252168662536211</v>
      </c>
      <c r="V82" s="7" t="n">
        <v>0.6846731740997368</v>
      </c>
      <c r="W82" s="7" t="n">
        <v>0.5394050262441931</v>
      </c>
      <c r="X82" s="7" t="n">
        <v>0.4259773576091472</v>
      </c>
      <c r="Y82" s="7" t="n">
        <v>0.1179062458226812</v>
      </c>
      <c r="Z82" s="7" t="n">
        <v>0.8877706232731878</v>
      </c>
      <c r="AA82" s="7" t="n">
        <v>0.5774115678830254</v>
      </c>
      <c r="AB82" s="7" t="n">
        <v>0.3724187733153729</v>
      </c>
      <c r="AC82" s="7" t="n">
        <v>0.5986156482807362</v>
      </c>
      <c r="AD82" s="7" t="n">
        <v>0.4454041603054404</v>
      </c>
      <c r="AE82" s="7" t="n">
        <v>0.562479649469271</v>
      </c>
      <c r="AF82" s="7" t="n">
        <v>0.3378361765819574</v>
      </c>
      <c r="AG82" s="7" t="n">
        <v>0.5509767517757894</v>
      </c>
      <c r="AH82" s="7" t="n">
        <v>0.53734337961582</v>
      </c>
      <c r="AI82" s="7" t="n">
        <v>0.4290701496096191</v>
      </c>
      <c r="AJ82" s="7" t="n">
        <v>0.2492574057145075</v>
      </c>
      <c r="AK82" s="7" t="n">
        <v>0.8557569180639223</v>
      </c>
      <c r="AL82" s="7" t="n">
        <v>0.7091437333102067</v>
      </c>
      <c r="AM82" s="7" t="n">
        <v>0.5019760747032733</v>
      </c>
      <c r="AN82" s="7" t="n">
        <v>0.4358670465853104</v>
      </c>
      <c r="AO82" s="7" t="n">
        <v>0.5300127771985659</v>
      </c>
      <c r="AP82" s="7" t="n">
        <v>0.448861761299585</v>
      </c>
      <c r="AQ82" s="7" t="n">
        <v>0.3724188303129544</v>
      </c>
      <c r="AR82" s="7" t="n">
        <v>0.2758875515934195</v>
      </c>
      <c r="AS82" s="7" t="n">
        <v>0.3357898882092613</v>
      </c>
      <c r="AT82" s="7" t="n">
        <v>0.2603356672581075</v>
      </c>
      <c r="AU82" s="7" t="n">
        <v>0.4956849834610478</v>
      </c>
      <c r="AV82" s="7" t="n">
        <v>0.4548137981998403</v>
      </c>
      <c r="AW82" s="7" t="n">
        <v>0.3402053983032396</v>
      </c>
      <c r="AX82" s="7" t="n">
        <v>0.8043573691020418</v>
      </c>
      <c r="AY82" s="7" t="n">
        <v>0.4889394218888774</v>
      </c>
      <c r="AZ82" s="7" t="n">
        <v>0.508586655039352</v>
      </c>
      <c r="BA82" s="7" t="n">
        <v>0.1649259532192745</v>
      </c>
      <c r="BB82" s="7" t="n">
        <v>0.7087569153335563</v>
      </c>
      <c r="BC82" s="7" t="n">
        <v>0.3085662709254219</v>
      </c>
      <c r="BD82" s="7" t="n">
        <v>0.2743337692758141</v>
      </c>
      <c r="BE82" s="7" t="n">
        <v>0.3168428478422651</v>
      </c>
      <c r="BF82" s="7" t="n">
        <v>0.5160386857819355</v>
      </c>
      <c r="BG82" s="7" t="n">
        <v>0.4070173616366588</v>
      </c>
      <c r="BH82" s="7" t="n">
        <v>0.3572174425663854</v>
      </c>
      <c r="BI82" s="7" t="n">
        <v>0.5425581604437756</v>
      </c>
      <c r="BJ82" s="7" t="n">
        <v>0.2834919782788234</v>
      </c>
      <c r="BK82" s="7" t="n">
        <v>0.3492848093291628</v>
      </c>
      <c r="BL82" s="7" t="n">
        <v>0.8375911316790773</v>
      </c>
      <c r="BM82" s="7" t="n">
        <v>0.7535962337229203</v>
      </c>
      <c r="BN82" s="7" t="n">
        <v>0.5385499492088297</v>
      </c>
      <c r="BO82" s="7" t="n">
        <v>0.3160477337334558</v>
      </c>
      <c r="BP82" s="7" t="n">
        <v>0.2957202856914785</v>
      </c>
      <c r="BQ82" s="7" t="n">
        <v>0.2748689385085418</v>
      </c>
      <c r="BR82" s="7" t="n">
        <v>0.4698667484598952</v>
      </c>
      <c r="BS82" s="7" t="n">
        <v>0.4811181353847056</v>
      </c>
      <c r="BT82" s="7" t="n">
        <v>0.257653342371339</v>
      </c>
      <c r="BU82" s="7" t="n">
        <v>0.3106310431498311</v>
      </c>
      <c r="BV82" s="7" t="n">
        <v>0.2328323049165309</v>
      </c>
      <c r="BW82" s="7" t="n">
        <v>0.4701111975525251</v>
      </c>
      <c r="BX82" s="7" t="n">
        <v>0.439295218575424</v>
      </c>
      <c r="BY82" s="7" t="n">
        <v>0.4388929625999316</v>
      </c>
      <c r="BZ82" s="7" t="n">
        <v>0.5808734326962609</v>
      </c>
      <c r="CA82" s="7" t="n">
        <v>0.2802022047978138</v>
      </c>
      <c r="CB82" s="7" t="n">
        <v>0.2863051704560649</v>
      </c>
      <c r="CC82" s="7" t="n">
        <v>0.2905205123309318</v>
      </c>
      <c r="CD82" s="7" t="n">
        <v>0.4349022976713328</v>
      </c>
      <c r="CE82" s="7" t="n">
        <v>1</v>
      </c>
      <c r="CF82" s="7" t="n">
        <v>0.4100642258153167</v>
      </c>
      <c r="CG82" s="7" t="n">
        <v>0.4302251811720105</v>
      </c>
      <c r="CH82" s="7" t="n">
        <v>0.2611554058023391</v>
      </c>
      <c r="CI82" s="7" t="n">
        <v>0.5142357073552131</v>
      </c>
      <c r="CJ82" s="7" t="n">
        <v>0.2715730429459207</v>
      </c>
      <c r="CK82" s="7" t="n">
        <v>0.450904323459286</v>
      </c>
      <c r="CL82" s="7" t="n">
        <v>0.4178440671398946</v>
      </c>
      <c r="CM82" s="7" t="n">
        <v>0.3423848001730488</v>
      </c>
      <c r="CN82" s="7" t="n">
        <v>0.3071874026600572</v>
      </c>
      <c r="CO82" s="7" t="n">
        <v>0.4892440301335899</v>
      </c>
      <c r="CP82" s="7" t="n">
        <v>0.2266857770858478</v>
      </c>
      <c r="CQ82" s="7" t="n">
        <v>0.4171445975306244</v>
      </c>
      <c r="CR82" s="7" t="n">
        <v>0.4245355193741103</v>
      </c>
      <c r="CS82" s="7" t="n">
        <v>0.2247143748212168</v>
      </c>
      <c r="CT82" s="7" t="n">
        <v>0.306835849242014</v>
      </c>
      <c r="CU82" s="7" t="n">
        <v>0.4157188796334978</v>
      </c>
      <c r="CV82" s="7" t="n">
        <v>0.2137458264967874</v>
      </c>
      <c r="CW82" s="7" t="n">
        <v>0.3575803158965996</v>
      </c>
      <c r="CX82" s="7" t="n">
        <v>0.3351186072140281</v>
      </c>
      <c r="CY82" s="7" t="n">
        <v>0.5743338114016001</v>
      </c>
      <c r="CZ82" s="7" t="n">
        <v>0.2029613747702134</v>
      </c>
      <c r="DA82" s="7" t="n">
        <v>0.08783265192181014</v>
      </c>
      <c r="DB82" s="7" t="n">
        <v>0.2544997653086615</v>
      </c>
      <c r="DC82" s="7" t="n">
        <v>0.450617746313148</v>
      </c>
      <c r="DD82" s="7" t="n">
        <v>0.3402206121085191</v>
      </c>
      <c r="DE82" s="7" t="n">
        <v>0.3097427598095147</v>
      </c>
      <c r="DF82" s="7" t="n">
        <v>0.4444497204794379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0.6542108204766801</v>
      </c>
      <c r="D83" s="7" t="n">
        <v>0.6258279193025652</v>
      </c>
      <c r="E83" s="7" t="n">
        <v>0.05812384880519667</v>
      </c>
      <c r="F83" s="7" t="n">
        <v>0.5480808024631095</v>
      </c>
      <c r="G83" s="7" t="n">
        <v>0.4031010979834608</v>
      </c>
      <c r="H83" s="7" t="n">
        <v>0.721303292503656</v>
      </c>
      <c r="I83" s="7" t="n">
        <v>0.5518160656913108</v>
      </c>
      <c r="J83" s="7" t="n">
        <v>0.5331246902433722</v>
      </c>
      <c r="K83" s="7" t="n">
        <v>0.696445642985559</v>
      </c>
      <c r="L83" s="7" t="n">
        <v>0.3380890494660254</v>
      </c>
      <c r="M83" s="7" t="n">
        <v>0.6903893156756401</v>
      </c>
      <c r="N83" s="7" t="n">
        <v>0.4930761741828003</v>
      </c>
      <c r="O83" s="7" t="n">
        <v>0.3574733727502174</v>
      </c>
      <c r="P83" s="7" t="n">
        <v>0.2759580551728656</v>
      </c>
      <c r="Q83" s="7" t="n">
        <v>0.693091250528808</v>
      </c>
      <c r="R83" s="7" t="n">
        <v>0.5409103504112441</v>
      </c>
      <c r="S83" s="7" t="n">
        <v>0.4557562556530482</v>
      </c>
      <c r="T83" s="7" t="n">
        <v>0.7116136080654623</v>
      </c>
      <c r="U83" s="7" t="n">
        <v>0.7397518066945273</v>
      </c>
      <c r="V83" s="7" t="n">
        <v>0.7505381720797119</v>
      </c>
      <c r="W83" s="7" t="n">
        <v>0.6379067601120343</v>
      </c>
      <c r="X83" s="7" t="n">
        <v>0.2421023396208294</v>
      </c>
      <c r="Y83" s="7" t="n">
        <v>-0.146645002725479</v>
      </c>
      <c r="Z83" s="7" t="n">
        <v>0.4882688450360194</v>
      </c>
      <c r="AA83" s="7" t="n">
        <v>0.6591825171464667</v>
      </c>
      <c r="AB83" s="7" t="n">
        <v>0.4986077170122543</v>
      </c>
      <c r="AC83" s="7" t="n">
        <v>0.4570646744979871</v>
      </c>
      <c r="AD83" s="7" t="n">
        <v>0.9117008090613224</v>
      </c>
      <c r="AE83" s="7" t="n">
        <v>0.651578752131546</v>
      </c>
      <c r="AF83" s="7" t="n">
        <v>0.647509277815182</v>
      </c>
      <c r="AG83" s="7" t="n">
        <v>0.8107399357644031</v>
      </c>
      <c r="AH83" s="7" t="n">
        <v>0.7842793624955832</v>
      </c>
      <c r="AI83" s="7" t="n">
        <v>0.6329652119574315</v>
      </c>
      <c r="AJ83" s="7" t="n">
        <v>0.6377204204376289</v>
      </c>
      <c r="AK83" s="7" t="n">
        <v>0.5671984944680325</v>
      </c>
      <c r="AL83" s="7" t="n">
        <v>0.7860664026647202</v>
      </c>
      <c r="AM83" s="7" t="n">
        <v>0.6240855033246975</v>
      </c>
      <c r="AN83" s="7" t="n">
        <v>0.6859642708189999</v>
      </c>
      <c r="AO83" s="7" t="n">
        <v>0.7959599623752609</v>
      </c>
      <c r="AP83" s="7" t="n">
        <v>0.9387016609015286</v>
      </c>
      <c r="AQ83" s="7" t="n">
        <v>0.4986078228349966</v>
      </c>
      <c r="AR83" s="7" t="n">
        <v>0.5570348159810905</v>
      </c>
      <c r="AS83" s="7" t="n">
        <v>0.6370159371684218</v>
      </c>
      <c r="AT83" s="7" t="n">
        <v>0.548261264147221</v>
      </c>
      <c r="AU83" s="7" t="n">
        <v>0.6394495215177212</v>
      </c>
      <c r="AV83" s="7" t="n">
        <v>0.8192915410405939</v>
      </c>
      <c r="AW83" s="7" t="n">
        <v>0.1257500570774078</v>
      </c>
      <c r="AX83" s="7" t="n">
        <v>0.4779531856925008</v>
      </c>
      <c r="AY83" s="7" t="n">
        <v>0.6746899583367674</v>
      </c>
      <c r="AZ83" s="7" t="n">
        <v>0.6056162766228425</v>
      </c>
      <c r="BA83" s="7" t="n">
        <v>0.02952286927326093</v>
      </c>
      <c r="BB83" s="7" t="n">
        <v>0.5939463921680473</v>
      </c>
      <c r="BC83" s="7" t="n">
        <v>0.6817069700427631</v>
      </c>
      <c r="BD83" s="7" t="n">
        <v>0.6497891969242904</v>
      </c>
      <c r="BE83" s="7" t="n">
        <v>0.4992764195768414</v>
      </c>
      <c r="BF83" s="7" t="n">
        <v>0.5305322447980632</v>
      </c>
      <c r="BG83" s="7" t="n">
        <v>0.6915316497519607</v>
      </c>
      <c r="BH83" s="7" t="n">
        <v>0.6259854975252124</v>
      </c>
      <c r="BI83" s="7" t="n">
        <v>0.4135955250319535</v>
      </c>
      <c r="BJ83" s="7" t="n">
        <v>0.6355279244435439</v>
      </c>
      <c r="BK83" s="7" t="n">
        <v>0.6325132249222515</v>
      </c>
      <c r="BL83" s="7" t="n">
        <v>0.5438078231505663</v>
      </c>
      <c r="BM83" s="7" t="n">
        <v>0.4317190598543114</v>
      </c>
      <c r="BN83" s="7" t="n">
        <v>0.4511262297370178</v>
      </c>
      <c r="BO83" s="7" t="n">
        <v>0.380463832744647</v>
      </c>
      <c r="BP83" s="7" t="n">
        <v>0.5567800110256238</v>
      </c>
      <c r="BQ83" s="7" t="n">
        <v>0.6516876496120082</v>
      </c>
      <c r="BR83" s="7" t="n">
        <v>0.668343084196349</v>
      </c>
      <c r="BS83" s="7" t="n">
        <v>0.2504111613235534</v>
      </c>
      <c r="BT83" s="7" t="n">
        <v>0.5264355621503846</v>
      </c>
      <c r="BU83" s="7" t="n">
        <v>0.613977607739039</v>
      </c>
      <c r="BV83" s="7" t="n">
        <v>0.5955649232333428</v>
      </c>
      <c r="BW83" s="7" t="n">
        <v>0.4496853389463551</v>
      </c>
      <c r="BX83" s="7" t="n">
        <v>0.82060915840799</v>
      </c>
      <c r="BY83" s="7" t="n">
        <v>0.6502260723269556</v>
      </c>
      <c r="BZ83" s="7" t="n">
        <v>0.4966088013446689</v>
      </c>
      <c r="CA83" s="7" t="n">
        <v>0.5213260770170141</v>
      </c>
      <c r="CB83" s="7" t="n">
        <v>0.5371543652838767</v>
      </c>
      <c r="CC83" s="7" t="n">
        <v>0.5058809174552421</v>
      </c>
      <c r="CD83" s="7" t="n">
        <v>0.6682069056073866</v>
      </c>
      <c r="CE83" s="7" t="n">
        <v>0.4100642258153167</v>
      </c>
      <c r="CF83" s="7" t="n">
        <v>1</v>
      </c>
      <c r="CG83" s="7" t="n">
        <v>0.6632712384813004</v>
      </c>
      <c r="CH83" s="7" t="n">
        <v>0.4088225501694043</v>
      </c>
      <c r="CI83" s="7" t="n">
        <v>0.6704450563666526</v>
      </c>
      <c r="CJ83" s="7" t="n">
        <v>0.5608536753437542</v>
      </c>
      <c r="CK83" s="7" t="n">
        <v>0.7763549036433457</v>
      </c>
      <c r="CL83" s="7" t="n">
        <v>0.8502489926261262</v>
      </c>
      <c r="CM83" s="7" t="n">
        <v>0.5567258198381753</v>
      </c>
      <c r="CN83" s="7" t="n">
        <v>0.6714114055731779</v>
      </c>
      <c r="CO83" s="7" t="n">
        <v>0.3482565971155855</v>
      </c>
      <c r="CP83" s="7" t="n">
        <v>0.588852020401736</v>
      </c>
      <c r="CQ83" s="7" t="n">
        <v>0.6594339170935051</v>
      </c>
      <c r="CR83" s="7" t="n">
        <v>0.809218000105313</v>
      </c>
      <c r="CS83" s="7" t="n">
        <v>0.5706897025401844</v>
      </c>
      <c r="CT83" s="7" t="n">
        <v>0.04529974793765936</v>
      </c>
      <c r="CU83" s="7" t="n">
        <v>0.4960859938654072</v>
      </c>
      <c r="CV83" s="7" t="n">
        <v>0.5609586845499583</v>
      </c>
      <c r="CW83" s="7" t="n">
        <v>0.6243179303257931</v>
      </c>
      <c r="CX83" s="7" t="n">
        <v>0.1094491805408584</v>
      </c>
      <c r="CY83" s="7" t="n">
        <v>0.6026096215378159</v>
      </c>
      <c r="CZ83" s="7" t="n">
        <v>0.5601625618124284</v>
      </c>
      <c r="DA83" s="7" t="n">
        <v>0.1092010225505642</v>
      </c>
      <c r="DB83" s="7" t="n">
        <v>0.6344585632509767</v>
      </c>
      <c r="DC83" s="7" t="n">
        <v>0.6140892823451823</v>
      </c>
      <c r="DD83" s="7" t="n">
        <v>0.108047031221894</v>
      </c>
      <c r="DE83" s="7" t="n">
        <v>0.6580309432336666</v>
      </c>
      <c r="DF83" s="7" t="n">
        <v>0.2256317748949938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0.6193273727338291</v>
      </c>
      <c r="D84" s="7" t="n">
        <v>0.5371212351283252</v>
      </c>
      <c r="E84" s="7" t="n">
        <v>-0.06618855450839148</v>
      </c>
      <c r="F84" s="7" t="n">
        <v>0.4548345667373119</v>
      </c>
      <c r="G84" s="7" t="n">
        <v>0.2908333478347643</v>
      </c>
      <c r="H84" s="7" t="n">
        <v>0.644711869373552</v>
      </c>
      <c r="I84" s="7" t="n">
        <v>0.655598074050326</v>
      </c>
      <c r="J84" s="7" t="n">
        <v>0.6461327855201868</v>
      </c>
      <c r="K84" s="7" t="n">
        <v>0.7349955065476808</v>
      </c>
      <c r="L84" s="7" t="n">
        <v>0.2886018498483939</v>
      </c>
      <c r="M84" s="7" t="n">
        <v>0.6236047547056265</v>
      </c>
      <c r="N84" s="7" t="n">
        <v>0.5929874657208809</v>
      </c>
      <c r="O84" s="7" t="n">
        <v>0.3049052461809346</v>
      </c>
      <c r="P84" s="7" t="n">
        <v>0.08503549253430009</v>
      </c>
      <c r="Q84" s="7" t="n">
        <v>0.7563963254618203</v>
      </c>
      <c r="R84" s="7" t="n">
        <v>0.4296088270113191</v>
      </c>
      <c r="S84" s="7" t="n">
        <v>0.2803990611423732</v>
      </c>
      <c r="T84" s="7" t="n">
        <v>0.614722860131739</v>
      </c>
      <c r="U84" s="7" t="n">
        <v>0.7505983360608304</v>
      </c>
      <c r="V84" s="7" t="n">
        <v>0.7029204457535611</v>
      </c>
      <c r="W84" s="7" t="n">
        <v>0.9091598673896439</v>
      </c>
      <c r="X84" s="7" t="n">
        <v>0.1065514106932668</v>
      </c>
      <c r="Y84" s="7" t="n">
        <v>-0.2535640620644029</v>
      </c>
      <c r="Z84" s="7" t="n">
        <v>0.5476153306711365</v>
      </c>
      <c r="AA84" s="7" t="n">
        <v>0.9432214994530984</v>
      </c>
      <c r="AB84" s="7" t="n">
        <v>0.4339420684176174</v>
      </c>
      <c r="AC84" s="7" t="n">
        <v>0.4642933360897052</v>
      </c>
      <c r="AD84" s="7" t="n">
        <v>0.6373307361153846</v>
      </c>
      <c r="AE84" s="7" t="n">
        <v>0.9479652522059621</v>
      </c>
      <c r="AF84" s="7" t="n">
        <v>0.7183104450663769</v>
      </c>
      <c r="AG84" s="7" t="n">
        <v>0.7772522416187778</v>
      </c>
      <c r="AH84" s="7" t="n">
        <v>0.7511665917561909</v>
      </c>
      <c r="AI84" s="7" t="n">
        <v>0.6477244330383105</v>
      </c>
      <c r="AJ84" s="7" t="n">
        <v>0.7056826973708583</v>
      </c>
      <c r="AK84" s="7" t="n">
        <v>0.5203676407097036</v>
      </c>
      <c r="AL84" s="7" t="n">
        <v>0.7384658951338114</v>
      </c>
      <c r="AM84" s="7" t="n">
        <v>0.6317299231389817</v>
      </c>
      <c r="AN84" s="7" t="n">
        <v>0.9563631567475848</v>
      </c>
      <c r="AO84" s="7" t="n">
        <v>0.7330463235569424</v>
      </c>
      <c r="AP84" s="7" t="n">
        <v>0.692989725675373</v>
      </c>
      <c r="AQ84" s="7" t="n">
        <v>0.4339422349442283</v>
      </c>
      <c r="AR84" s="7" t="n">
        <v>0.606151599066846</v>
      </c>
      <c r="AS84" s="7" t="n">
        <v>0.6909516596951506</v>
      </c>
      <c r="AT84" s="7" t="n">
        <v>0.624077728256902</v>
      </c>
      <c r="AU84" s="7" t="n">
        <v>0.6509749638021314</v>
      </c>
      <c r="AV84" s="7" t="n">
        <v>0.7340268487235488</v>
      </c>
      <c r="AW84" s="7" t="n">
        <v>-0.04485296063189542</v>
      </c>
      <c r="AX84" s="7" t="n">
        <v>0.5960897701386674</v>
      </c>
      <c r="AY84" s="7" t="n">
        <v>0.9404203226253</v>
      </c>
      <c r="AZ84" s="7" t="n">
        <v>0.377990438812277</v>
      </c>
      <c r="BA84" s="7" t="n">
        <v>-0.05536006161082178</v>
      </c>
      <c r="BB84" s="7" t="n">
        <v>0.5030302338663754</v>
      </c>
      <c r="BC84" s="7" t="n">
        <v>0.6435923505554881</v>
      </c>
      <c r="BD84" s="7" t="n">
        <v>0.6941094958402529</v>
      </c>
      <c r="BE84" s="7" t="n">
        <v>0.3511365364021165</v>
      </c>
      <c r="BF84" s="7" t="n">
        <v>0.3386354835166696</v>
      </c>
      <c r="BG84" s="7" t="n">
        <v>0.6174812795545607</v>
      </c>
      <c r="BH84" s="7" t="n">
        <v>0.6194322958716846</v>
      </c>
      <c r="BI84" s="7" t="n">
        <v>0.6678295660691632</v>
      </c>
      <c r="BJ84" s="7" t="n">
        <v>0.6793555063951923</v>
      </c>
      <c r="BK84" s="7" t="n">
        <v>0.704951350215767</v>
      </c>
      <c r="BL84" s="7" t="n">
        <v>0.6519338162688294</v>
      </c>
      <c r="BM84" s="7" t="n">
        <v>0.4414947179482348</v>
      </c>
      <c r="BN84" s="7" t="n">
        <v>0.450696498928809</v>
      </c>
      <c r="BO84" s="7" t="n">
        <v>0.3278310641439834</v>
      </c>
      <c r="BP84" s="7" t="n">
        <v>0.5971424455433245</v>
      </c>
      <c r="BQ84" s="7" t="n">
        <v>0.6824633952006298</v>
      </c>
      <c r="BR84" s="7" t="n">
        <v>0.9339983323794611</v>
      </c>
      <c r="BS84" s="7" t="n">
        <v>0.07434752419478344</v>
      </c>
      <c r="BT84" s="7" t="n">
        <v>0.5682760826330934</v>
      </c>
      <c r="BU84" s="7" t="n">
        <v>0.724184557802215</v>
      </c>
      <c r="BV84" s="7" t="n">
        <v>0.6509929753490582</v>
      </c>
      <c r="BW84" s="7" t="n">
        <v>0.3211332124570316</v>
      </c>
      <c r="BX84" s="7" t="n">
        <v>0.7376692006205842</v>
      </c>
      <c r="BY84" s="7" t="n">
        <v>0.5505480336028339</v>
      </c>
      <c r="BZ84" s="7" t="n">
        <v>0.4302619279222246</v>
      </c>
      <c r="CA84" s="7" t="n">
        <v>0.5914266089160194</v>
      </c>
      <c r="CB84" s="7" t="n">
        <v>0.5724606835596278</v>
      </c>
      <c r="CC84" s="7" t="n">
        <v>0.528779861969225</v>
      </c>
      <c r="CD84" s="7" t="n">
        <v>0.7234756968713137</v>
      </c>
      <c r="CE84" s="7" t="n">
        <v>0.4302251811720105</v>
      </c>
      <c r="CF84" s="7" t="n">
        <v>0.6632712384813004</v>
      </c>
      <c r="CG84" s="7" t="n">
        <v>1</v>
      </c>
      <c r="CH84" s="7" t="n">
        <v>0.4051365884330327</v>
      </c>
      <c r="CI84" s="7" t="n">
        <v>0.9296769979417249</v>
      </c>
      <c r="CJ84" s="7" t="n">
        <v>0.6287614518990929</v>
      </c>
      <c r="CK84" s="7" t="n">
        <v>0.7424586741395325</v>
      </c>
      <c r="CL84" s="7" t="n">
        <v>0.7447245282035323</v>
      </c>
      <c r="CM84" s="7" t="n">
        <v>0.4804340402054006</v>
      </c>
      <c r="CN84" s="7" t="n">
        <v>0.7127579511767214</v>
      </c>
      <c r="CO84" s="7" t="n">
        <v>0.1782510321394827</v>
      </c>
      <c r="CP84" s="7" t="n">
        <v>0.6729674708229688</v>
      </c>
      <c r="CQ84" s="7" t="n">
        <v>0.7080094710895826</v>
      </c>
      <c r="CR84" s="7" t="n">
        <v>0.7142788324152934</v>
      </c>
      <c r="CS84" s="7" t="n">
        <v>0.6790947654727005</v>
      </c>
      <c r="CT84" s="7" t="n">
        <v>-0.1500796692764892</v>
      </c>
      <c r="CU84" s="7" t="n">
        <v>0.4226656145403168</v>
      </c>
      <c r="CV84" s="7" t="n">
        <v>0.669538352602057</v>
      </c>
      <c r="CW84" s="7" t="n">
        <v>0.5751565606835782</v>
      </c>
      <c r="CX84" s="7" t="n">
        <v>-0.05860904454527155</v>
      </c>
      <c r="CY84" s="7" t="n">
        <v>0.5946190446158691</v>
      </c>
      <c r="CZ84" s="7" t="n">
        <v>0.6759028044404479</v>
      </c>
      <c r="DA84" s="7" t="n">
        <v>0.05470777745583046</v>
      </c>
      <c r="DB84" s="7" t="n">
        <v>0.6898988506031695</v>
      </c>
      <c r="DC84" s="7" t="n">
        <v>0.8674347160992076</v>
      </c>
      <c r="DD84" s="7" t="n">
        <v>-0.03322821049450558</v>
      </c>
      <c r="DE84" s="7" t="n">
        <v>0.7241407070242748</v>
      </c>
      <c r="DF84" s="7" t="n">
        <v>0.02378238555273332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0.6313130061252277</v>
      </c>
      <c r="D85" s="7" t="n">
        <v>0.5602080463433391</v>
      </c>
      <c r="E85" s="7" t="n">
        <v>0.06220196902365163</v>
      </c>
      <c r="F85" s="7" t="n">
        <v>0.4561676365173929</v>
      </c>
      <c r="G85" s="7" t="n">
        <v>0.3176089082721467</v>
      </c>
      <c r="H85" s="7" t="n">
        <v>0.6112672491611052</v>
      </c>
      <c r="I85" s="7" t="n">
        <v>0.7235680198493769</v>
      </c>
      <c r="J85" s="7" t="n">
        <v>0.6515764092564055</v>
      </c>
      <c r="K85" s="7" t="n">
        <v>0.6825500259818877</v>
      </c>
      <c r="L85" s="7" t="n">
        <v>0.3658305352009511</v>
      </c>
      <c r="M85" s="7" t="n">
        <v>0.4023993665094908</v>
      </c>
      <c r="N85" s="7" t="n">
        <v>0.3050263391228771</v>
      </c>
      <c r="O85" s="7" t="n">
        <v>0.3610544668346356</v>
      </c>
      <c r="P85" s="7" t="n">
        <v>0.1864705508843475</v>
      </c>
      <c r="Q85" s="7" t="n">
        <v>0.647436527658007</v>
      </c>
      <c r="R85" s="7" t="n">
        <v>0.5810202299746269</v>
      </c>
      <c r="S85" s="7" t="n">
        <v>0.515540725056705</v>
      </c>
      <c r="T85" s="7" t="n">
        <v>0.5768606753872026</v>
      </c>
      <c r="U85" s="7" t="n">
        <v>0.6913073015997685</v>
      </c>
      <c r="V85" s="7" t="n">
        <v>0.6592758312998609</v>
      </c>
      <c r="W85" s="7" t="n">
        <v>0.3791207568413865</v>
      </c>
      <c r="X85" s="7" t="n">
        <v>0.1675074132445268</v>
      </c>
      <c r="Y85" s="7" t="n">
        <v>-0.007166157115281666</v>
      </c>
      <c r="Z85" s="7" t="n">
        <v>0.2618330942481636</v>
      </c>
      <c r="AA85" s="7" t="n">
        <v>0.3971098036169152</v>
      </c>
      <c r="AB85" s="7" t="n">
        <v>0.3756199547250338</v>
      </c>
      <c r="AC85" s="7" t="n">
        <v>0.1796550289446071</v>
      </c>
      <c r="AD85" s="7" t="n">
        <v>0.3906559507524119</v>
      </c>
      <c r="AE85" s="7" t="n">
        <v>0.3972850778359128</v>
      </c>
      <c r="AF85" s="7" t="n">
        <v>0.8274781714332667</v>
      </c>
      <c r="AG85" s="7" t="n">
        <v>0.7036297555387537</v>
      </c>
      <c r="AH85" s="7" t="n">
        <v>0.7300736952833358</v>
      </c>
      <c r="AI85" s="7" t="n">
        <v>0.9015104348722465</v>
      </c>
      <c r="AJ85" s="7" t="n">
        <v>0.618961758455419</v>
      </c>
      <c r="AK85" s="7" t="n">
        <v>0.4535092627619689</v>
      </c>
      <c r="AL85" s="7" t="n">
        <v>0.6325475736702635</v>
      </c>
      <c r="AM85" s="7" t="n">
        <v>0.6127498261230289</v>
      </c>
      <c r="AN85" s="7" t="n">
        <v>0.4030207007859491</v>
      </c>
      <c r="AO85" s="7" t="n">
        <v>0.7164376542610693</v>
      </c>
      <c r="AP85" s="7" t="n">
        <v>0.4184059280109778</v>
      </c>
      <c r="AQ85" s="7" t="n">
        <v>0.3756200326203453</v>
      </c>
      <c r="AR85" s="7" t="n">
        <v>0.5464176004960901</v>
      </c>
      <c r="AS85" s="7" t="n">
        <v>0.687300465352994</v>
      </c>
      <c r="AT85" s="7" t="n">
        <v>0.4928944891103376</v>
      </c>
      <c r="AU85" s="7" t="n">
        <v>0.6335847735049629</v>
      </c>
      <c r="AV85" s="7" t="n">
        <v>0.4725595959636755</v>
      </c>
      <c r="AW85" s="7" t="n">
        <v>-0.04211738587224441</v>
      </c>
      <c r="AX85" s="7" t="n">
        <v>0.2893356431919843</v>
      </c>
      <c r="AY85" s="7" t="n">
        <v>0.4064209581533503</v>
      </c>
      <c r="AZ85" s="7" t="n">
        <v>0.4588959877789355</v>
      </c>
      <c r="BA85" s="7" t="n">
        <v>0.06739901841969174</v>
      </c>
      <c r="BB85" s="7" t="n">
        <v>0.6026964182918287</v>
      </c>
      <c r="BC85" s="7" t="n">
        <v>0.5550995634436013</v>
      </c>
      <c r="BD85" s="7" t="n">
        <v>0.7801633367754554</v>
      </c>
      <c r="BE85" s="7" t="n">
        <v>0.3983674342915434</v>
      </c>
      <c r="BF85" s="7" t="n">
        <v>0.4197361127997719</v>
      </c>
      <c r="BG85" s="7" t="n">
        <v>0.4185705723056846</v>
      </c>
      <c r="BH85" s="7" t="n">
        <v>0.4973566295906037</v>
      </c>
      <c r="BI85" s="7" t="n">
        <v>0.2749064798816176</v>
      </c>
      <c r="BJ85" s="7" t="n">
        <v>0.8117667363432406</v>
      </c>
      <c r="BK85" s="7" t="n">
        <v>0.8182691406158166</v>
      </c>
      <c r="BL85" s="7" t="n">
        <v>0.345392659080602</v>
      </c>
      <c r="BM85" s="7" t="n">
        <v>0.4902788165706102</v>
      </c>
      <c r="BN85" s="7" t="n">
        <v>0.1819100638358495</v>
      </c>
      <c r="BO85" s="7" t="n">
        <v>0.3839627785033897</v>
      </c>
      <c r="BP85" s="7" t="n">
        <v>0.9147416758813304</v>
      </c>
      <c r="BQ85" s="7" t="n">
        <v>0.7925603706890685</v>
      </c>
      <c r="BR85" s="7" t="n">
        <v>0.396464087322821</v>
      </c>
      <c r="BS85" s="7" t="n">
        <v>0.1771810310681347</v>
      </c>
      <c r="BT85" s="7" t="n">
        <v>0.9127703874665452</v>
      </c>
      <c r="BU85" s="7" t="n">
        <v>0.6596847199942114</v>
      </c>
      <c r="BV85" s="7" t="n">
        <v>0.7978730264260437</v>
      </c>
      <c r="BW85" s="7" t="n">
        <v>0.2530522602995773</v>
      </c>
      <c r="BX85" s="7" t="n">
        <v>0.479719704142032</v>
      </c>
      <c r="BY85" s="7" t="n">
        <v>0.4222674365730626</v>
      </c>
      <c r="BZ85" s="7" t="n">
        <v>0.4308244732108771</v>
      </c>
      <c r="CA85" s="7" t="n">
        <v>0.4829648978451815</v>
      </c>
      <c r="CB85" s="7" t="n">
        <v>0.9253051889641427</v>
      </c>
      <c r="CC85" s="7" t="n">
        <v>0.9526781288407172</v>
      </c>
      <c r="CD85" s="7" t="n">
        <v>0.8295803120139416</v>
      </c>
      <c r="CE85" s="7" t="n">
        <v>0.2611554058023391</v>
      </c>
      <c r="CF85" s="7" t="n">
        <v>0.4088225501694043</v>
      </c>
      <c r="CG85" s="7" t="n">
        <v>0.4051365884330327</v>
      </c>
      <c r="CH85" s="7" t="n">
        <v>1</v>
      </c>
      <c r="CI85" s="7" t="n">
        <v>0.3771495645304458</v>
      </c>
      <c r="CJ85" s="7" t="n">
        <v>0.5298058448400912</v>
      </c>
      <c r="CK85" s="7" t="n">
        <v>0.7307871959461948</v>
      </c>
      <c r="CL85" s="7" t="n">
        <v>0.4462391163194936</v>
      </c>
      <c r="CM85" s="7" t="n">
        <v>0.4054138509721107</v>
      </c>
      <c r="CN85" s="7" t="n">
        <v>0.6947737739754519</v>
      </c>
      <c r="CO85" s="7" t="n">
        <v>0.2466877446635687</v>
      </c>
      <c r="CP85" s="7" t="n">
        <v>0.6840446552919852</v>
      </c>
      <c r="CQ85" s="7" t="n">
        <v>0.7391770977451814</v>
      </c>
      <c r="CR85" s="7" t="n">
        <v>0.4555757775833612</v>
      </c>
      <c r="CS85" s="7" t="n">
        <v>0.6745198278139416</v>
      </c>
      <c r="CT85" s="7" t="n">
        <v>0.1434230098469373</v>
      </c>
      <c r="CU85" s="7" t="n">
        <v>0.3598482430985104</v>
      </c>
      <c r="CV85" s="7" t="n">
        <v>0.6705949178116355</v>
      </c>
      <c r="CW85" s="7" t="n">
        <v>0.6703225521696775</v>
      </c>
      <c r="CX85" s="7" t="n">
        <v>-0.04799870015486351</v>
      </c>
      <c r="CY85" s="7" t="n">
        <v>0.5797235392386096</v>
      </c>
      <c r="CZ85" s="7" t="n">
        <v>0.6737098251209469</v>
      </c>
      <c r="DA85" s="7" t="n">
        <v>0.05948694824060191</v>
      </c>
      <c r="DB85" s="7" t="n">
        <v>0.7787674270193468</v>
      </c>
      <c r="DC85" s="7" t="n">
        <v>0.3827393052915601</v>
      </c>
      <c r="DD85" s="7" t="n">
        <v>0.07677836102339183</v>
      </c>
      <c r="DE85" s="7" t="n">
        <v>0.7085626970045524</v>
      </c>
      <c r="DF85" s="7" t="n">
        <v>0.1068921586619931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0.6320441157779572</v>
      </c>
      <c r="D86" s="7" t="n">
        <v>0.5951019862621435</v>
      </c>
      <c r="E86" s="7" t="n">
        <v>-0.02066381184283015</v>
      </c>
      <c r="F86" s="7" t="n">
        <v>0.5223296493879589</v>
      </c>
      <c r="G86" s="7" t="n">
        <v>0.3697998760252509</v>
      </c>
      <c r="H86" s="7" t="n">
        <v>0.702295300127891</v>
      </c>
      <c r="I86" s="7" t="n">
        <v>0.6209037009691962</v>
      </c>
      <c r="J86" s="7" t="n">
        <v>0.5989671876002975</v>
      </c>
      <c r="K86" s="7" t="n">
        <v>0.7169682548373235</v>
      </c>
      <c r="L86" s="7" t="n">
        <v>0.2571145127169212</v>
      </c>
      <c r="M86" s="7" t="n">
        <v>0.6772677823939075</v>
      </c>
      <c r="N86" s="7" t="n">
        <v>0.6560730203120161</v>
      </c>
      <c r="O86" s="7" t="n">
        <v>0.2762031021038194</v>
      </c>
      <c r="P86" s="7" t="n">
        <v>0.1554511280527444</v>
      </c>
      <c r="Q86" s="7" t="n">
        <v>0.7014899323512856</v>
      </c>
      <c r="R86" s="7" t="n">
        <v>0.4473589187664405</v>
      </c>
      <c r="S86" s="7" t="n">
        <v>0.3039899689667509</v>
      </c>
      <c r="T86" s="7" t="n">
        <v>0.6716489115523077</v>
      </c>
      <c r="U86" s="7" t="n">
        <v>0.7341530975190533</v>
      </c>
      <c r="V86" s="7" t="n">
        <v>0.7358485493127911</v>
      </c>
      <c r="W86" s="7" t="n">
        <v>0.9618835641545932</v>
      </c>
      <c r="X86" s="7" t="n">
        <v>0.1637785471881464</v>
      </c>
      <c r="Y86" s="7" t="n">
        <v>-0.2198511290341401</v>
      </c>
      <c r="Z86" s="7" t="n">
        <v>0.6065436647217203</v>
      </c>
      <c r="AA86" s="7" t="n">
        <v>0.9608891327081703</v>
      </c>
      <c r="AB86" s="7" t="n">
        <v>0.4691655747175895</v>
      </c>
      <c r="AC86" s="7" t="n">
        <v>0.4686828556392341</v>
      </c>
      <c r="AD86" s="7" t="n">
        <v>0.6815152203493617</v>
      </c>
      <c r="AE86" s="7" t="n">
        <v>0.9598812153480275</v>
      </c>
      <c r="AF86" s="7" t="n">
        <v>0.6800975732367941</v>
      </c>
      <c r="AG86" s="7" t="n">
        <v>0.7974188548285192</v>
      </c>
      <c r="AH86" s="7" t="n">
        <v>0.7830808305991935</v>
      </c>
      <c r="AI86" s="7" t="n">
        <v>0.6497580722902321</v>
      </c>
      <c r="AJ86" s="7" t="n">
        <v>0.6379440082997275</v>
      </c>
      <c r="AK86" s="7" t="n">
        <v>0.5811367711611581</v>
      </c>
      <c r="AL86" s="7" t="n">
        <v>0.7900979936435187</v>
      </c>
      <c r="AM86" s="7" t="n">
        <v>0.6461126533656953</v>
      </c>
      <c r="AN86" s="7" t="n">
        <v>0.9438693686128736</v>
      </c>
      <c r="AO86" s="7" t="n">
        <v>0.7604887004523063</v>
      </c>
      <c r="AP86" s="7" t="n">
        <v>0.7197619662003943</v>
      </c>
      <c r="AQ86" s="7" t="n">
        <v>0.4691656705762629</v>
      </c>
      <c r="AR86" s="7" t="n">
        <v>0.5570932860041802</v>
      </c>
      <c r="AS86" s="7" t="n">
        <v>0.6691623158641367</v>
      </c>
      <c r="AT86" s="7" t="n">
        <v>0.5699734722211716</v>
      </c>
      <c r="AU86" s="7" t="n">
        <v>0.6669444472168358</v>
      </c>
      <c r="AV86" s="7" t="n">
        <v>0.7500639666975247</v>
      </c>
      <c r="AW86" s="7" t="n">
        <v>0.05385883494531699</v>
      </c>
      <c r="AX86" s="7" t="n">
        <v>0.6594662379223188</v>
      </c>
      <c r="AY86" s="7" t="n">
        <v>0.9637646589825124</v>
      </c>
      <c r="AZ86" s="7" t="n">
        <v>0.4319102129116877</v>
      </c>
      <c r="BA86" s="7" t="n">
        <v>-0.01751150391150688</v>
      </c>
      <c r="BB86" s="7" t="n">
        <v>0.5791340881153308</v>
      </c>
      <c r="BC86" s="7" t="n">
        <v>0.5903790827004218</v>
      </c>
      <c r="BD86" s="7" t="n">
        <v>0.6411621984721051</v>
      </c>
      <c r="BE86" s="7" t="n">
        <v>0.3449052596761992</v>
      </c>
      <c r="BF86" s="7" t="n">
        <v>0.3833848084622163</v>
      </c>
      <c r="BG86" s="7" t="n">
        <v>0.606742864058742</v>
      </c>
      <c r="BH86" s="7" t="n">
        <v>0.5711694753650888</v>
      </c>
      <c r="BI86" s="7" t="n">
        <v>0.707138240093913</v>
      </c>
      <c r="BJ86" s="7" t="n">
        <v>0.6349068904246997</v>
      </c>
      <c r="BK86" s="7" t="n">
        <v>0.6743641776263083</v>
      </c>
      <c r="BL86" s="7" t="n">
        <v>0.7005097130243609</v>
      </c>
      <c r="BM86" s="7" t="n">
        <v>0.4928250704281341</v>
      </c>
      <c r="BN86" s="7" t="n">
        <v>0.4585135595891723</v>
      </c>
      <c r="BO86" s="7" t="n">
        <v>0.2918841053750726</v>
      </c>
      <c r="BP86" s="7" t="n">
        <v>0.5543336827931146</v>
      </c>
      <c r="BQ86" s="7" t="n">
        <v>0.6426574180703458</v>
      </c>
      <c r="BR86" s="7" t="n">
        <v>0.9469703189310488</v>
      </c>
      <c r="BS86" s="7" t="n">
        <v>0.1450179083082153</v>
      </c>
      <c r="BT86" s="7" t="n">
        <v>0.5152779524910226</v>
      </c>
      <c r="BU86" s="7" t="n">
        <v>0.6800627439606627</v>
      </c>
      <c r="BV86" s="7" t="n">
        <v>0.5946186457844335</v>
      </c>
      <c r="BW86" s="7" t="n">
        <v>0.3526031950064749</v>
      </c>
      <c r="BX86" s="7" t="n">
        <v>0.747559834723215</v>
      </c>
      <c r="BY86" s="7" t="n">
        <v>0.5807322886518853</v>
      </c>
      <c r="BZ86" s="7" t="n">
        <v>0.4703530166481768</v>
      </c>
      <c r="CA86" s="7" t="n">
        <v>0.542437356873591</v>
      </c>
      <c r="CB86" s="7" t="n">
        <v>0.527346933632864</v>
      </c>
      <c r="CC86" s="7" t="n">
        <v>0.5065008527984314</v>
      </c>
      <c r="CD86" s="7" t="n">
        <v>0.7228232567938265</v>
      </c>
      <c r="CE86" s="7" t="n">
        <v>0.5142357073552131</v>
      </c>
      <c r="CF86" s="7" t="n">
        <v>0.6704450563666526</v>
      </c>
      <c r="CG86" s="7" t="n">
        <v>0.9296769979417249</v>
      </c>
      <c r="CH86" s="7" t="n">
        <v>0.3771495645304458</v>
      </c>
      <c r="CI86" s="7" t="n">
        <v>1</v>
      </c>
      <c r="CJ86" s="7" t="n">
        <v>0.5760336488714011</v>
      </c>
      <c r="CK86" s="7" t="n">
        <v>0.768240056814222</v>
      </c>
      <c r="CL86" s="7" t="n">
        <v>0.7498300283296629</v>
      </c>
      <c r="CM86" s="7" t="n">
        <v>0.5051998879966859</v>
      </c>
      <c r="CN86" s="7" t="n">
        <v>0.6541969429682927</v>
      </c>
      <c r="CO86" s="7" t="n">
        <v>0.245518616423446</v>
      </c>
      <c r="CP86" s="7" t="n">
        <v>0.6420119858563703</v>
      </c>
      <c r="CQ86" s="7" t="n">
        <v>0.6818285155086388</v>
      </c>
      <c r="CR86" s="7" t="n">
        <v>0.7280819368059119</v>
      </c>
      <c r="CS86" s="7" t="n">
        <v>0.6422632434856015</v>
      </c>
      <c r="CT86" s="7" t="n">
        <v>-0.09894589793020252</v>
      </c>
      <c r="CU86" s="7" t="n">
        <v>0.4064439794081683</v>
      </c>
      <c r="CV86" s="7" t="n">
        <v>0.6301646672688304</v>
      </c>
      <c r="CW86" s="7" t="n">
        <v>0.5695210691610801</v>
      </c>
      <c r="CX86" s="7" t="n">
        <v>0.04121598225405655</v>
      </c>
      <c r="CY86" s="7" t="n">
        <v>0.6249077396533973</v>
      </c>
      <c r="CZ86" s="7" t="n">
        <v>0.6264750481943747</v>
      </c>
      <c r="DA86" s="7" t="n">
        <v>0.06823498809512814</v>
      </c>
      <c r="DB86" s="7" t="n">
        <v>0.6315527840201363</v>
      </c>
      <c r="DC86" s="7" t="n">
        <v>0.8735480035222883</v>
      </c>
      <c r="DD86" s="7" t="n">
        <v>0.02337888607181429</v>
      </c>
      <c r="DE86" s="7" t="n">
        <v>0.6743791931225988</v>
      </c>
      <c r="DF86" s="7" t="n">
        <v>0.08292986574668094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0.6533004111017668</v>
      </c>
      <c r="D87" s="7" t="n">
        <v>0.5177760861486308</v>
      </c>
      <c r="E87" s="7" t="n">
        <v>0.000469212768417736</v>
      </c>
      <c r="F87" s="7" t="n">
        <v>0.3996895161434388</v>
      </c>
      <c r="G87" s="7" t="n">
        <v>0.2606879239718637</v>
      </c>
      <c r="H87" s="7" t="n">
        <v>0.588272079716635</v>
      </c>
      <c r="I87" s="7" t="n">
        <v>0.7139007929004718</v>
      </c>
      <c r="J87" s="7" t="n">
        <v>0.6899802779112758</v>
      </c>
      <c r="K87" s="7" t="n">
        <v>0.7490097456333423</v>
      </c>
      <c r="L87" s="7" t="n">
        <v>0.3292118722359244</v>
      </c>
      <c r="M87" s="7" t="n">
        <v>0.5820846344784107</v>
      </c>
      <c r="N87" s="7" t="n">
        <v>0.4309711752446361</v>
      </c>
      <c r="O87" s="7" t="n">
        <v>0.3310069707155762</v>
      </c>
      <c r="P87" s="7" t="n">
        <v>0.1762217612882208</v>
      </c>
      <c r="Q87" s="7" t="n">
        <v>0.7939970138327755</v>
      </c>
      <c r="R87" s="7" t="n">
        <v>0.6393525840791662</v>
      </c>
      <c r="S87" s="7" t="n">
        <v>0.4971267571516425</v>
      </c>
      <c r="T87" s="7" t="n">
        <v>0.5412234420638476</v>
      </c>
      <c r="U87" s="7" t="n">
        <v>0.7586166021631782</v>
      </c>
      <c r="V87" s="7" t="n">
        <v>0.6677516441593203</v>
      </c>
      <c r="W87" s="7" t="n">
        <v>0.5305394568754862</v>
      </c>
      <c r="X87" s="7" t="n">
        <v>0.1762903293553612</v>
      </c>
      <c r="Y87" s="7" t="n">
        <v>-0.1149172272486497</v>
      </c>
      <c r="Z87" s="7" t="n">
        <v>0.4087549005393923</v>
      </c>
      <c r="AA87" s="7" t="n">
        <v>0.6122757466425146</v>
      </c>
      <c r="AB87" s="7" t="n">
        <v>0.3984275141485322</v>
      </c>
      <c r="AC87" s="7" t="n">
        <v>0.4121379198187948</v>
      </c>
      <c r="AD87" s="7" t="n">
        <v>0.5442247465715572</v>
      </c>
      <c r="AE87" s="7" t="n">
        <v>0.6235742262100433</v>
      </c>
      <c r="AF87" s="7" t="n">
        <v>0.7586509238180047</v>
      </c>
      <c r="AG87" s="7" t="n">
        <v>0.6768186254440347</v>
      </c>
      <c r="AH87" s="7" t="n">
        <v>0.623433749730388</v>
      </c>
      <c r="AI87" s="7" t="n">
        <v>0.592814509699767</v>
      </c>
      <c r="AJ87" s="7" t="n">
        <v>0.7451787094909996</v>
      </c>
      <c r="AK87" s="7" t="n">
        <v>0.4375592231805561</v>
      </c>
      <c r="AL87" s="7" t="n">
        <v>0.6254344799257846</v>
      </c>
      <c r="AM87" s="7" t="n">
        <v>0.5634126115215469</v>
      </c>
      <c r="AN87" s="7" t="n">
        <v>0.6350028306927</v>
      </c>
      <c r="AO87" s="7" t="n">
        <v>0.6155114670697177</v>
      </c>
      <c r="AP87" s="7" t="n">
        <v>0.5860904026152189</v>
      </c>
      <c r="AQ87" s="7" t="n">
        <v>0.3984276234259899</v>
      </c>
      <c r="AR87" s="7" t="n">
        <v>0.9784107496485163</v>
      </c>
      <c r="AS87" s="7" t="n">
        <v>0.6801453529183278</v>
      </c>
      <c r="AT87" s="7" t="n">
        <v>0.9952635203905752</v>
      </c>
      <c r="AU87" s="7" t="n">
        <v>0.5712464542603218</v>
      </c>
      <c r="AV87" s="7" t="n">
        <v>0.6187644093209653</v>
      </c>
      <c r="AW87" s="7" t="n">
        <v>-0.0844147563797157</v>
      </c>
      <c r="AX87" s="7" t="n">
        <v>0.4410412522317004</v>
      </c>
      <c r="AY87" s="7" t="n">
        <v>0.6457815179964264</v>
      </c>
      <c r="AZ87" s="7" t="n">
        <v>0.5165816055787746</v>
      </c>
      <c r="BA87" s="7" t="n">
        <v>0.02552900099470102</v>
      </c>
      <c r="BB87" s="7" t="n">
        <v>0.4098632945674034</v>
      </c>
      <c r="BC87" s="7" t="n">
        <v>0.6649960556102442</v>
      </c>
      <c r="BD87" s="7" t="n">
        <v>0.7932787513955765</v>
      </c>
      <c r="BE87" s="7" t="n">
        <v>0.4464441074142751</v>
      </c>
      <c r="BF87" s="7" t="n">
        <v>0.4232190130847766</v>
      </c>
      <c r="BG87" s="7" t="n">
        <v>0.5916465084641556</v>
      </c>
      <c r="BH87" s="7" t="n">
        <v>0.6296132579333026</v>
      </c>
      <c r="BI87" s="7" t="n">
        <v>0.4472807158642758</v>
      </c>
      <c r="BJ87" s="7" t="n">
        <v>0.7708287878836235</v>
      </c>
      <c r="BK87" s="7" t="n">
        <v>0.7155001752880001</v>
      </c>
      <c r="BL87" s="7" t="n">
        <v>0.4846355655376842</v>
      </c>
      <c r="BM87" s="7" t="n">
        <v>0.3629440850242717</v>
      </c>
      <c r="BN87" s="7" t="n">
        <v>0.4009351492510943</v>
      </c>
      <c r="BO87" s="7" t="n">
        <v>0.3675927127318652</v>
      </c>
      <c r="BP87" s="7" t="n">
        <v>0.6593763249127389</v>
      </c>
      <c r="BQ87" s="7" t="n">
        <v>0.7261397010555852</v>
      </c>
      <c r="BR87" s="7" t="n">
        <v>0.5878592828105935</v>
      </c>
      <c r="BS87" s="7" t="n">
        <v>0.1117725554593378</v>
      </c>
      <c r="BT87" s="7" t="n">
        <v>0.672126439116244</v>
      </c>
      <c r="BU87" s="7" t="n">
        <v>0.6759509816292658</v>
      </c>
      <c r="BV87" s="7" t="n">
        <v>0.7680408892133072</v>
      </c>
      <c r="BW87" s="7" t="n">
        <v>0.3510223397844433</v>
      </c>
      <c r="BX87" s="7" t="n">
        <v>0.6273448645237125</v>
      </c>
      <c r="BY87" s="7" t="n">
        <v>0.5016381280982992</v>
      </c>
      <c r="BZ87" s="7" t="n">
        <v>0.4849495566514138</v>
      </c>
      <c r="CA87" s="7" t="n">
        <v>0.9882444471110771</v>
      </c>
      <c r="CB87" s="7" t="n">
        <v>0.6380944131085722</v>
      </c>
      <c r="CC87" s="7" t="n">
        <v>0.5774381682031198</v>
      </c>
      <c r="CD87" s="7" t="n">
        <v>0.6728883062203873</v>
      </c>
      <c r="CE87" s="7" t="n">
        <v>0.2715730429459207</v>
      </c>
      <c r="CF87" s="7" t="n">
        <v>0.5608536753437542</v>
      </c>
      <c r="CG87" s="7" t="n">
        <v>0.6287614518990929</v>
      </c>
      <c r="CH87" s="7" t="n">
        <v>0.5298058448400912</v>
      </c>
      <c r="CI87" s="7" t="n">
        <v>0.5760336488714011</v>
      </c>
      <c r="CJ87" s="7" t="n">
        <v>1</v>
      </c>
      <c r="CK87" s="7" t="n">
        <v>0.6658565040736901</v>
      </c>
      <c r="CL87" s="7" t="n">
        <v>0.609212459641982</v>
      </c>
      <c r="CM87" s="7" t="n">
        <v>0.4440707808080453</v>
      </c>
      <c r="CN87" s="7" t="n">
        <v>0.7532616070833564</v>
      </c>
      <c r="CO87" s="7" t="n">
        <v>0.2836591342086079</v>
      </c>
      <c r="CP87" s="7" t="n">
        <v>0.7019724926434583</v>
      </c>
      <c r="CQ87" s="7" t="n">
        <v>0.6577869285377036</v>
      </c>
      <c r="CR87" s="7" t="n">
        <v>0.5924845577129294</v>
      </c>
      <c r="CS87" s="7" t="n">
        <v>0.7192937942128107</v>
      </c>
      <c r="CT87" s="7" t="n">
        <v>0.04902853830721911</v>
      </c>
      <c r="CU87" s="7" t="n">
        <v>0.4287616895792591</v>
      </c>
      <c r="CV87" s="7" t="n">
        <v>0.7126113981673753</v>
      </c>
      <c r="CW87" s="7" t="n">
        <v>0.549868999372872</v>
      </c>
      <c r="CX87" s="7" t="n">
        <v>-0.09635238267780365</v>
      </c>
      <c r="CY87" s="7" t="n">
        <v>0.5649259736103311</v>
      </c>
      <c r="CZ87" s="7" t="n">
        <v>0.723330338561102</v>
      </c>
      <c r="DA87" s="7" t="n">
        <v>0.07557965267679603</v>
      </c>
      <c r="DB87" s="7" t="n">
        <v>0.803737274288254</v>
      </c>
      <c r="DC87" s="7" t="n">
        <v>0.6826521879327467</v>
      </c>
      <c r="DD87" s="7" t="n">
        <v>0.03881948800435597</v>
      </c>
      <c r="DE87" s="7" t="n">
        <v>0.7838990327482792</v>
      </c>
      <c r="DF87" s="7" t="n">
        <v>0.1038525622159039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0.7035292962999873</v>
      </c>
      <c r="D88" s="7" t="n">
        <v>0.6896022311865749</v>
      </c>
      <c r="E88" s="7" t="n">
        <v>-0.05232941566607095</v>
      </c>
      <c r="F88" s="7" t="n">
        <v>0.6144471082646377</v>
      </c>
      <c r="G88" s="7" t="n">
        <v>0.4094036853678052</v>
      </c>
      <c r="H88" s="7" t="n">
        <v>0.8028849156041615</v>
      </c>
      <c r="I88" s="7" t="n">
        <v>0.8740501069421808</v>
      </c>
      <c r="J88" s="7" t="n">
        <v>0.8397456854272008</v>
      </c>
      <c r="K88" s="7" t="n">
        <v>0.9220998312767357</v>
      </c>
      <c r="L88" s="7" t="n">
        <v>0.25731709033821</v>
      </c>
      <c r="M88" s="7" t="n">
        <v>0.6539455304630485</v>
      </c>
      <c r="N88" s="7" t="n">
        <v>0.5728605415473952</v>
      </c>
      <c r="O88" s="7" t="n">
        <v>0.2715660486311204</v>
      </c>
      <c r="P88" s="7" t="n">
        <v>0.1706468771038368</v>
      </c>
      <c r="Q88" s="7" t="n">
        <v>0.7283896326050714</v>
      </c>
      <c r="R88" s="7" t="n">
        <v>0.613142462368688</v>
      </c>
      <c r="S88" s="7" t="n">
        <v>0.485801848187131</v>
      </c>
      <c r="T88" s="7" t="n">
        <v>0.7910900613687682</v>
      </c>
      <c r="U88" s="7" t="n">
        <v>0.8089173742925101</v>
      </c>
      <c r="V88" s="7" t="n">
        <v>0.8304236393967953</v>
      </c>
      <c r="W88" s="7" t="n">
        <v>0.7616325727099793</v>
      </c>
      <c r="X88" s="7" t="n">
        <v>0.1244261493935503</v>
      </c>
      <c r="Y88" s="7" t="n">
        <v>-0.1637627114130557</v>
      </c>
      <c r="Z88" s="7" t="n">
        <v>0.5145699850249564</v>
      </c>
      <c r="AA88" s="7" t="n">
        <v>0.7699782342913645</v>
      </c>
      <c r="AB88" s="7" t="n">
        <v>0.5026137091971246</v>
      </c>
      <c r="AC88" s="7" t="n">
        <v>0.3143236562412606</v>
      </c>
      <c r="AD88" s="7" t="n">
        <v>0.8209160650419276</v>
      </c>
      <c r="AE88" s="7" t="n">
        <v>0.7611448146166527</v>
      </c>
      <c r="AF88" s="7" t="n">
        <v>0.9043138526087141</v>
      </c>
      <c r="AG88" s="7" t="n">
        <v>0.9683005288076642</v>
      </c>
      <c r="AH88" s="7" t="n">
        <v>0.9736031787757116</v>
      </c>
      <c r="AI88" s="7" t="n">
        <v>0.9225914664555509</v>
      </c>
      <c r="AJ88" s="7" t="n">
        <v>0.6481528984452755</v>
      </c>
      <c r="AK88" s="7" t="n">
        <v>0.6025536570068777</v>
      </c>
      <c r="AL88" s="7" t="n">
        <v>0.8977825864828869</v>
      </c>
      <c r="AM88" s="7" t="n">
        <v>0.7270935896903762</v>
      </c>
      <c r="AN88" s="7" t="n">
        <v>0.759178478187449</v>
      </c>
      <c r="AO88" s="7" t="n">
        <v>0.9672428099252247</v>
      </c>
      <c r="AP88" s="7" t="n">
        <v>0.8150846874827515</v>
      </c>
      <c r="AQ88" s="7" t="n">
        <v>0.5026138365426535</v>
      </c>
      <c r="AR88" s="7" t="n">
        <v>0.6597292403592182</v>
      </c>
      <c r="AS88" s="7" t="n">
        <v>0.7285165226425672</v>
      </c>
      <c r="AT88" s="7" t="n">
        <v>0.6475828245205135</v>
      </c>
      <c r="AU88" s="7" t="n">
        <v>0.7399811238180209</v>
      </c>
      <c r="AV88" s="7" t="n">
        <v>0.824112516142401</v>
      </c>
      <c r="AW88" s="7" t="n">
        <v>-0.004172111132463154</v>
      </c>
      <c r="AX88" s="7" t="n">
        <v>0.5649294237767694</v>
      </c>
      <c r="AY88" s="7" t="n">
        <v>0.7646795887836561</v>
      </c>
      <c r="AZ88" s="7" t="n">
        <v>0.5312594840488311</v>
      </c>
      <c r="BA88" s="7" t="n">
        <v>-0.02267681993054524</v>
      </c>
      <c r="BB88" s="7" t="n">
        <v>0.7376559855648244</v>
      </c>
      <c r="BC88" s="7" t="n">
        <v>0.6293730842834284</v>
      </c>
      <c r="BD88" s="7" t="n">
        <v>0.8067690627860044</v>
      </c>
      <c r="BE88" s="7" t="n">
        <v>0.3566476009368753</v>
      </c>
      <c r="BF88" s="7" t="n">
        <v>0.4629152405981351</v>
      </c>
      <c r="BG88" s="7" t="n">
        <v>0.5728367984703395</v>
      </c>
      <c r="BH88" s="7" t="n">
        <v>0.5675958660664192</v>
      </c>
      <c r="BI88" s="7" t="n">
        <v>0.4434399066635286</v>
      </c>
      <c r="BJ88" s="7" t="n">
        <v>0.8135630069349785</v>
      </c>
      <c r="BK88" s="7" t="n">
        <v>0.9092523904883191</v>
      </c>
      <c r="BL88" s="7" t="n">
        <v>0.6030471047134007</v>
      </c>
      <c r="BM88" s="7" t="n">
        <v>0.5229360265125605</v>
      </c>
      <c r="BN88" s="7" t="n">
        <v>0.3184489489911441</v>
      </c>
      <c r="BO88" s="7" t="n">
        <v>0.2930239484443372</v>
      </c>
      <c r="BP88" s="7" t="n">
        <v>0.8277996217876077</v>
      </c>
      <c r="BQ88" s="7" t="n">
        <v>0.8297101000725234</v>
      </c>
      <c r="BR88" s="7" t="n">
        <v>0.7946210111188873</v>
      </c>
      <c r="BS88" s="7" t="n">
        <v>0.1626709856640898</v>
      </c>
      <c r="BT88" s="7" t="n">
        <v>0.78426949114921</v>
      </c>
      <c r="BU88" s="7" t="n">
        <v>0.7013233442563247</v>
      </c>
      <c r="BV88" s="7" t="n">
        <v>0.775738771092162</v>
      </c>
      <c r="BW88" s="7" t="n">
        <v>0.2886825287840902</v>
      </c>
      <c r="BX88" s="7" t="n">
        <v>0.8230104237339101</v>
      </c>
      <c r="BY88" s="7" t="n">
        <v>0.5651308805477719</v>
      </c>
      <c r="BZ88" s="7" t="n">
        <v>0.436935050366948</v>
      </c>
      <c r="CA88" s="7" t="n">
        <v>0.6222210853246054</v>
      </c>
      <c r="CB88" s="7" t="n">
        <v>0.8125060356905816</v>
      </c>
      <c r="CC88" s="7" t="n">
        <v>0.8094535334161267</v>
      </c>
      <c r="CD88" s="7" t="n">
        <v>0.9424984733836222</v>
      </c>
      <c r="CE88" s="7" t="n">
        <v>0.450904323459286</v>
      </c>
      <c r="CF88" s="7" t="n">
        <v>0.7763549036433457</v>
      </c>
      <c r="CG88" s="7" t="n">
        <v>0.7424586741395325</v>
      </c>
      <c r="CH88" s="7" t="n">
        <v>0.7307871959461948</v>
      </c>
      <c r="CI88" s="7" t="n">
        <v>0.768240056814222</v>
      </c>
      <c r="CJ88" s="7" t="n">
        <v>0.6658565040736901</v>
      </c>
      <c r="CK88" s="7" t="n">
        <v>1</v>
      </c>
      <c r="CL88" s="7" t="n">
        <v>0.8307969736020964</v>
      </c>
      <c r="CM88" s="7" t="n">
        <v>0.5187714065447122</v>
      </c>
      <c r="CN88" s="7" t="n">
        <v>0.7436555420463015</v>
      </c>
      <c r="CO88" s="7" t="n">
        <v>0.2641915576021181</v>
      </c>
      <c r="CP88" s="7" t="n">
        <v>0.8777961537141054</v>
      </c>
      <c r="CQ88" s="7" t="n">
        <v>0.8507736713396038</v>
      </c>
      <c r="CR88" s="7" t="n">
        <v>0.8235679202219529</v>
      </c>
      <c r="CS88" s="7" t="n">
        <v>0.8670339016232155</v>
      </c>
      <c r="CT88" s="7" t="n">
        <v>0.01720871311705785</v>
      </c>
      <c r="CU88" s="7" t="n">
        <v>0.3944954942229401</v>
      </c>
      <c r="CV88" s="7" t="n">
        <v>0.858196293804561</v>
      </c>
      <c r="CW88" s="7" t="n">
        <v>0.7319993002221735</v>
      </c>
      <c r="CX88" s="7" t="n">
        <v>-0.0131420227656168</v>
      </c>
      <c r="CY88" s="7" t="n">
        <v>0.7115531282568185</v>
      </c>
      <c r="CZ88" s="7" t="n">
        <v>0.8495092530949563</v>
      </c>
      <c r="DA88" s="7" t="n">
        <v>0.02082810804999142</v>
      </c>
      <c r="DB88" s="7" t="n">
        <v>0.7909973735837812</v>
      </c>
      <c r="DC88" s="7" t="n">
        <v>0.709272297045856</v>
      </c>
      <c r="DD88" s="7" t="n">
        <v>-0.01923334530764886</v>
      </c>
      <c r="DE88" s="7" t="n">
        <v>0.7761345970926385</v>
      </c>
      <c r="DF88" s="7" t="n">
        <v>0.09348643021692839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0.7035088282253802</v>
      </c>
      <c r="D89" s="7" t="n">
        <v>0.6432494895530155</v>
      </c>
      <c r="E89" s="7" t="n">
        <v>0.03542296905179983</v>
      </c>
      <c r="F89" s="7" t="n">
        <v>0.5799851408388758</v>
      </c>
      <c r="G89" s="7" t="n">
        <v>0.4444997673207129</v>
      </c>
      <c r="H89" s="7" t="n">
        <v>0.7556776540448507</v>
      </c>
      <c r="I89" s="7" t="n">
        <v>0.6193839118370978</v>
      </c>
      <c r="J89" s="7" t="n">
        <v>0.6137761308660722</v>
      </c>
      <c r="K89" s="7" t="n">
        <v>0.7369020146794337</v>
      </c>
      <c r="L89" s="7" t="n">
        <v>0.3356534174200826</v>
      </c>
      <c r="M89" s="7" t="n">
        <v>0.7894069676590617</v>
      </c>
      <c r="N89" s="7" t="n">
        <v>0.5937463307238062</v>
      </c>
      <c r="O89" s="7" t="n">
        <v>0.3601361861944445</v>
      </c>
      <c r="P89" s="7" t="n">
        <v>0.2536513565324987</v>
      </c>
      <c r="Q89" s="7" t="n">
        <v>0.7638855977592383</v>
      </c>
      <c r="R89" s="7" t="n">
        <v>0.5240587433592497</v>
      </c>
      <c r="S89" s="7" t="n">
        <v>0.4195953975611727</v>
      </c>
      <c r="T89" s="7" t="n">
        <v>0.741795161527378</v>
      </c>
      <c r="U89" s="7" t="n">
        <v>0.8019788000473169</v>
      </c>
      <c r="V89" s="7" t="n">
        <v>0.7962207724467368</v>
      </c>
      <c r="W89" s="7" t="n">
        <v>0.724301181312892</v>
      </c>
      <c r="X89" s="7" t="n">
        <v>0.2266280246287909</v>
      </c>
      <c r="Y89" s="7" t="n">
        <v>-0.1613064087533368</v>
      </c>
      <c r="Z89" s="7" t="n">
        <v>0.5346729963283751</v>
      </c>
      <c r="AA89" s="7" t="n">
        <v>0.7485171072369283</v>
      </c>
      <c r="AB89" s="7" t="n">
        <v>0.4915202801191288</v>
      </c>
      <c r="AC89" s="7" t="n">
        <v>0.3936774193608455</v>
      </c>
      <c r="AD89" s="7" t="n">
        <v>0.9200225081691104</v>
      </c>
      <c r="AE89" s="7" t="n">
        <v>0.7408243216459368</v>
      </c>
      <c r="AF89" s="7" t="n">
        <v>0.709963375221216</v>
      </c>
      <c r="AG89" s="7" t="n">
        <v>0.8936264989015509</v>
      </c>
      <c r="AH89" s="7" t="n">
        <v>0.8605520853285537</v>
      </c>
      <c r="AI89" s="7" t="n">
        <v>0.7016594603747368</v>
      </c>
      <c r="AJ89" s="7" t="n">
        <v>0.7020778551846347</v>
      </c>
      <c r="AK89" s="7" t="n">
        <v>0.5896930190060353</v>
      </c>
      <c r="AL89" s="7" t="n">
        <v>0.8451454968811851</v>
      </c>
      <c r="AM89" s="7" t="n">
        <v>0.6240072491693162</v>
      </c>
      <c r="AN89" s="7" t="n">
        <v>0.7556826539413395</v>
      </c>
      <c r="AO89" s="7" t="n">
        <v>0.877696841063251</v>
      </c>
      <c r="AP89" s="7" t="n">
        <v>0.9550686137028244</v>
      </c>
      <c r="AQ89" s="7" t="n">
        <v>0.4915204768588826</v>
      </c>
      <c r="AR89" s="7" t="n">
        <v>0.6094646249363399</v>
      </c>
      <c r="AS89" s="7" t="n">
        <v>0.6592419259766013</v>
      </c>
      <c r="AT89" s="7" t="n">
        <v>0.601136523163994</v>
      </c>
      <c r="AU89" s="7" t="n">
        <v>0.6399423334367819</v>
      </c>
      <c r="AV89" s="7" t="n">
        <v>0.9691847152315536</v>
      </c>
      <c r="AW89" s="7" t="n">
        <v>0.145532803125026</v>
      </c>
      <c r="AX89" s="7" t="n">
        <v>0.5975900762983374</v>
      </c>
      <c r="AY89" s="7" t="n">
        <v>0.7516456191252755</v>
      </c>
      <c r="AZ89" s="7" t="n">
        <v>0.5393238124627718</v>
      </c>
      <c r="BA89" s="7" t="n">
        <v>0.03036750153065623</v>
      </c>
      <c r="BB89" s="7" t="n">
        <v>0.6583914345199433</v>
      </c>
      <c r="BC89" s="7" t="n">
        <v>0.7385882865217526</v>
      </c>
      <c r="BD89" s="7" t="n">
        <v>0.6709125295593368</v>
      </c>
      <c r="BE89" s="7" t="n">
        <v>0.4803199841915824</v>
      </c>
      <c r="BF89" s="7" t="n">
        <v>0.4881670351356128</v>
      </c>
      <c r="BG89" s="7" t="n">
        <v>0.7451372346976302</v>
      </c>
      <c r="BH89" s="7" t="n">
        <v>0.6421839092733888</v>
      </c>
      <c r="BI89" s="7" t="n">
        <v>0.474740994827238</v>
      </c>
      <c r="BJ89" s="7" t="n">
        <v>0.6409495295165003</v>
      </c>
      <c r="BK89" s="7" t="n">
        <v>0.6997414760892037</v>
      </c>
      <c r="BL89" s="7" t="n">
        <v>0.6436544438618282</v>
      </c>
      <c r="BM89" s="7" t="n">
        <v>0.4284094490567747</v>
      </c>
      <c r="BN89" s="7" t="n">
        <v>0.3734639426401258</v>
      </c>
      <c r="BO89" s="7" t="n">
        <v>0.3803693770097753</v>
      </c>
      <c r="BP89" s="7" t="n">
        <v>0.5792831239786167</v>
      </c>
      <c r="BQ89" s="7" t="n">
        <v>0.7413866039334893</v>
      </c>
      <c r="BR89" s="7" t="n">
        <v>0.7568529050539575</v>
      </c>
      <c r="BS89" s="7" t="n">
        <v>0.2120685388913238</v>
      </c>
      <c r="BT89" s="7" t="n">
        <v>0.5535248610086353</v>
      </c>
      <c r="BU89" s="7" t="n">
        <v>0.6592703666613393</v>
      </c>
      <c r="BV89" s="7" t="n">
        <v>0.6123461730080327</v>
      </c>
      <c r="BW89" s="7" t="n">
        <v>0.4662997866129162</v>
      </c>
      <c r="BX89" s="7" t="n">
        <v>0.9715254651297757</v>
      </c>
      <c r="BY89" s="7" t="n">
        <v>0.6715681788053283</v>
      </c>
      <c r="BZ89" s="7" t="n">
        <v>0.5084765879783562</v>
      </c>
      <c r="CA89" s="7" t="n">
        <v>0.5566403989771284</v>
      </c>
      <c r="CB89" s="7" t="n">
        <v>0.5656258309105934</v>
      </c>
      <c r="CC89" s="7" t="n">
        <v>0.5700996751869295</v>
      </c>
      <c r="CD89" s="7" t="n">
        <v>0.7186276145369104</v>
      </c>
      <c r="CE89" s="7" t="n">
        <v>0.4178440671398946</v>
      </c>
      <c r="CF89" s="7" t="n">
        <v>0.8502489926261262</v>
      </c>
      <c r="CG89" s="7" t="n">
        <v>0.7447245282035323</v>
      </c>
      <c r="CH89" s="7" t="n">
        <v>0.4462391163194936</v>
      </c>
      <c r="CI89" s="7" t="n">
        <v>0.7498300283296629</v>
      </c>
      <c r="CJ89" s="7" t="n">
        <v>0.609212459641982</v>
      </c>
      <c r="CK89" s="7" t="n">
        <v>0.8307969736020964</v>
      </c>
      <c r="CL89" s="7" t="n">
        <v>1</v>
      </c>
      <c r="CM89" s="7" t="n">
        <v>0.5677412142421268</v>
      </c>
      <c r="CN89" s="7" t="n">
        <v>0.7589140811133929</v>
      </c>
      <c r="CO89" s="7" t="n">
        <v>0.3119245045547451</v>
      </c>
      <c r="CP89" s="7" t="n">
        <v>0.6569584428186573</v>
      </c>
      <c r="CQ89" s="7" t="n">
        <v>0.7273308114567999</v>
      </c>
      <c r="CR89" s="7" t="n">
        <v>0.9733330133052563</v>
      </c>
      <c r="CS89" s="7" t="n">
        <v>0.6570502337936426</v>
      </c>
      <c r="CT89" s="7" t="n">
        <v>-0.01345355590082627</v>
      </c>
      <c r="CU89" s="7" t="n">
        <v>0.5019056607202836</v>
      </c>
      <c r="CV89" s="7" t="n">
        <v>0.6456536999299095</v>
      </c>
      <c r="CW89" s="7" t="n">
        <v>0.6739586019582153</v>
      </c>
      <c r="CX89" s="7" t="n">
        <v>0.1300743342675566</v>
      </c>
      <c r="CY89" s="7" t="n">
        <v>0.6360681344281671</v>
      </c>
      <c r="CZ89" s="7" t="n">
        <v>0.6517665094111176</v>
      </c>
      <c r="DA89" s="7" t="n">
        <v>0.08077274570421725</v>
      </c>
      <c r="DB89" s="7" t="n">
        <v>0.6567925527790185</v>
      </c>
      <c r="DC89" s="7" t="n">
        <v>0.7029002881538166</v>
      </c>
      <c r="DD89" s="7" t="n">
        <v>0.0941933408832166</v>
      </c>
      <c r="DE89" s="7" t="n">
        <v>0.7263862207164116</v>
      </c>
      <c r="DF89" s="7" t="n">
        <v>0.1707215095939877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0.61176622669944</v>
      </c>
      <c r="D90" s="7" t="n">
        <v>0.5941183426225243</v>
      </c>
      <c r="E90" s="7" t="n">
        <v>0.1462023260547414</v>
      </c>
      <c r="F90" s="7" t="n">
        <v>0.5651568958557784</v>
      </c>
      <c r="G90" s="7" t="n">
        <v>0.6307481058102391</v>
      </c>
      <c r="H90" s="7" t="n">
        <v>0.6240210765476889</v>
      </c>
      <c r="I90" s="7" t="n">
        <v>0.4024419831647142</v>
      </c>
      <c r="J90" s="7" t="n">
        <v>0.3948642464046057</v>
      </c>
      <c r="K90" s="7" t="n">
        <v>0.4653937573233266</v>
      </c>
      <c r="L90" s="7" t="n">
        <v>0.3186998793775916</v>
      </c>
      <c r="M90" s="7" t="n">
        <v>0.551048464975801</v>
      </c>
      <c r="N90" s="7" t="n">
        <v>0.478075124713051</v>
      </c>
      <c r="O90" s="7" t="n">
        <v>0.3341658990177771</v>
      </c>
      <c r="P90" s="7" t="n">
        <v>0.3382915439168493</v>
      </c>
      <c r="Q90" s="7" t="n">
        <v>0.6170419718999551</v>
      </c>
      <c r="R90" s="7" t="n">
        <v>0.4493105192148364</v>
      </c>
      <c r="S90" s="7" t="n">
        <v>0.3184078112184133</v>
      </c>
      <c r="T90" s="7" t="n">
        <v>0.5912598475241833</v>
      </c>
      <c r="U90" s="7" t="n">
        <v>0.6185879979039419</v>
      </c>
      <c r="V90" s="7" t="n">
        <v>0.6416264211137098</v>
      </c>
      <c r="W90" s="7" t="n">
        <v>0.4924884915214753</v>
      </c>
      <c r="X90" s="7" t="n">
        <v>0.3282194189320493</v>
      </c>
      <c r="Y90" s="7" t="n">
        <v>-0.1224016131640648</v>
      </c>
      <c r="Z90" s="7" t="n">
        <v>0.4617109076680135</v>
      </c>
      <c r="AA90" s="7" t="n">
        <v>0.4711240332380489</v>
      </c>
      <c r="AB90" s="7" t="n">
        <v>0.966913776220089</v>
      </c>
      <c r="AC90" s="7" t="n">
        <v>0.4080178926476347</v>
      </c>
      <c r="AD90" s="7" t="n">
        <v>0.516522362217309</v>
      </c>
      <c r="AE90" s="7" t="n">
        <v>0.4595680151872314</v>
      </c>
      <c r="AF90" s="7" t="n">
        <v>0.4978632945868077</v>
      </c>
      <c r="AG90" s="7" t="n">
        <v>0.6007340312720204</v>
      </c>
      <c r="AH90" s="7" t="n">
        <v>0.5731317662384318</v>
      </c>
      <c r="AI90" s="7" t="n">
        <v>0.5013858287197722</v>
      </c>
      <c r="AJ90" s="7" t="n">
        <v>0.5930283553645274</v>
      </c>
      <c r="AK90" s="7" t="n">
        <v>0.5488148336850255</v>
      </c>
      <c r="AL90" s="7" t="n">
        <v>0.6064537655961114</v>
      </c>
      <c r="AM90" s="7" t="n">
        <v>0.5732498640738175</v>
      </c>
      <c r="AN90" s="7" t="n">
        <v>0.4697186180667519</v>
      </c>
      <c r="AO90" s="7" t="n">
        <v>0.5773539362403699</v>
      </c>
      <c r="AP90" s="7" t="n">
        <v>0.5796360116428224</v>
      </c>
      <c r="AQ90" s="7" t="n">
        <v>0.9669138505295065</v>
      </c>
      <c r="AR90" s="7" t="n">
        <v>0.4106584642207448</v>
      </c>
      <c r="AS90" s="7" t="n">
        <v>0.5838976321768361</v>
      </c>
      <c r="AT90" s="7" t="n">
        <v>0.4201786085673542</v>
      </c>
      <c r="AU90" s="7" t="n">
        <v>0.5945676290746084</v>
      </c>
      <c r="AV90" s="7" t="n">
        <v>0.5595730149839718</v>
      </c>
      <c r="AW90" s="7" t="n">
        <v>0.3977218297068684</v>
      </c>
      <c r="AX90" s="7" t="n">
        <v>0.4735329081426609</v>
      </c>
      <c r="AY90" s="7" t="n">
        <v>0.512167440300876</v>
      </c>
      <c r="AZ90" s="7" t="n">
        <v>0.5536065665101532</v>
      </c>
      <c r="BA90" s="7" t="n">
        <v>0.06399035093368144</v>
      </c>
      <c r="BB90" s="7" t="n">
        <v>0.5699967670011439</v>
      </c>
      <c r="BC90" s="7" t="n">
        <v>0.5458114289193268</v>
      </c>
      <c r="BD90" s="7" t="n">
        <v>0.5647015244289988</v>
      </c>
      <c r="BE90" s="7" t="n">
        <v>0.5515513363581142</v>
      </c>
      <c r="BF90" s="7" t="n">
        <v>0.4411108574022821</v>
      </c>
      <c r="BG90" s="7" t="n">
        <v>0.5208173698535835</v>
      </c>
      <c r="BH90" s="7" t="n">
        <v>0.625510786822942</v>
      </c>
      <c r="BI90" s="7" t="n">
        <v>0.2997762414041604</v>
      </c>
      <c r="BJ90" s="7" t="n">
        <v>0.5505807583713588</v>
      </c>
      <c r="BK90" s="7" t="n">
        <v>0.4670457554497887</v>
      </c>
      <c r="BL90" s="7" t="n">
        <v>0.5320731442963214</v>
      </c>
      <c r="BM90" s="7" t="n">
        <v>0.3035666143892722</v>
      </c>
      <c r="BN90" s="7" t="n">
        <v>0.3818859406712408</v>
      </c>
      <c r="BO90" s="7" t="n">
        <v>0.3421689660993619</v>
      </c>
      <c r="BP90" s="7" t="n">
        <v>0.4884692070445718</v>
      </c>
      <c r="BQ90" s="7" t="n">
        <v>0.5215987583992528</v>
      </c>
      <c r="BR90" s="7" t="n">
        <v>0.4556449926854685</v>
      </c>
      <c r="BS90" s="7" t="n">
        <v>0.240933084215085</v>
      </c>
      <c r="BT90" s="7" t="n">
        <v>0.4889115009977724</v>
      </c>
      <c r="BU90" s="7" t="n">
        <v>0.5539336786907528</v>
      </c>
      <c r="BV90" s="7" t="n">
        <v>0.5433260852325562</v>
      </c>
      <c r="BW90" s="7" t="n">
        <v>0.478029738611389</v>
      </c>
      <c r="BX90" s="7" t="n">
        <v>0.5657132930961408</v>
      </c>
      <c r="BY90" s="7" t="n">
        <v>0.8621137061373667</v>
      </c>
      <c r="BZ90" s="7" t="n">
        <v>0.4749313205100064</v>
      </c>
      <c r="CA90" s="7" t="n">
        <v>0.3801148435168374</v>
      </c>
      <c r="CB90" s="7" t="n">
        <v>0.4765573248598868</v>
      </c>
      <c r="CC90" s="7" t="n">
        <v>0.4422836555731708</v>
      </c>
      <c r="CD90" s="7" t="n">
        <v>0.4969818050947026</v>
      </c>
      <c r="CE90" s="7" t="n">
        <v>0.3423848001730488</v>
      </c>
      <c r="CF90" s="7" t="n">
        <v>0.5567258198381753</v>
      </c>
      <c r="CG90" s="7" t="n">
        <v>0.4804340402054006</v>
      </c>
      <c r="CH90" s="7" t="n">
        <v>0.4054138509721107</v>
      </c>
      <c r="CI90" s="7" t="n">
        <v>0.5051998879966859</v>
      </c>
      <c r="CJ90" s="7" t="n">
        <v>0.4440707808080453</v>
      </c>
      <c r="CK90" s="7" t="n">
        <v>0.5187714065447122</v>
      </c>
      <c r="CL90" s="7" t="n">
        <v>0.5677412142421268</v>
      </c>
      <c r="CM90" s="7" t="n">
        <v>1</v>
      </c>
      <c r="CN90" s="7" t="n">
        <v>0.5383387342850425</v>
      </c>
      <c r="CO90" s="7" t="n">
        <v>0.3480897270240735</v>
      </c>
      <c r="CP90" s="7" t="n">
        <v>0.4056930288458964</v>
      </c>
      <c r="CQ90" s="7" t="n">
        <v>0.4500397554127417</v>
      </c>
      <c r="CR90" s="7" t="n">
        <v>0.5374446912488998</v>
      </c>
      <c r="CS90" s="7" t="n">
        <v>0.3967677453680367</v>
      </c>
      <c r="CT90" s="7" t="n">
        <v>0.1070618674140611</v>
      </c>
      <c r="CU90" s="7" t="n">
        <v>0.3969915227026119</v>
      </c>
      <c r="CV90" s="7" t="n">
        <v>0.3930399413397625</v>
      </c>
      <c r="CW90" s="7" t="n">
        <v>0.3755455349185795</v>
      </c>
      <c r="CX90" s="7" t="n">
        <v>0.3845608371152139</v>
      </c>
      <c r="CY90" s="7" t="n">
        <v>0.6755622961524619</v>
      </c>
      <c r="CZ90" s="7" t="n">
        <v>0.3921639561044185</v>
      </c>
      <c r="DA90" s="7" t="n">
        <v>0.01025934775795432</v>
      </c>
      <c r="DB90" s="7" t="n">
        <v>0.5621123654222472</v>
      </c>
      <c r="DC90" s="7" t="n">
        <v>0.4554739479262668</v>
      </c>
      <c r="DD90" s="7" t="n">
        <v>0.1791759124497993</v>
      </c>
      <c r="DE90" s="7" t="n">
        <v>0.5540417213892382</v>
      </c>
      <c r="DF90" s="7" t="n">
        <v>0.2350169445334969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0.8362756322405235</v>
      </c>
      <c r="D91" s="7" t="n">
        <v>0.6341667097660703</v>
      </c>
      <c r="E91" s="7" t="n">
        <v>0.1897637678002127</v>
      </c>
      <c r="F91" s="7" t="n">
        <v>0.4996908897592215</v>
      </c>
      <c r="G91" s="7" t="n">
        <v>0.3387817098441612</v>
      </c>
      <c r="H91" s="7" t="n">
        <v>0.7026983497832948</v>
      </c>
      <c r="I91" s="7" t="n">
        <v>0.7351292074765516</v>
      </c>
      <c r="J91" s="7" t="n">
        <v>0.7012985569251325</v>
      </c>
      <c r="K91" s="7" t="n">
        <v>0.7817251380382922</v>
      </c>
      <c r="L91" s="7" t="n">
        <v>0.5438309497153732</v>
      </c>
      <c r="M91" s="7" t="n">
        <v>0.7210381723878483</v>
      </c>
      <c r="N91" s="7" t="n">
        <v>0.4589787203329729</v>
      </c>
      <c r="O91" s="7" t="n">
        <v>0.5491419321932777</v>
      </c>
      <c r="P91" s="7" t="n">
        <v>0.3045984310924038</v>
      </c>
      <c r="Q91" s="7" t="n">
        <v>0.9628982741972447</v>
      </c>
      <c r="R91" s="7" t="n">
        <v>0.6250760803516897</v>
      </c>
      <c r="S91" s="7" t="n">
        <v>0.5255350072072789</v>
      </c>
      <c r="T91" s="7" t="n">
        <v>0.6469887340765474</v>
      </c>
      <c r="U91" s="7" t="n">
        <v>0.9071277902804824</v>
      </c>
      <c r="V91" s="7" t="n">
        <v>0.7981985737558397</v>
      </c>
      <c r="W91" s="7" t="n">
        <v>0.5992474105118871</v>
      </c>
      <c r="X91" s="7" t="n">
        <v>0.3657342399206234</v>
      </c>
      <c r="Y91" s="7" t="n">
        <v>-0.01067348177906171</v>
      </c>
      <c r="Z91" s="7" t="n">
        <v>0.4060074614204337</v>
      </c>
      <c r="AA91" s="7" t="n">
        <v>0.6631532223308725</v>
      </c>
      <c r="AB91" s="7" t="n">
        <v>0.4266605915299958</v>
      </c>
      <c r="AC91" s="7" t="n">
        <v>0.4253742258470675</v>
      </c>
      <c r="AD91" s="7" t="n">
        <v>0.639288189397753</v>
      </c>
      <c r="AE91" s="7" t="n">
        <v>0.66826513252737</v>
      </c>
      <c r="AF91" s="7" t="n">
        <v>0.845313153985352</v>
      </c>
      <c r="AG91" s="7" t="n">
        <v>0.779206348241968</v>
      </c>
      <c r="AH91" s="7" t="n">
        <v>0.741897524706299</v>
      </c>
      <c r="AI91" s="7" t="n">
        <v>0.7566662025499304</v>
      </c>
      <c r="AJ91" s="7" t="n">
        <v>0.9532865805775809</v>
      </c>
      <c r="AK91" s="7" t="n">
        <v>0.5409782494796864</v>
      </c>
      <c r="AL91" s="7" t="n">
        <v>0.7214044948708894</v>
      </c>
      <c r="AM91" s="7" t="n">
        <v>0.6261877397840758</v>
      </c>
      <c r="AN91" s="7" t="n">
        <v>0.7177020878137444</v>
      </c>
      <c r="AO91" s="7" t="n">
        <v>0.7389873927087888</v>
      </c>
      <c r="AP91" s="7" t="n">
        <v>0.7143763054606473</v>
      </c>
      <c r="AQ91" s="7" t="n">
        <v>0.4266607806862369</v>
      </c>
      <c r="AR91" s="7" t="n">
        <v>0.7816658074998099</v>
      </c>
      <c r="AS91" s="7" t="n">
        <v>0.8562171967266968</v>
      </c>
      <c r="AT91" s="7" t="n">
        <v>0.7278839408597144</v>
      </c>
      <c r="AU91" s="7" t="n">
        <v>0.6564699326097752</v>
      </c>
      <c r="AV91" s="7" t="n">
        <v>0.7622684235689803</v>
      </c>
      <c r="AW91" s="7" t="n">
        <v>0.03183318111365657</v>
      </c>
      <c r="AX91" s="7" t="n">
        <v>0.461766350146392</v>
      </c>
      <c r="AY91" s="7" t="n">
        <v>0.7095259779833591</v>
      </c>
      <c r="AZ91" s="7" t="n">
        <v>0.5743772823966847</v>
      </c>
      <c r="BA91" s="7" t="n">
        <v>0.2166723996433233</v>
      </c>
      <c r="BB91" s="7" t="n">
        <v>0.5557968044769948</v>
      </c>
      <c r="BC91" s="7" t="n">
        <v>0.8549625922228453</v>
      </c>
      <c r="BD91" s="7" t="n">
        <v>0.8758715052184047</v>
      </c>
      <c r="BE91" s="7" t="n">
        <v>0.6608170860856902</v>
      </c>
      <c r="BF91" s="7" t="n">
        <v>0.549218893974497</v>
      </c>
      <c r="BG91" s="7" t="n">
        <v>0.7654974957450129</v>
      </c>
      <c r="BH91" s="7" t="n">
        <v>0.7707121366530237</v>
      </c>
      <c r="BI91" s="7" t="n">
        <v>0.5236857522224465</v>
      </c>
      <c r="BJ91" s="7" t="n">
        <v>0.860571425916659</v>
      </c>
      <c r="BK91" s="7" t="n">
        <v>0.8048255506984757</v>
      </c>
      <c r="BL91" s="7" t="n">
        <v>0.5475466605069044</v>
      </c>
      <c r="BM91" s="7" t="n">
        <v>0.5192474072925286</v>
      </c>
      <c r="BN91" s="7" t="n">
        <v>0.415736185398229</v>
      </c>
      <c r="BO91" s="7" t="n">
        <v>0.58297766631726</v>
      </c>
      <c r="BP91" s="7" t="n">
        <v>0.8082702469432742</v>
      </c>
      <c r="BQ91" s="7" t="n">
        <v>0.886019706658113</v>
      </c>
      <c r="BR91" s="7" t="n">
        <v>0.6405155655582903</v>
      </c>
      <c r="BS91" s="7" t="n">
        <v>0.2660946387397944</v>
      </c>
      <c r="BT91" s="7" t="n">
        <v>0.8094839207767414</v>
      </c>
      <c r="BU91" s="7" t="n">
        <v>0.8613082829661074</v>
      </c>
      <c r="BV91" s="7" t="n">
        <v>0.863233165512363</v>
      </c>
      <c r="BW91" s="7" t="n">
        <v>0.5596244828358524</v>
      </c>
      <c r="BX91" s="7" t="n">
        <v>0.7807638411810113</v>
      </c>
      <c r="BY91" s="7" t="n">
        <v>0.6448426446546119</v>
      </c>
      <c r="BZ91" s="7" t="n">
        <v>0.6504534534232096</v>
      </c>
      <c r="CA91" s="7" t="n">
        <v>0.6911894767362178</v>
      </c>
      <c r="CB91" s="7" t="n">
        <v>0.7994933946607873</v>
      </c>
      <c r="CC91" s="7" t="n">
        <v>0.7533154840422338</v>
      </c>
      <c r="CD91" s="7" t="n">
        <v>0.7695294064140236</v>
      </c>
      <c r="CE91" s="7" t="n">
        <v>0.3071874026600572</v>
      </c>
      <c r="CF91" s="7" t="n">
        <v>0.6714114055731779</v>
      </c>
      <c r="CG91" s="7" t="n">
        <v>0.7127579511767214</v>
      </c>
      <c r="CH91" s="7" t="n">
        <v>0.6947737739754519</v>
      </c>
      <c r="CI91" s="7" t="n">
        <v>0.6541969429682927</v>
      </c>
      <c r="CJ91" s="7" t="n">
        <v>0.7532616070833564</v>
      </c>
      <c r="CK91" s="7" t="n">
        <v>0.7436555420463015</v>
      </c>
      <c r="CL91" s="7" t="n">
        <v>0.7589140811133929</v>
      </c>
      <c r="CM91" s="7" t="n">
        <v>0.5383387342850425</v>
      </c>
      <c r="CN91" s="7" t="n">
        <v>1</v>
      </c>
      <c r="CO91" s="7" t="n">
        <v>0.3684513784863623</v>
      </c>
      <c r="CP91" s="7" t="n">
        <v>0.7190391124010301</v>
      </c>
      <c r="CQ91" s="7" t="n">
        <v>0.797403178551725</v>
      </c>
      <c r="CR91" s="7" t="n">
        <v>0.7253252020046866</v>
      </c>
      <c r="CS91" s="7" t="n">
        <v>0.7276191251925611</v>
      </c>
      <c r="CT91" s="7" t="n">
        <v>0.07646494324285905</v>
      </c>
      <c r="CU91" s="7" t="n">
        <v>0.6087896492800251</v>
      </c>
      <c r="CV91" s="7" t="n">
        <v>0.7228469419693148</v>
      </c>
      <c r="CW91" s="7" t="n">
        <v>0.7262764826449841</v>
      </c>
      <c r="CX91" s="7" t="n">
        <v>0.01447880960446216</v>
      </c>
      <c r="CY91" s="7" t="n">
        <v>0.6094092805432538</v>
      </c>
      <c r="CZ91" s="7" t="n">
        <v>0.747291089113062</v>
      </c>
      <c r="DA91" s="7" t="n">
        <v>0.2100727581434692</v>
      </c>
      <c r="DB91" s="7" t="n">
        <v>0.8845019884014709</v>
      </c>
      <c r="DC91" s="7" t="n">
        <v>0.702977049735899</v>
      </c>
      <c r="DD91" s="7" t="n">
        <v>0.2308788188604735</v>
      </c>
      <c r="DE91" s="7" t="n">
        <v>0.9627200991887105</v>
      </c>
      <c r="DF91" s="7" t="n">
        <v>0.233198030568125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0.7443557533497133</v>
      </c>
      <c r="D92" s="7" t="n">
        <v>0.7707226781216517</v>
      </c>
      <c r="E92" s="7" t="n">
        <v>0.8159207613413243</v>
      </c>
      <c r="F92" s="7" t="n">
        <v>0.71747093781261</v>
      </c>
      <c r="G92" s="7" t="n">
        <v>0.5436752413026715</v>
      </c>
      <c r="H92" s="7" t="n">
        <v>0.6821875767173822</v>
      </c>
      <c r="I92" s="7" t="n">
        <v>0.1835103221606962</v>
      </c>
      <c r="J92" s="7" t="n">
        <v>0.1114943874713589</v>
      </c>
      <c r="K92" s="7" t="n">
        <v>0.2576758585566227</v>
      </c>
      <c r="L92" s="7" t="n">
        <v>0.6321470945515563</v>
      </c>
      <c r="M92" s="7" t="n">
        <v>0.6418513102328401</v>
      </c>
      <c r="N92" s="7" t="n">
        <v>0.3833682491550827</v>
      </c>
      <c r="O92" s="7" t="n">
        <v>0.6311524843735116</v>
      </c>
      <c r="P92" s="7" t="n">
        <v>0.9419300562323916</v>
      </c>
      <c r="Q92" s="7" t="n">
        <v>0.3963891709451199</v>
      </c>
      <c r="R92" s="7" t="n">
        <v>0.8343966918368002</v>
      </c>
      <c r="S92" s="7" t="n">
        <v>0.8936433589827081</v>
      </c>
      <c r="T92" s="7" t="n">
        <v>0.6736522060376877</v>
      </c>
      <c r="U92" s="7" t="n">
        <v>0.5855681948268544</v>
      </c>
      <c r="V92" s="7" t="n">
        <v>0.6687609376725134</v>
      </c>
      <c r="W92" s="7" t="n">
        <v>0.2126569004205553</v>
      </c>
      <c r="X92" s="7" t="n">
        <v>0.9038499226980837</v>
      </c>
      <c r="Y92" s="7" t="n">
        <v>0.6069889983843986</v>
      </c>
      <c r="Z92" s="7" t="n">
        <v>0.4325013600223865</v>
      </c>
      <c r="AA92" s="7" t="n">
        <v>0.2829159323015146</v>
      </c>
      <c r="AB92" s="7" t="n">
        <v>0.3531666891146058</v>
      </c>
      <c r="AC92" s="7" t="n">
        <v>0.462107627311292</v>
      </c>
      <c r="AD92" s="7" t="n">
        <v>0.3871066609695447</v>
      </c>
      <c r="AE92" s="7" t="n">
        <v>0.2744753369539293</v>
      </c>
      <c r="AF92" s="7" t="n">
        <v>0.2336311847901977</v>
      </c>
      <c r="AG92" s="7" t="n">
        <v>0.3352557049934837</v>
      </c>
      <c r="AH92" s="7" t="n">
        <v>0.3035713547153364</v>
      </c>
      <c r="AI92" s="7" t="n">
        <v>0.2518700937742231</v>
      </c>
      <c r="AJ92" s="7" t="n">
        <v>0.3203139130563794</v>
      </c>
      <c r="AK92" s="7" t="n">
        <v>0.6804037129815184</v>
      </c>
      <c r="AL92" s="7" t="n">
        <v>0.4944141991122589</v>
      </c>
      <c r="AM92" s="7" t="n">
        <v>0.4127376188791913</v>
      </c>
      <c r="AN92" s="7" t="n">
        <v>0.2426315665202393</v>
      </c>
      <c r="AO92" s="7" t="n">
        <v>0.3058258008241349</v>
      </c>
      <c r="AP92" s="7" t="n">
        <v>0.3742339283890485</v>
      </c>
      <c r="AQ92" s="7" t="n">
        <v>0.3531667187063981</v>
      </c>
      <c r="AR92" s="7" t="n">
        <v>0.3871308140516436</v>
      </c>
      <c r="AS92" s="7" t="n">
        <v>0.3201399650051158</v>
      </c>
      <c r="AT92" s="7" t="n">
        <v>0.268891329525331</v>
      </c>
      <c r="AU92" s="7" t="n">
        <v>0.3938965667338886</v>
      </c>
      <c r="AV92" s="7" t="n">
        <v>0.3378718438235663</v>
      </c>
      <c r="AW92" s="7" t="n">
        <v>0.4886243765343857</v>
      </c>
      <c r="AX92" s="7" t="n">
        <v>0.3348785695439538</v>
      </c>
      <c r="AY92" s="7" t="n">
        <v>0.1763846620807989</v>
      </c>
      <c r="AZ92" s="7" t="n">
        <v>0.8571606987470183</v>
      </c>
      <c r="BA92" s="7" t="n">
        <v>0.5946789510594351</v>
      </c>
      <c r="BB92" s="7" t="n">
        <v>0.5663897677927039</v>
      </c>
      <c r="BC92" s="7" t="n">
        <v>0.4703130016671591</v>
      </c>
      <c r="BD92" s="7" t="n">
        <v>0.2316510168485422</v>
      </c>
      <c r="BE92" s="7" t="n">
        <v>0.7082012810251425</v>
      </c>
      <c r="BF92" s="7" t="n">
        <v>0.89400468671558</v>
      </c>
      <c r="BG92" s="7" t="n">
        <v>0.5307084125293109</v>
      </c>
      <c r="BH92" s="7" t="n">
        <v>0.3345691382711579</v>
      </c>
      <c r="BI92" s="7" t="n">
        <v>0.4332502470113636</v>
      </c>
      <c r="BJ92" s="7" t="n">
        <v>0.2621030938434011</v>
      </c>
      <c r="BK92" s="7" t="n">
        <v>0.2273270246090479</v>
      </c>
      <c r="BL92" s="7" t="n">
        <v>0.3952834126055949</v>
      </c>
      <c r="BM92" s="7" t="n">
        <v>0.4562817337260327</v>
      </c>
      <c r="BN92" s="7" t="n">
        <v>0.3200176925208879</v>
      </c>
      <c r="BO92" s="7" t="n">
        <v>0.6288166320416504</v>
      </c>
      <c r="BP92" s="7" t="n">
        <v>0.23545057101125</v>
      </c>
      <c r="BQ92" s="7" t="n">
        <v>0.2445913841543723</v>
      </c>
      <c r="BR92" s="7" t="n">
        <v>0.1432128718135406</v>
      </c>
      <c r="BS92" s="7" t="n">
        <v>0.8639546908779</v>
      </c>
      <c r="BT92" s="7" t="n">
        <v>0.2354516163072245</v>
      </c>
      <c r="BU92" s="7" t="n">
        <v>0.2100634596074514</v>
      </c>
      <c r="BV92" s="7" t="n">
        <v>0.2460568654985992</v>
      </c>
      <c r="BW92" s="7" t="n">
        <v>0.8558277942153829</v>
      </c>
      <c r="BX92" s="7" t="n">
        <v>0.3219681611533971</v>
      </c>
      <c r="BY92" s="7" t="n">
        <v>0.4487701678068747</v>
      </c>
      <c r="BZ92" s="7" t="n">
        <v>0.8353824126843888</v>
      </c>
      <c r="CA92" s="7" t="n">
        <v>0.3120525847015954</v>
      </c>
      <c r="CB92" s="7" t="n">
        <v>0.2318369152940177</v>
      </c>
      <c r="CC92" s="7" t="n">
        <v>0.203368376506607</v>
      </c>
      <c r="CD92" s="7" t="n">
        <v>0.2893025613140554</v>
      </c>
      <c r="CE92" s="7" t="n">
        <v>0.4892440301335899</v>
      </c>
      <c r="CF92" s="7" t="n">
        <v>0.3482565971155855</v>
      </c>
      <c r="CG92" s="7" t="n">
        <v>0.1782510321394827</v>
      </c>
      <c r="CH92" s="7" t="n">
        <v>0.2466877446635687</v>
      </c>
      <c r="CI92" s="7" t="n">
        <v>0.245518616423446</v>
      </c>
      <c r="CJ92" s="7" t="n">
        <v>0.2836591342086079</v>
      </c>
      <c r="CK92" s="7" t="n">
        <v>0.2641915576021181</v>
      </c>
      <c r="CL92" s="7" t="n">
        <v>0.3119245045547451</v>
      </c>
      <c r="CM92" s="7" t="n">
        <v>0.3480897270240735</v>
      </c>
      <c r="CN92" s="7" t="n">
        <v>0.3684513784863623</v>
      </c>
      <c r="CO92" s="7" t="n">
        <v>1</v>
      </c>
      <c r="CP92" s="7" t="n">
        <v>0.1709444915170343</v>
      </c>
      <c r="CQ92" s="7" t="n">
        <v>0.2509537069665305</v>
      </c>
      <c r="CR92" s="7" t="n">
        <v>0.3016619596321546</v>
      </c>
      <c r="CS92" s="7" t="n">
        <v>0.1491811298886135</v>
      </c>
      <c r="CT92" s="7" t="n">
        <v>0.8485923514293018</v>
      </c>
      <c r="CU92" s="7" t="n">
        <v>0.660929151404915</v>
      </c>
      <c r="CV92" s="7" t="n">
        <v>0.1519593018745151</v>
      </c>
      <c r="CW92" s="7" t="n">
        <v>0.4077160629157531</v>
      </c>
      <c r="CX92" s="7" t="n">
        <v>0.4828168619806559</v>
      </c>
      <c r="CY92" s="7" t="n">
        <v>0.437209281964678</v>
      </c>
      <c r="CZ92" s="7" t="n">
        <v>0.1300292726891392</v>
      </c>
      <c r="DA92" s="7" t="n">
        <v>0.5797841181602886</v>
      </c>
      <c r="DB92" s="7" t="n">
        <v>0.2311248185699659</v>
      </c>
      <c r="DC92" s="7" t="n">
        <v>0.1205726331992478</v>
      </c>
      <c r="DD92" s="7" t="n">
        <v>0.8491595188675241</v>
      </c>
      <c r="DE92" s="7" t="n">
        <v>0.2867049375780025</v>
      </c>
      <c r="DF92" s="7" t="n">
        <v>0.926546967210484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0.6186161060888357</v>
      </c>
      <c r="D93" s="7" t="n">
        <v>0.5315916491901546</v>
      </c>
      <c r="E93" s="7" t="n">
        <v>-0.049837629494555</v>
      </c>
      <c r="F93" s="7" t="n">
        <v>0.4201137213696325</v>
      </c>
      <c r="G93" s="7" t="n">
        <v>0.2625455252616753</v>
      </c>
      <c r="H93" s="7" t="n">
        <v>0.6292055836124556</v>
      </c>
      <c r="I93" s="7" t="n">
        <v>0.9591081588885041</v>
      </c>
      <c r="J93" s="7" t="n">
        <v>0.9693974933728704</v>
      </c>
      <c r="K93" s="7" t="n">
        <v>0.9447569424961793</v>
      </c>
      <c r="L93" s="7" t="n">
        <v>0.1987496485292227</v>
      </c>
      <c r="M93" s="7" t="n">
        <v>0.4806935700133729</v>
      </c>
      <c r="N93" s="7" t="n">
        <v>0.3530397372031898</v>
      </c>
      <c r="O93" s="7" t="n">
        <v>0.2093437782303797</v>
      </c>
      <c r="P93" s="7" t="n">
        <v>0.09489392252044496</v>
      </c>
      <c r="Q93" s="7" t="n">
        <v>0.7186422695312287</v>
      </c>
      <c r="R93" s="7" t="n">
        <v>0.5784741870836327</v>
      </c>
      <c r="S93" s="7" t="n">
        <v>0.435119952194233</v>
      </c>
      <c r="T93" s="7" t="n">
        <v>0.5944466683081444</v>
      </c>
      <c r="U93" s="7" t="n">
        <v>0.7254799478211758</v>
      </c>
      <c r="V93" s="7" t="n">
        <v>0.6835845834935181</v>
      </c>
      <c r="W93" s="7" t="n">
        <v>0.6290640973410552</v>
      </c>
      <c r="X93" s="7" t="n">
        <v>0.08303908256494452</v>
      </c>
      <c r="Y93" s="7" t="n">
        <v>-0.1426446894476327</v>
      </c>
      <c r="Z93" s="7" t="n">
        <v>0.3011815394052496</v>
      </c>
      <c r="AA93" s="7" t="n">
        <v>0.6569977219067958</v>
      </c>
      <c r="AB93" s="7" t="n">
        <v>0.3885732701183461</v>
      </c>
      <c r="AC93" s="7" t="n">
        <v>0.2198307637782925</v>
      </c>
      <c r="AD93" s="7" t="n">
        <v>0.6164954329878045</v>
      </c>
      <c r="AE93" s="7" t="n">
        <v>0.6562932863093677</v>
      </c>
      <c r="AF93" s="7" t="n">
        <v>0.9328516820832554</v>
      </c>
      <c r="AG93" s="7" t="n">
        <v>0.7934597768132534</v>
      </c>
      <c r="AH93" s="7" t="n">
        <v>0.7831631911674504</v>
      </c>
      <c r="AI93" s="7" t="n">
        <v>0.7988980029948134</v>
      </c>
      <c r="AJ93" s="7" t="n">
        <v>0.6639016190255688</v>
      </c>
      <c r="AK93" s="7" t="n">
        <v>0.4128581595069772</v>
      </c>
      <c r="AL93" s="7" t="n">
        <v>0.7059425439240883</v>
      </c>
      <c r="AM93" s="7" t="n">
        <v>0.5925252016533907</v>
      </c>
      <c r="AN93" s="7" t="n">
        <v>0.6837847968366711</v>
      </c>
      <c r="AO93" s="7" t="n">
        <v>0.7698203532974917</v>
      </c>
      <c r="AP93" s="7" t="n">
        <v>0.6168881431750156</v>
      </c>
      <c r="AQ93" s="7" t="n">
        <v>0.3885733776761116</v>
      </c>
      <c r="AR93" s="7" t="n">
        <v>0.6849913303651334</v>
      </c>
      <c r="AS93" s="7" t="n">
        <v>0.6879831012202874</v>
      </c>
      <c r="AT93" s="7" t="n">
        <v>0.6800482806774901</v>
      </c>
      <c r="AU93" s="7" t="n">
        <v>0.6066454863956432</v>
      </c>
      <c r="AV93" s="7" t="n">
        <v>0.6451216702029759</v>
      </c>
      <c r="AW93" s="7" t="n">
        <v>-0.08788601483099898</v>
      </c>
      <c r="AX93" s="7" t="n">
        <v>0.3586775180789531</v>
      </c>
      <c r="AY93" s="7" t="n">
        <v>0.6651846862545845</v>
      </c>
      <c r="AZ93" s="7" t="n">
        <v>0.4241089870812263</v>
      </c>
      <c r="BA93" s="7" t="n">
        <v>0.007499944665787944</v>
      </c>
      <c r="BB93" s="7" t="n">
        <v>0.5165553966912648</v>
      </c>
      <c r="BC93" s="7" t="n">
        <v>0.594638099916846</v>
      </c>
      <c r="BD93" s="7" t="n">
        <v>0.7809668313502908</v>
      </c>
      <c r="BE93" s="7" t="n">
        <v>0.3039187524101783</v>
      </c>
      <c r="BF93" s="7" t="n">
        <v>0.3505335771732074</v>
      </c>
      <c r="BG93" s="7" t="n">
        <v>0.4721446881262771</v>
      </c>
      <c r="BH93" s="7" t="n">
        <v>0.519645766885412</v>
      </c>
      <c r="BI93" s="7" t="n">
        <v>0.3938883838480803</v>
      </c>
      <c r="BJ93" s="7" t="n">
        <v>0.7992202800412055</v>
      </c>
      <c r="BK93" s="7" t="n">
        <v>0.9472726101525751</v>
      </c>
      <c r="BL93" s="7" t="n">
        <v>0.3984083474269757</v>
      </c>
      <c r="BM93" s="7" t="n">
        <v>0.4173043480145966</v>
      </c>
      <c r="BN93" s="7" t="n">
        <v>0.2461989056752202</v>
      </c>
      <c r="BO93" s="7" t="n">
        <v>0.2341019625225669</v>
      </c>
      <c r="BP93" s="7" t="n">
        <v>0.8188209123863956</v>
      </c>
      <c r="BQ93" s="7" t="n">
        <v>0.821344469148752</v>
      </c>
      <c r="BR93" s="7" t="n">
        <v>0.6933886337906719</v>
      </c>
      <c r="BS93" s="7" t="n">
        <v>0.09675639059313043</v>
      </c>
      <c r="BT93" s="7" t="n">
        <v>0.7615163947158989</v>
      </c>
      <c r="BU93" s="7" t="n">
        <v>0.6668881772242987</v>
      </c>
      <c r="BV93" s="7" t="n">
        <v>0.7901479215673052</v>
      </c>
      <c r="BW93" s="7" t="n">
        <v>0.2077638919826413</v>
      </c>
      <c r="BX93" s="7" t="n">
        <v>0.6509424823346917</v>
      </c>
      <c r="BY93" s="7" t="n">
        <v>0.4298967429657799</v>
      </c>
      <c r="BZ93" s="7" t="n">
        <v>0.3521850708464866</v>
      </c>
      <c r="CA93" s="7" t="n">
        <v>0.659145244034397</v>
      </c>
      <c r="CB93" s="7" t="n">
        <v>0.7959647567990694</v>
      </c>
      <c r="CC93" s="7" t="n">
        <v>0.7818520181043794</v>
      </c>
      <c r="CD93" s="7" t="n">
        <v>0.8891448667769747</v>
      </c>
      <c r="CE93" s="7" t="n">
        <v>0.2266857770858478</v>
      </c>
      <c r="CF93" s="7" t="n">
        <v>0.588852020401736</v>
      </c>
      <c r="CG93" s="7" t="n">
        <v>0.6729674708229688</v>
      </c>
      <c r="CH93" s="7" t="n">
        <v>0.6840446552919852</v>
      </c>
      <c r="CI93" s="7" t="n">
        <v>0.6420119858563703</v>
      </c>
      <c r="CJ93" s="7" t="n">
        <v>0.7019724926434583</v>
      </c>
      <c r="CK93" s="7" t="n">
        <v>0.8777961537141054</v>
      </c>
      <c r="CL93" s="7" t="n">
        <v>0.6569584428186573</v>
      </c>
      <c r="CM93" s="7" t="n">
        <v>0.4056930288458964</v>
      </c>
      <c r="CN93" s="7" t="n">
        <v>0.7190391124010301</v>
      </c>
      <c r="CO93" s="7" t="n">
        <v>0.1709444915170343</v>
      </c>
      <c r="CP93" s="7" t="n">
        <v>1</v>
      </c>
      <c r="CQ93" s="7" t="n">
        <v>0.8504432281036153</v>
      </c>
      <c r="CR93" s="7" t="n">
        <v>0.6453225576436296</v>
      </c>
      <c r="CS93" s="7" t="n">
        <v>0.9946317804754898</v>
      </c>
      <c r="CT93" s="7" t="n">
        <v>-0.03128242000147664</v>
      </c>
      <c r="CU93" s="7" t="n">
        <v>0.3258868398147273</v>
      </c>
      <c r="CV93" s="7" t="n">
        <v>0.9945420840836802</v>
      </c>
      <c r="CW93" s="7" t="n">
        <v>0.6318945048158141</v>
      </c>
      <c r="CX93" s="7" t="n">
        <v>-0.09411973640405427</v>
      </c>
      <c r="CY93" s="7" t="n">
        <v>0.5643360908015832</v>
      </c>
      <c r="CZ93" s="7" t="n">
        <v>0.9866388936489136</v>
      </c>
      <c r="DA93" s="7" t="n">
        <v>0.04791590039119048</v>
      </c>
      <c r="DB93" s="7" t="n">
        <v>0.7806300787968773</v>
      </c>
      <c r="DC93" s="7" t="n">
        <v>0.6555743725941805</v>
      </c>
      <c r="DD93" s="7" t="n">
        <v>-0.0288939136158522</v>
      </c>
      <c r="DE93" s="7" t="n">
        <v>0.7754021050540226</v>
      </c>
      <c r="DF93" s="7" t="n">
        <v>0.03932128761477994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0.7019388863635104</v>
      </c>
      <c r="D94" s="7" t="n">
        <v>0.6310163478983668</v>
      </c>
      <c r="E94" s="7" t="n">
        <v>0.002362895978430669</v>
      </c>
      <c r="F94" s="7" t="n">
        <v>0.5302534949573745</v>
      </c>
      <c r="G94" s="7" t="n">
        <v>0.388462831646169</v>
      </c>
      <c r="H94" s="7" t="n">
        <v>0.7458191657812017</v>
      </c>
      <c r="I94" s="7" t="n">
        <v>0.8036541573322971</v>
      </c>
      <c r="J94" s="7" t="n">
        <v>0.7666378950026475</v>
      </c>
      <c r="K94" s="7" t="n">
        <v>0.8312695772957763</v>
      </c>
      <c r="L94" s="7" t="n">
        <v>0.2771082910090092</v>
      </c>
      <c r="M94" s="7" t="n">
        <v>0.6094703657648979</v>
      </c>
      <c r="N94" s="7" t="n">
        <v>0.5107290309995716</v>
      </c>
      <c r="O94" s="7" t="n">
        <v>0.2865756283594179</v>
      </c>
      <c r="P94" s="7" t="n">
        <v>0.1792942907667784</v>
      </c>
      <c r="Q94" s="7" t="n">
        <v>0.7878385127112906</v>
      </c>
      <c r="R94" s="7" t="n">
        <v>0.602387749480506</v>
      </c>
      <c r="S94" s="7" t="n">
        <v>0.5006800792153537</v>
      </c>
      <c r="T94" s="7" t="n">
        <v>0.7142451807211064</v>
      </c>
      <c r="U94" s="7" t="n">
        <v>0.8073122977106431</v>
      </c>
      <c r="V94" s="7" t="n">
        <v>0.7914713441767464</v>
      </c>
      <c r="W94" s="7" t="n">
        <v>0.6748182645457745</v>
      </c>
      <c r="X94" s="7" t="n">
        <v>0.1673574163198677</v>
      </c>
      <c r="Y94" s="7" t="n">
        <v>-0.2151742505040226</v>
      </c>
      <c r="Z94" s="7" t="n">
        <v>0.467339863801023</v>
      </c>
      <c r="AA94" s="7" t="n">
        <v>0.703299294338015</v>
      </c>
      <c r="AB94" s="7" t="n">
        <v>0.3942022171258419</v>
      </c>
      <c r="AC94" s="7" t="n">
        <v>0.3704758800321195</v>
      </c>
      <c r="AD94" s="7" t="n">
        <v>0.6520737729617256</v>
      </c>
      <c r="AE94" s="7" t="n">
        <v>0.7005635292398261</v>
      </c>
      <c r="AF94" s="7" t="n">
        <v>0.9370909398734696</v>
      </c>
      <c r="AG94" s="7" t="n">
        <v>0.84664292021488</v>
      </c>
      <c r="AH94" s="7" t="n">
        <v>0.8350386535499096</v>
      </c>
      <c r="AI94" s="7" t="n">
        <v>0.8461326878046287</v>
      </c>
      <c r="AJ94" s="7" t="n">
        <v>0.7390551040817646</v>
      </c>
      <c r="AK94" s="7" t="n">
        <v>0.6036445024876753</v>
      </c>
      <c r="AL94" s="7" t="n">
        <v>0.8292884090987183</v>
      </c>
      <c r="AM94" s="7" t="n">
        <v>0.6907017445701807</v>
      </c>
      <c r="AN94" s="7" t="n">
        <v>0.7146804058546974</v>
      </c>
      <c r="AO94" s="7" t="n">
        <v>0.8267190720770483</v>
      </c>
      <c r="AP94" s="7" t="n">
        <v>0.6807667363109077</v>
      </c>
      <c r="AQ94" s="7" t="n">
        <v>0.3942023945377667</v>
      </c>
      <c r="AR94" s="7" t="n">
        <v>0.6671431074317824</v>
      </c>
      <c r="AS94" s="7" t="n">
        <v>0.7560771894150626</v>
      </c>
      <c r="AT94" s="7" t="n">
        <v>0.6245019708842212</v>
      </c>
      <c r="AU94" s="7" t="n">
        <v>0.7103990156797989</v>
      </c>
      <c r="AV94" s="7" t="n">
        <v>0.7268181326704479</v>
      </c>
      <c r="AW94" s="7" t="n">
        <v>0.02044839720683043</v>
      </c>
      <c r="AX94" s="7" t="n">
        <v>0.5062087150369218</v>
      </c>
      <c r="AY94" s="7" t="n">
        <v>0.7109232969537587</v>
      </c>
      <c r="AZ94" s="7" t="n">
        <v>0.5472400773475778</v>
      </c>
      <c r="BA94" s="7" t="n">
        <v>-0.04324204766186279</v>
      </c>
      <c r="BB94" s="7" t="n">
        <v>0.6507422383174818</v>
      </c>
      <c r="BC94" s="7" t="n">
        <v>0.6515619645774019</v>
      </c>
      <c r="BD94" s="7" t="n">
        <v>0.8021145978944096</v>
      </c>
      <c r="BE94" s="7" t="n">
        <v>0.4074008016250372</v>
      </c>
      <c r="BF94" s="7" t="n">
        <v>0.485145408253892</v>
      </c>
      <c r="BG94" s="7" t="n">
        <v>0.5679960150533612</v>
      </c>
      <c r="BH94" s="7" t="n">
        <v>0.6157239497710391</v>
      </c>
      <c r="BI94" s="7" t="n">
        <v>0.5053191587703462</v>
      </c>
      <c r="BJ94" s="7" t="n">
        <v>0.8086097131778891</v>
      </c>
      <c r="BK94" s="7" t="n">
        <v>0.9493602793268663</v>
      </c>
      <c r="BL94" s="7" t="n">
        <v>0.5653568458186742</v>
      </c>
      <c r="BM94" s="7" t="n">
        <v>0.5936478924135089</v>
      </c>
      <c r="BN94" s="7" t="n">
        <v>0.3868924441696444</v>
      </c>
      <c r="BO94" s="7" t="n">
        <v>0.3114257348730397</v>
      </c>
      <c r="BP94" s="7" t="n">
        <v>0.8226972815515511</v>
      </c>
      <c r="BQ94" s="7" t="n">
        <v>0.9199904863487954</v>
      </c>
      <c r="BR94" s="7" t="n">
        <v>0.7057454941985447</v>
      </c>
      <c r="BS94" s="7" t="n">
        <v>0.2023295633294003</v>
      </c>
      <c r="BT94" s="7" t="n">
        <v>0.7725341398516603</v>
      </c>
      <c r="BU94" s="7" t="n">
        <v>0.7353849976166693</v>
      </c>
      <c r="BV94" s="7" t="n">
        <v>0.7885077201990838</v>
      </c>
      <c r="BW94" s="7" t="n">
        <v>0.3593681964959012</v>
      </c>
      <c r="BX94" s="7" t="n">
        <v>0.7331887908984887</v>
      </c>
      <c r="BY94" s="7" t="n">
        <v>0.5371189258074737</v>
      </c>
      <c r="BZ94" s="7" t="n">
        <v>0.4924996876476516</v>
      </c>
      <c r="CA94" s="7" t="n">
        <v>0.6059255247456337</v>
      </c>
      <c r="CB94" s="7" t="n">
        <v>0.8083556414578918</v>
      </c>
      <c r="CC94" s="7" t="n">
        <v>0.8688505393541507</v>
      </c>
      <c r="CD94" s="7" t="n">
        <v>0.9094177773218602</v>
      </c>
      <c r="CE94" s="7" t="n">
        <v>0.4171445975306244</v>
      </c>
      <c r="CF94" s="7" t="n">
        <v>0.6594339170935051</v>
      </c>
      <c r="CG94" s="7" t="n">
        <v>0.7080094710895826</v>
      </c>
      <c r="CH94" s="7" t="n">
        <v>0.7391770977451814</v>
      </c>
      <c r="CI94" s="7" t="n">
        <v>0.6818285155086388</v>
      </c>
      <c r="CJ94" s="7" t="n">
        <v>0.6577869285377036</v>
      </c>
      <c r="CK94" s="7" t="n">
        <v>0.8507736713396038</v>
      </c>
      <c r="CL94" s="7" t="n">
        <v>0.7273308114567999</v>
      </c>
      <c r="CM94" s="7" t="n">
        <v>0.4500397554127417</v>
      </c>
      <c r="CN94" s="7" t="n">
        <v>0.797403178551725</v>
      </c>
      <c r="CO94" s="7" t="n">
        <v>0.2509537069665305</v>
      </c>
      <c r="CP94" s="7" t="n">
        <v>0.8504432281036153</v>
      </c>
      <c r="CQ94" s="7" t="n">
        <v>1</v>
      </c>
      <c r="CR94" s="7" t="n">
        <v>0.7154473055211212</v>
      </c>
      <c r="CS94" s="7" t="n">
        <v>0.8454343745830604</v>
      </c>
      <c r="CT94" s="7" t="n">
        <v>-0.03603962705151197</v>
      </c>
      <c r="CU94" s="7" t="n">
        <v>0.3825630703431669</v>
      </c>
      <c r="CV94" s="7" t="n">
        <v>0.8372468388807738</v>
      </c>
      <c r="CW94" s="7" t="n">
        <v>0.7533227191209098</v>
      </c>
      <c r="CX94" s="7" t="n">
        <v>0.007679082009328239</v>
      </c>
      <c r="CY94" s="7" t="n">
        <v>0.6658872096093986</v>
      </c>
      <c r="CZ94" s="7" t="n">
        <v>0.8384518398919409</v>
      </c>
      <c r="DA94" s="7" t="n">
        <v>0.03210333534462829</v>
      </c>
      <c r="DB94" s="7" t="n">
        <v>0.7933050636081604</v>
      </c>
      <c r="DC94" s="7" t="n">
        <v>0.6804892906374126</v>
      </c>
      <c r="DD94" s="7" t="n">
        <v>0.04800040905506781</v>
      </c>
      <c r="DE94" s="7" t="n">
        <v>0.8427100086251487</v>
      </c>
      <c r="DF94" s="7" t="n">
        <v>0.1338779259001868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0.6857730954092613</v>
      </c>
      <c r="D95" s="7" t="n">
        <v>0.646023564993303</v>
      </c>
      <c r="E95" s="7" t="n">
        <v>0.02322557057734664</v>
      </c>
      <c r="F95" s="7" t="n">
        <v>0.5947591891056037</v>
      </c>
      <c r="G95" s="7" t="n">
        <v>0.4358172312826382</v>
      </c>
      <c r="H95" s="7" t="n">
        <v>0.7563548486432722</v>
      </c>
      <c r="I95" s="7" t="n">
        <v>0.6090456817423389</v>
      </c>
      <c r="J95" s="7" t="n">
        <v>0.6019225261001762</v>
      </c>
      <c r="K95" s="7" t="n">
        <v>0.7182663339240503</v>
      </c>
      <c r="L95" s="7" t="n">
        <v>0.3707184772628925</v>
      </c>
      <c r="M95" s="7" t="n">
        <v>0.7815448391058886</v>
      </c>
      <c r="N95" s="7" t="n">
        <v>0.6016194045154551</v>
      </c>
      <c r="O95" s="7" t="n">
        <v>0.3954973896482198</v>
      </c>
      <c r="P95" s="7" t="n">
        <v>0.236650370984467</v>
      </c>
      <c r="Q95" s="7" t="n">
        <v>0.7238020467909411</v>
      </c>
      <c r="R95" s="7" t="n">
        <v>0.5158768334301261</v>
      </c>
      <c r="S95" s="7" t="n">
        <v>0.4153484169468513</v>
      </c>
      <c r="T95" s="7" t="n">
        <v>0.7540990386593543</v>
      </c>
      <c r="U95" s="7" t="n">
        <v>0.7834572675334008</v>
      </c>
      <c r="V95" s="7" t="n">
        <v>0.7901031697568416</v>
      </c>
      <c r="W95" s="7" t="n">
        <v>0.6902765966722051</v>
      </c>
      <c r="X95" s="7" t="n">
        <v>0.209075549198347</v>
      </c>
      <c r="Y95" s="7" t="n">
        <v>-0.1377235809482333</v>
      </c>
      <c r="Z95" s="7" t="n">
        <v>0.5461153850187238</v>
      </c>
      <c r="AA95" s="7" t="n">
        <v>0.717395596564494</v>
      </c>
      <c r="AB95" s="7" t="n">
        <v>0.4784728158507164</v>
      </c>
      <c r="AC95" s="7" t="n">
        <v>0.3746796008916207</v>
      </c>
      <c r="AD95" s="7" t="n">
        <v>0.907718278435875</v>
      </c>
      <c r="AE95" s="7" t="n">
        <v>0.7109553629892272</v>
      </c>
      <c r="AF95" s="7" t="n">
        <v>0.6960480997402801</v>
      </c>
      <c r="AG95" s="7" t="n">
        <v>0.8868293219266173</v>
      </c>
      <c r="AH95" s="7" t="n">
        <v>0.8581904439681824</v>
      </c>
      <c r="AI95" s="7" t="n">
        <v>0.7014230738654093</v>
      </c>
      <c r="AJ95" s="7" t="n">
        <v>0.653516427582353</v>
      </c>
      <c r="AK95" s="7" t="n">
        <v>0.5773098775279891</v>
      </c>
      <c r="AL95" s="7" t="n">
        <v>0.8454411519916843</v>
      </c>
      <c r="AM95" s="7" t="n">
        <v>0.6413271457582508</v>
      </c>
      <c r="AN95" s="7" t="n">
        <v>0.7372836639554614</v>
      </c>
      <c r="AO95" s="7" t="n">
        <v>0.8768869815865324</v>
      </c>
      <c r="AP95" s="7" t="n">
        <v>0.9403018533832603</v>
      </c>
      <c r="AQ95" s="7" t="n">
        <v>0.4784730561756049</v>
      </c>
      <c r="AR95" s="7" t="n">
        <v>0.5938118991759656</v>
      </c>
      <c r="AS95" s="7" t="n">
        <v>0.6207217171919058</v>
      </c>
      <c r="AT95" s="7" t="n">
        <v>0.583599985938947</v>
      </c>
      <c r="AU95" s="7" t="n">
        <v>0.6499519657767306</v>
      </c>
      <c r="AV95" s="7" t="n">
        <v>0.9908602349355476</v>
      </c>
      <c r="AW95" s="7" t="n">
        <v>0.09576864074939941</v>
      </c>
      <c r="AX95" s="7" t="n">
        <v>0.6024750297455088</v>
      </c>
      <c r="AY95" s="7" t="n">
        <v>0.7183170614477219</v>
      </c>
      <c r="AZ95" s="7" t="n">
        <v>0.5087417387879413</v>
      </c>
      <c r="BA95" s="7" t="n">
        <v>0.03711341860783982</v>
      </c>
      <c r="BB95" s="7" t="n">
        <v>0.6900357040920767</v>
      </c>
      <c r="BC95" s="7" t="n">
        <v>0.7295670742606253</v>
      </c>
      <c r="BD95" s="7" t="n">
        <v>0.6483614945729921</v>
      </c>
      <c r="BE95" s="7" t="n">
        <v>0.451122502618967</v>
      </c>
      <c r="BF95" s="7" t="n">
        <v>0.45788063442949</v>
      </c>
      <c r="BG95" s="7" t="n">
        <v>0.7619701065346819</v>
      </c>
      <c r="BH95" s="7" t="n">
        <v>0.6315820403063332</v>
      </c>
      <c r="BI95" s="7" t="n">
        <v>0.4415915120612493</v>
      </c>
      <c r="BJ95" s="7" t="n">
        <v>0.6182053912348037</v>
      </c>
      <c r="BK95" s="7" t="n">
        <v>0.6900095448450254</v>
      </c>
      <c r="BL95" s="7" t="n">
        <v>0.6461105350802538</v>
      </c>
      <c r="BM95" s="7" t="n">
        <v>0.3985945244397164</v>
      </c>
      <c r="BN95" s="7" t="n">
        <v>0.3529722602174854</v>
      </c>
      <c r="BO95" s="7" t="n">
        <v>0.4123960162883156</v>
      </c>
      <c r="BP95" s="7" t="n">
        <v>0.571606089925747</v>
      </c>
      <c r="BQ95" s="7" t="n">
        <v>0.7221266773227326</v>
      </c>
      <c r="BR95" s="7" t="n">
        <v>0.7333834934345288</v>
      </c>
      <c r="BS95" s="7" t="n">
        <v>0.203539177696314</v>
      </c>
      <c r="BT95" s="7" t="n">
        <v>0.5422824378119794</v>
      </c>
      <c r="BU95" s="7" t="n">
        <v>0.6204126798167479</v>
      </c>
      <c r="BV95" s="7" t="n">
        <v>0.5826415682963035</v>
      </c>
      <c r="BW95" s="7" t="n">
        <v>0.4288660480510405</v>
      </c>
      <c r="BX95" s="7" t="n">
        <v>0.9897383713837296</v>
      </c>
      <c r="BY95" s="7" t="n">
        <v>0.6287182504339376</v>
      </c>
      <c r="BZ95" s="7" t="n">
        <v>0.4802374377997291</v>
      </c>
      <c r="CA95" s="7" t="n">
        <v>0.5439443115312677</v>
      </c>
      <c r="CB95" s="7" t="n">
        <v>0.5589483397884359</v>
      </c>
      <c r="CC95" s="7" t="n">
        <v>0.5719359476613693</v>
      </c>
      <c r="CD95" s="7" t="n">
        <v>0.7073746478539137</v>
      </c>
      <c r="CE95" s="7" t="n">
        <v>0.4245355193741103</v>
      </c>
      <c r="CF95" s="7" t="n">
        <v>0.809218000105313</v>
      </c>
      <c r="CG95" s="7" t="n">
        <v>0.7142788324152934</v>
      </c>
      <c r="CH95" s="7" t="n">
        <v>0.4555757775833612</v>
      </c>
      <c r="CI95" s="7" t="n">
        <v>0.7280819368059119</v>
      </c>
      <c r="CJ95" s="7" t="n">
        <v>0.5924845577129294</v>
      </c>
      <c r="CK95" s="7" t="n">
        <v>0.8235679202219529</v>
      </c>
      <c r="CL95" s="7" t="n">
        <v>0.9733330133052563</v>
      </c>
      <c r="CM95" s="7" t="n">
        <v>0.5374446912488998</v>
      </c>
      <c r="CN95" s="7" t="n">
        <v>0.7253252020046866</v>
      </c>
      <c r="CO95" s="7" t="n">
        <v>0.3016619596321546</v>
      </c>
      <c r="CP95" s="7" t="n">
        <v>0.6453225576436296</v>
      </c>
      <c r="CQ95" s="7" t="n">
        <v>0.7154473055211212</v>
      </c>
      <c r="CR95" s="7" t="n">
        <v>1</v>
      </c>
      <c r="CS95" s="7" t="n">
        <v>0.642469567439215</v>
      </c>
      <c r="CT95" s="7" t="n">
        <v>-0.003341127243472349</v>
      </c>
      <c r="CU95" s="7" t="n">
        <v>0.537003201468804</v>
      </c>
      <c r="CV95" s="7" t="n">
        <v>0.6319513763472476</v>
      </c>
      <c r="CW95" s="7" t="n">
        <v>0.7201223145134139</v>
      </c>
      <c r="CX95" s="7" t="n">
        <v>0.08326941764393737</v>
      </c>
      <c r="CY95" s="7" t="n">
        <v>0.6495039927983416</v>
      </c>
      <c r="CZ95" s="7" t="n">
        <v>0.6360307404599904</v>
      </c>
      <c r="DA95" s="7" t="n">
        <v>0.07068327385838917</v>
      </c>
      <c r="DB95" s="7" t="n">
        <v>0.6300826577265404</v>
      </c>
      <c r="DC95" s="7" t="n">
        <v>0.6649808468974332</v>
      </c>
      <c r="DD95" s="7" t="n">
        <v>0.06971307019026744</v>
      </c>
      <c r="DE95" s="7" t="n">
        <v>0.6859995616791321</v>
      </c>
      <c r="DF95" s="7" t="n">
        <v>0.1491262205910955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0.6163409311880977</v>
      </c>
      <c r="D96" s="7" t="n">
        <v>0.5135891573765141</v>
      </c>
      <c r="E96" s="7" t="n">
        <v>-0.05898743780603289</v>
      </c>
      <c r="F96" s="7" t="n">
        <v>0.4023488939681532</v>
      </c>
      <c r="G96" s="7" t="n">
        <v>0.2572114336044892</v>
      </c>
      <c r="H96" s="7" t="n">
        <v>0.6120966985474157</v>
      </c>
      <c r="I96" s="7" t="n">
        <v>0.9626835825456784</v>
      </c>
      <c r="J96" s="7" t="n">
        <v>0.97936492369053</v>
      </c>
      <c r="K96" s="7" t="n">
        <v>0.9459813742715845</v>
      </c>
      <c r="L96" s="7" t="n">
        <v>0.1909146293789355</v>
      </c>
      <c r="M96" s="7" t="n">
        <v>0.4806188147497037</v>
      </c>
      <c r="N96" s="7" t="n">
        <v>0.3517617703449026</v>
      </c>
      <c r="O96" s="7" t="n">
        <v>0.2019902176549141</v>
      </c>
      <c r="P96" s="7" t="n">
        <v>0.08046985320240216</v>
      </c>
      <c r="Q96" s="7" t="n">
        <v>0.7301953603867332</v>
      </c>
      <c r="R96" s="7" t="n">
        <v>0.5585805832148948</v>
      </c>
      <c r="S96" s="7" t="n">
        <v>0.4112119758547038</v>
      </c>
      <c r="T96" s="7" t="n">
        <v>0.5740567960472941</v>
      </c>
      <c r="U96" s="7" t="n">
        <v>0.7261172684700253</v>
      </c>
      <c r="V96" s="7" t="n">
        <v>0.6723116608815627</v>
      </c>
      <c r="W96" s="7" t="n">
        <v>0.6277758268187247</v>
      </c>
      <c r="X96" s="7" t="n">
        <v>0.07308417559626013</v>
      </c>
      <c r="Y96" s="7" t="n">
        <v>-0.1443151937430205</v>
      </c>
      <c r="Z96" s="7" t="n">
        <v>0.3044330411663096</v>
      </c>
      <c r="AA96" s="7" t="n">
        <v>0.660522124021108</v>
      </c>
      <c r="AB96" s="7" t="n">
        <v>0.373153294019975</v>
      </c>
      <c r="AC96" s="7" t="n">
        <v>0.2395949307185922</v>
      </c>
      <c r="AD96" s="7" t="n">
        <v>0.6006799645037599</v>
      </c>
      <c r="AE96" s="7" t="n">
        <v>0.6618421966030591</v>
      </c>
      <c r="AF96" s="7" t="n">
        <v>0.9312078803807498</v>
      </c>
      <c r="AG96" s="7" t="n">
        <v>0.7871410298035468</v>
      </c>
      <c r="AH96" s="7" t="n">
        <v>0.7717545955034708</v>
      </c>
      <c r="AI96" s="7" t="n">
        <v>0.7904713148239819</v>
      </c>
      <c r="AJ96" s="7" t="n">
        <v>0.679463526137718</v>
      </c>
      <c r="AK96" s="7" t="n">
        <v>0.3942258089357283</v>
      </c>
      <c r="AL96" s="7" t="n">
        <v>0.6901374348906559</v>
      </c>
      <c r="AM96" s="7" t="n">
        <v>0.5822578686832075</v>
      </c>
      <c r="AN96" s="7" t="n">
        <v>0.6845698420971308</v>
      </c>
      <c r="AO96" s="7" t="n">
        <v>0.7572931482238257</v>
      </c>
      <c r="AP96" s="7" t="n">
        <v>0.6086544811226253</v>
      </c>
      <c r="AQ96" s="7" t="n">
        <v>0.3731533999364207</v>
      </c>
      <c r="AR96" s="7" t="n">
        <v>0.6989861977764178</v>
      </c>
      <c r="AS96" s="7" t="n">
        <v>0.6855741489904856</v>
      </c>
      <c r="AT96" s="7" t="n">
        <v>0.6978872917705681</v>
      </c>
      <c r="AU96" s="7" t="n">
        <v>0.5989845850130225</v>
      </c>
      <c r="AV96" s="7" t="n">
        <v>0.6446788415079191</v>
      </c>
      <c r="AW96" s="7" t="n">
        <v>-0.08998168805448024</v>
      </c>
      <c r="AX96" s="7" t="n">
        <v>0.3565918600008984</v>
      </c>
      <c r="AY96" s="7" t="n">
        <v>0.6790726264643121</v>
      </c>
      <c r="AZ96" s="7" t="n">
        <v>0.3955310560617171</v>
      </c>
      <c r="BA96" s="7" t="n">
        <v>0.009031731589719287</v>
      </c>
      <c r="BB96" s="7" t="n">
        <v>0.4927105655195335</v>
      </c>
      <c r="BC96" s="7" t="n">
        <v>0.5964547315089387</v>
      </c>
      <c r="BD96" s="7" t="n">
        <v>0.7796731217065601</v>
      </c>
      <c r="BE96" s="7" t="n">
        <v>0.3004366576107923</v>
      </c>
      <c r="BF96" s="7" t="n">
        <v>0.3203827810280188</v>
      </c>
      <c r="BG96" s="7" t="n">
        <v>0.4771269809154942</v>
      </c>
      <c r="BH96" s="7" t="n">
        <v>0.514481333354266</v>
      </c>
      <c r="BI96" s="7" t="n">
        <v>0.3923611593457283</v>
      </c>
      <c r="BJ96" s="7" t="n">
        <v>0.7936651592825194</v>
      </c>
      <c r="BK96" s="7" t="n">
        <v>0.9435198012473571</v>
      </c>
      <c r="BL96" s="7" t="n">
        <v>0.4010145697822913</v>
      </c>
      <c r="BM96" s="7" t="n">
        <v>0.4143164864720152</v>
      </c>
      <c r="BN96" s="7" t="n">
        <v>0.2709415839852293</v>
      </c>
      <c r="BO96" s="7" t="n">
        <v>0.2274999023904165</v>
      </c>
      <c r="BP96" s="7" t="n">
        <v>0.8071322193054253</v>
      </c>
      <c r="BQ96" s="7" t="n">
        <v>0.8212554888024418</v>
      </c>
      <c r="BR96" s="7" t="n">
        <v>0.6983997958619702</v>
      </c>
      <c r="BS96" s="7" t="n">
        <v>0.0818783486089347</v>
      </c>
      <c r="BT96" s="7" t="n">
        <v>0.7537075880227972</v>
      </c>
      <c r="BU96" s="7" t="n">
        <v>0.6750874038059484</v>
      </c>
      <c r="BV96" s="7" t="n">
        <v>0.7853553127208588</v>
      </c>
      <c r="BW96" s="7" t="n">
        <v>0.2025839276095366</v>
      </c>
      <c r="BX96" s="7" t="n">
        <v>0.6514354038131186</v>
      </c>
      <c r="BY96" s="7" t="n">
        <v>0.4249633933676036</v>
      </c>
      <c r="BZ96" s="7" t="n">
        <v>0.3459636447571838</v>
      </c>
      <c r="CA96" s="7" t="n">
        <v>0.6748153384527952</v>
      </c>
      <c r="CB96" s="7" t="n">
        <v>0.7843823574524157</v>
      </c>
      <c r="CC96" s="7" t="n">
        <v>0.7735193668056625</v>
      </c>
      <c r="CD96" s="7" t="n">
        <v>0.8789334790985289</v>
      </c>
      <c r="CE96" s="7" t="n">
        <v>0.2247143748212168</v>
      </c>
      <c r="CF96" s="7" t="n">
        <v>0.5706897025401844</v>
      </c>
      <c r="CG96" s="7" t="n">
        <v>0.6790947654727005</v>
      </c>
      <c r="CH96" s="7" t="n">
        <v>0.6745198278139416</v>
      </c>
      <c r="CI96" s="7" t="n">
        <v>0.6422632434856015</v>
      </c>
      <c r="CJ96" s="7" t="n">
        <v>0.7192937942128107</v>
      </c>
      <c r="CK96" s="7" t="n">
        <v>0.8670339016232155</v>
      </c>
      <c r="CL96" s="7" t="n">
        <v>0.6570502337936426</v>
      </c>
      <c r="CM96" s="7" t="n">
        <v>0.3967677453680367</v>
      </c>
      <c r="CN96" s="7" t="n">
        <v>0.7276191251925611</v>
      </c>
      <c r="CO96" s="7" t="n">
        <v>0.1491811298886135</v>
      </c>
      <c r="CP96" s="7" t="n">
        <v>0.9946317804754898</v>
      </c>
      <c r="CQ96" s="7" t="n">
        <v>0.8454343745830604</v>
      </c>
      <c r="CR96" s="7" t="n">
        <v>0.642469567439215</v>
      </c>
      <c r="CS96" s="7" t="n">
        <v>1</v>
      </c>
      <c r="CT96" s="7" t="n">
        <v>-0.0493367802858139</v>
      </c>
      <c r="CU96" s="7" t="n">
        <v>0.3229426079461963</v>
      </c>
      <c r="CV96" s="7" t="n">
        <v>0.9993006257543501</v>
      </c>
      <c r="CW96" s="7" t="n">
        <v>0.6077985229123225</v>
      </c>
      <c r="CX96" s="7" t="n">
        <v>-0.09675230595092674</v>
      </c>
      <c r="CY96" s="7" t="n">
        <v>0.5590424040061636</v>
      </c>
      <c r="CZ96" s="7" t="n">
        <v>0.9962869006827888</v>
      </c>
      <c r="DA96" s="7" t="n">
        <v>0.03575623954923942</v>
      </c>
      <c r="DB96" s="7" t="n">
        <v>0.7818323975710573</v>
      </c>
      <c r="DC96" s="7" t="n">
        <v>0.6820670460335587</v>
      </c>
      <c r="DD96" s="7" t="n">
        <v>-0.03501364056790974</v>
      </c>
      <c r="DE96" s="7" t="n">
        <v>0.7837042631799859</v>
      </c>
      <c r="DF96" s="7" t="n">
        <v>0.02239014652703933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0.5028077773163141</v>
      </c>
      <c r="D97" s="7" t="n">
        <v>0.5812198026082301</v>
      </c>
      <c r="E97" s="7" t="n">
        <v>0.7481478156562907</v>
      </c>
      <c r="F97" s="7" t="n">
        <v>0.5807132036814764</v>
      </c>
      <c r="G97" s="7" t="n">
        <v>0.3994856059711111</v>
      </c>
      <c r="H97" s="7" t="n">
        <v>0.4338807352124848</v>
      </c>
      <c r="I97" s="7" t="n">
        <v>-0.009226270270018979</v>
      </c>
      <c r="J97" s="7" t="n">
        <v>-0.05006061568948087</v>
      </c>
      <c r="K97" s="7" t="n">
        <v>0.006391491397435283</v>
      </c>
      <c r="L97" s="7" t="n">
        <v>0.5522734413710698</v>
      </c>
      <c r="M97" s="7" t="n">
        <v>0.3109825830266703</v>
      </c>
      <c r="N97" s="7" t="n">
        <v>0.1864131424730988</v>
      </c>
      <c r="O97" s="7" t="n">
        <v>0.5417305275556092</v>
      </c>
      <c r="P97" s="7" t="n">
        <v>0.81632994958119</v>
      </c>
      <c r="Q97" s="7" t="n">
        <v>0.07377898444023522</v>
      </c>
      <c r="R97" s="7" t="n">
        <v>0.6441400831212242</v>
      </c>
      <c r="S97" s="7" t="n">
        <v>0.7456165492379005</v>
      </c>
      <c r="T97" s="7" t="n">
        <v>0.443494813043211</v>
      </c>
      <c r="U97" s="7" t="n">
        <v>0.2575321516382419</v>
      </c>
      <c r="V97" s="7" t="n">
        <v>0.3840752544248974</v>
      </c>
      <c r="W97" s="7" t="n">
        <v>-0.1056430049959029</v>
      </c>
      <c r="X97" s="7" t="n">
        <v>0.7408100537476178</v>
      </c>
      <c r="Y97" s="7" t="n">
        <v>0.7791765797935725</v>
      </c>
      <c r="Z97" s="7" t="n">
        <v>0.2488574322018778</v>
      </c>
      <c r="AA97" s="7" t="n">
        <v>-0.05807891229611455</v>
      </c>
      <c r="AB97" s="7" t="n">
        <v>0.1567248191588262</v>
      </c>
      <c r="AC97" s="7" t="n">
        <v>0.2305179482424023</v>
      </c>
      <c r="AD97" s="7" t="n">
        <v>0.1166878885697447</v>
      </c>
      <c r="AE97" s="7" t="n">
        <v>-0.06713547468724093</v>
      </c>
      <c r="AF97" s="7" t="n">
        <v>-0.007676498780300763</v>
      </c>
      <c r="AG97" s="7" t="n">
        <v>0.05568556811832545</v>
      </c>
      <c r="AH97" s="7" t="n">
        <v>0.04687277629038433</v>
      </c>
      <c r="AI97" s="7" t="n">
        <v>0.05224741969953106</v>
      </c>
      <c r="AJ97" s="7" t="n">
        <v>0.02045797489825334</v>
      </c>
      <c r="AK97" s="7" t="n">
        <v>0.413477400693782</v>
      </c>
      <c r="AL97" s="7" t="n">
        <v>0.1945119627987029</v>
      </c>
      <c r="AM97" s="7" t="n">
        <v>0.2301912099311107</v>
      </c>
      <c r="AN97" s="7" t="n">
        <v>-0.09078049988044393</v>
      </c>
      <c r="AO97" s="7" t="n">
        <v>0.05105534026746581</v>
      </c>
      <c r="AP97" s="7" t="n">
        <v>0.06089207969551212</v>
      </c>
      <c r="AQ97" s="7" t="n">
        <v>0.1567247447990028</v>
      </c>
      <c r="AR97" s="7" t="n">
        <v>0.154752327214688</v>
      </c>
      <c r="AS97" s="7" t="n">
        <v>0.02778215505102539</v>
      </c>
      <c r="AT97" s="7" t="n">
        <v>0.02979178729930984</v>
      </c>
      <c r="AU97" s="7" t="n">
        <v>0.195151991062877</v>
      </c>
      <c r="AV97" s="7" t="n">
        <v>0.01167295940600006</v>
      </c>
      <c r="AW97" s="7" t="n">
        <v>0.3967685194930151</v>
      </c>
      <c r="AX97" s="7" t="n">
        <v>0.1497216419413327</v>
      </c>
      <c r="AY97" s="7" t="n">
        <v>-0.153100957413846</v>
      </c>
      <c r="AZ97" s="7" t="n">
        <v>0.6233972771325865</v>
      </c>
      <c r="BA97" s="7" t="n">
        <v>0.5865018486927543</v>
      </c>
      <c r="BB97" s="7" t="n">
        <v>0.4210882571842667</v>
      </c>
      <c r="BC97" s="7" t="n">
        <v>0.2017611768868709</v>
      </c>
      <c r="BD97" s="7" t="n">
        <v>-0.02084634799345733</v>
      </c>
      <c r="BE97" s="7" t="n">
        <v>0.4395964085800669</v>
      </c>
      <c r="BF97" s="7" t="n">
        <v>0.6548974345340121</v>
      </c>
      <c r="BG97" s="7" t="n">
        <v>0.2434728585456996</v>
      </c>
      <c r="BH97" s="7" t="n">
        <v>0.05232981088438837</v>
      </c>
      <c r="BI97" s="7" t="n">
        <v>0.09542757493239379</v>
      </c>
      <c r="BJ97" s="7" t="n">
        <v>0.02139793551688781</v>
      </c>
      <c r="BK97" s="7" t="n">
        <v>-0.007277423373089992</v>
      </c>
      <c r="BL97" s="7" t="n">
        <v>0.1602771184737155</v>
      </c>
      <c r="BM97" s="7" t="n">
        <v>0.2059419878405236</v>
      </c>
      <c r="BN97" s="7" t="n">
        <v>0.1062417967316092</v>
      </c>
      <c r="BO97" s="7" t="n">
        <v>0.5261484541147773</v>
      </c>
      <c r="BP97" s="7" t="n">
        <v>0.04492383169912513</v>
      </c>
      <c r="BQ97" s="7" t="n">
        <v>-0.0225115820117787</v>
      </c>
      <c r="BR97" s="7" t="n">
        <v>-0.1633881541618246</v>
      </c>
      <c r="BS97" s="7" t="n">
        <v>0.7712829250524109</v>
      </c>
      <c r="BT97" s="7" t="n">
        <v>0.05965105100853814</v>
      </c>
      <c r="BU97" s="7" t="n">
        <v>-0.0651403264408574</v>
      </c>
      <c r="BV97" s="7" t="n">
        <v>0.02732033273917088</v>
      </c>
      <c r="BW97" s="7" t="n">
        <v>0.5725322328682914</v>
      </c>
      <c r="BX97" s="7" t="n">
        <v>-0.006772651957022106</v>
      </c>
      <c r="BY97" s="7" t="n">
        <v>0.1068452011200348</v>
      </c>
      <c r="BZ97" s="7" t="n">
        <v>0.5441951991874813</v>
      </c>
      <c r="CA97" s="7" t="n">
        <v>0.09265796294453495</v>
      </c>
      <c r="CB97" s="7" t="n">
        <v>0.04959180823908751</v>
      </c>
      <c r="CC97" s="7" t="n">
        <v>0.03544988971730221</v>
      </c>
      <c r="CD97" s="7" t="n">
        <v>0.04418171182231367</v>
      </c>
      <c r="CE97" s="7" t="n">
        <v>0.306835849242014</v>
      </c>
      <c r="CF97" s="7" t="n">
        <v>0.04529974793765936</v>
      </c>
      <c r="CG97" s="7" t="n">
        <v>-0.1500796692764892</v>
      </c>
      <c r="CH97" s="7" t="n">
        <v>0.1434230098469373</v>
      </c>
      <c r="CI97" s="7" t="n">
        <v>-0.09894589793020252</v>
      </c>
      <c r="CJ97" s="7" t="n">
        <v>0.04902853830721911</v>
      </c>
      <c r="CK97" s="7" t="n">
        <v>0.01720871311705785</v>
      </c>
      <c r="CL97" s="7" t="n">
        <v>-0.01345355590082627</v>
      </c>
      <c r="CM97" s="7" t="n">
        <v>0.1070618674140611</v>
      </c>
      <c r="CN97" s="7" t="n">
        <v>0.07646494324285905</v>
      </c>
      <c r="CO97" s="7" t="n">
        <v>0.8485923514293018</v>
      </c>
      <c r="CP97" s="7" t="n">
        <v>-0.03128242000147664</v>
      </c>
      <c r="CQ97" s="7" t="n">
        <v>-0.03603962705151197</v>
      </c>
      <c r="CR97" s="7" t="n">
        <v>-0.003341127243472349</v>
      </c>
      <c r="CS97" s="7" t="n">
        <v>-0.0493367802858139</v>
      </c>
      <c r="CT97" s="7" t="n">
        <v>1</v>
      </c>
      <c r="CU97" s="7" t="n">
        <v>0.5140190015872028</v>
      </c>
      <c r="CV97" s="7" t="n">
        <v>-0.04105005695399699</v>
      </c>
      <c r="CW97" s="7" t="n">
        <v>0.1435186296830393</v>
      </c>
      <c r="CX97" s="7" t="n">
        <v>0.4022249475368784</v>
      </c>
      <c r="CY97" s="7" t="n">
        <v>0.2468863930389736</v>
      </c>
      <c r="CZ97" s="7" t="n">
        <v>-0.05690915529458125</v>
      </c>
      <c r="DA97" s="7" t="n">
        <v>0.5425633659748724</v>
      </c>
      <c r="DB97" s="7" t="n">
        <v>-0.008335358993964518</v>
      </c>
      <c r="DC97" s="7" t="n">
        <v>-0.1813522706982398</v>
      </c>
      <c r="DD97" s="7" t="n">
        <v>0.7522331989233726</v>
      </c>
      <c r="DE97" s="7" t="n">
        <v>-0.009478025162588225</v>
      </c>
      <c r="DF97" s="7" t="n">
        <v>0.8094565746075759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0.7636948689955644</v>
      </c>
      <c r="D98" s="7" t="n">
        <v>0.6830867406283591</v>
      </c>
      <c r="E98" s="7" t="n">
        <v>0.5609983734243166</v>
      </c>
      <c r="F98" s="7" t="n">
        <v>0.5994186797991918</v>
      </c>
      <c r="G98" s="7" t="n">
        <v>0.3553846598791659</v>
      </c>
      <c r="H98" s="7" t="n">
        <v>0.6473981249863074</v>
      </c>
      <c r="I98" s="7" t="n">
        <v>0.3194358366782998</v>
      </c>
      <c r="J98" s="7" t="n">
        <v>0.3138454950594865</v>
      </c>
      <c r="K98" s="7" t="n">
        <v>0.3946905487247958</v>
      </c>
      <c r="L98" s="7" t="n">
        <v>0.9499546928081419</v>
      </c>
      <c r="M98" s="7" t="n">
        <v>0.7090925239439226</v>
      </c>
      <c r="N98" s="7" t="n">
        <v>0.4009227795163529</v>
      </c>
      <c r="O98" s="7" t="n">
        <v>0.9598732755848991</v>
      </c>
      <c r="P98" s="7" t="n">
        <v>0.6005111721998978</v>
      </c>
      <c r="Q98" s="7" t="n">
        <v>0.6245155021221481</v>
      </c>
      <c r="R98" s="7" t="n">
        <v>0.6326249257846728</v>
      </c>
      <c r="S98" s="7" t="n">
        <v>0.6242437492542847</v>
      </c>
      <c r="T98" s="7" t="n">
        <v>0.6442928124144471</v>
      </c>
      <c r="U98" s="7" t="n">
        <v>0.7287903678213751</v>
      </c>
      <c r="V98" s="7" t="n">
        <v>0.6971210700768349</v>
      </c>
      <c r="W98" s="7" t="n">
        <v>0.3205144102197155</v>
      </c>
      <c r="X98" s="7" t="n">
        <v>0.6707084415672941</v>
      </c>
      <c r="Y98" s="7" t="n">
        <v>0.4334593948694885</v>
      </c>
      <c r="Z98" s="7" t="n">
        <v>0.441826668971643</v>
      </c>
      <c r="AA98" s="7" t="n">
        <v>0.4154272765020974</v>
      </c>
      <c r="AB98" s="7" t="n">
        <v>0.3557029332170503</v>
      </c>
      <c r="AC98" s="7" t="n">
        <v>0.5493603790020962</v>
      </c>
      <c r="AD98" s="7" t="n">
        <v>0.4926114800347315</v>
      </c>
      <c r="AE98" s="7" t="n">
        <v>0.4164275825600039</v>
      </c>
      <c r="AF98" s="7" t="n">
        <v>0.4039678025724193</v>
      </c>
      <c r="AG98" s="7" t="n">
        <v>0.4790034595281492</v>
      </c>
      <c r="AH98" s="7" t="n">
        <v>0.4299932992852973</v>
      </c>
      <c r="AI98" s="7" t="n">
        <v>0.3910551621515578</v>
      </c>
      <c r="AJ98" s="7" t="n">
        <v>0.5731724376008868</v>
      </c>
      <c r="AK98" s="7" t="n">
        <v>0.5495619515860584</v>
      </c>
      <c r="AL98" s="7" t="n">
        <v>0.537074468910589</v>
      </c>
      <c r="AM98" s="7" t="n">
        <v>0.4698015925374593</v>
      </c>
      <c r="AN98" s="7" t="n">
        <v>0.4760919544783082</v>
      </c>
      <c r="AO98" s="7" t="n">
        <v>0.4410884394189328</v>
      </c>
      <c r="AP98" s="7" t="n">
        <v>0.5736350106002233</v>
      </c>
      <c r="AQ98" s="7" t="n">
        <v>0.355703015887661</v>
      </c>
      <c r="AR98" s="7" t="n">
        <v>0.4741405281709528</v>
      </c>
      <c r="AS98" s="7" t="n">
        <v>0.4499863068031008</v>
      </c>
      <c r="AT98" s="7" t="n">
        <v>0.4085514137234037</v>
      </c>
      <c r="AU98" s="7" t="n">
        <v>0.4836524075159374</v>
      </c>
      <c r="AV98" s="7" t="n">
        <v>0.5849640875577076</v>
      </c>
      <c r="AW98" s="7" t="n">
        <v>0.1759237932813971</v>
      </c>
      <c r="AX98" s="7" t="n">
        <v>0.3809677316399934</v>
      </c>
      <c r="AY98" s="7" t="n">
        <v>0.4012348405407465</v>
      </c>
      <c r="AZ98" s="7" t="n">
        <v>0.6091427821383906</v>
      </c>
      <c r="BA98" s="7" t="n">
        <v>0.5298535315966219</v>
      </c>
      <c r="BB98" s="7" t="n">
        <v>0.5661208644776652</v>
      </c>
      <c r="BC98" s="7" t="n">
        <v>0.8103362779807979</v>
      </c>
      <c r="BD98" s="7" t="n">
        <v>0.4162735563394859</v>
      </c>
      <c r="BE98" s="7" t="n">
        <v>0.7403228105351675</v>
      </c>
      <c r="BF98" s="7" t="n">
        <v>0.6188942124141639</v>
      </c>
      <c r="BG98" s="7" t="n">
        <v>0.8919615866609047</v>
      </c>
      <c r="BH98" s="7" t="n">
        <v>0.6451743927362192</v>
      </c>
      <c r="BI98" s="7" t="n">
        <v>0.4265804701222721</v>
      </c>
      <c r="BJ98" s="7" t="n">
        <v>0.4207142950487435</v>
      </c>
      <c r="BK98" s="7" t="n">
        <v>0.3835951245526809</v>
      </c>
      <c r="BL98" s="7" t="n">
        <v>0.4623594305792906</v>
      </c>
      <c r="BM98" s="7" t="n">
        <v>0.3715683705982837</v>
      </c>
      <c r="BN98" s="7" t="n">
        <v>0.4585344534909655</v>
      </c>
      <c r="BO98" s="7" t="n">
        <v>0.9610548159996913</v>
      </c>
      <c r="BP98" s="7" t="n">
        <v>0.3830268582246948</v>
      </c>
      <c r="BQ98" s="7" t="n">
        <v>0.4177456055996292</v>
      </c>
      <c r="BR98" s="7" t="n">
        <v>0.3207805228397851</v>
      </c>
      <c r="BS98" s="7" t="n">
        <v>0.5203858210751623</v>
      </c>
      <c r="BT98" s="7" t="n">
        <v>0.3717325469477721</v>
      </c>
      <c r="BU98" s="7" t="n">
        <v>0.4400144002412147</v>
      </c>
      <c r="BV98" s="7" t="n">
        <v>0.4052535541212512</v>
      </c>
      <c r="BW98" s="7" t="n">
        <v>0.7065441798728943</v>
      </c>
      <c r="BX98" s="7" t="n">
        <v>0.5792316571794834</v>
      </c>
      <c r="BY98" s="7" t="n">
        <v>0.5271972299437402</v>
      </c>
      <c r="BZ98" s="7" t="n">
        <v>0.7553170097908505</v>
      </c>
      <c r="CA98" s="7" t="n">
        <v>0.4014000040760991</v>
      </c>
      <c r="CB98" s="7" t="n">
        <v>0.3744865725569707</v>
      </c>
      <c r="CC98" s="7" t="n">
        <v>0.3359265028087564</v>
      </c>
      <c r="CD98" s="7" t="n">
        <v>0.3603056538969259</v>
      </c>
      <c r="CE98" s="7" t="n">
        <v>0.4157188796334978</v>
      </c>
      <c r="CF98" s="7" t="n">
        <v>0.4960859938654072</v>
      </c>
      <c r="CG98" s="7" t="n">
        <v>0.4226656145403168</v>
      </c>
      <c r="CH98" s="7" t="n">
        <v>0.3598482430985104</v>
      </c>
      <c r="CI98" s="7" t="n">
        <v>0.4064439794081683</v>
      </c>
      <c r="CJ98" s="7" t="n">
        <v>0.4287616895792591</v>
      </c>
      <c r="CK98" s="7" t="n">
        <v>0.3944954942229401</v>
      </c>
      <c r="CL98" s="7" t="n">
        <v>0.5019056607202836</v>
      </c>
      <c r="CM98" s="7" t="n">
        <v>0.3969915227026119</v>
      </c>
      <c r="CN98" s="7" t="n">
        <v>0.6087896492800251</v>
      </c>
      <c r="CO98" s="7" t="n">
        <v>0.660929151404915</v>
      </c>
      <c r="CP98" s="7" t="n">
        <v>0.3258868398147273</v>
      </c>
      <c r="CQ98" s="7" t="n">
        <v>0.3825630703431669</v>
      </c>
      <c r="CR98" s="7" t="n">
        <v>0.537003201468804</v>
      </c>
      <c r="CS98" s="7" t="n">
        <v>0.3229426079461963</v>
      </c>
      <c r="CT98" s="7" t="n">
        <v>0.5140190015872028</v>
      </c>
      <c r="CU98" s="7" t="n">
        <v>1</v>
      </c>
      <c r="CV98" s="7" t="n">
        <v>0.3223662654622743</v>
      </c>
      <c r="CW98" s="7" t="n">
        <v>0.5079759683840842</v>
      </c>
      <c r="CX98" s="7" t="n">
        <v>0.1659909000030119</v>
      </c>
      <c r="CY98" s="7" t="n">
        <v>0.4532072267131235</v>
      </c>
      <c r="CZ98" s="7" t="n">
        <v>0.3337160149424884</v>
      </c>
      <c r="DA98" s="7" t="n">
        <v>0.38802560169829</v>
      </c>
      <c r="DB98" s="7" t="n">
        <v>0.4185868544342587</v>
      </c>
      <c r="DC98" s="7" t="n">
        <v>0.3636882620223328</v>
      </c>
      <c r="DD98" s="7" t="n">
        <v>0.5812999289990807</v>
      </c>
      <c r="DE98" s="7" t="n">
        <v>0.4622977138856499</v>
      </c>
      <c r="DF98" s="7" t="n">
        <v>0.5532256093063257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0.6134046736243007</v>
      </c>
      <c r="D99" s="7" t="n">
        <v>0.5094329743876493</v>
      </c>
      <c r="E99" s="7" t="n">
        <v>-0.0513428076831319</v>
      </c>
      <c r="F99" s="7" t="n">
        <v>0.3970883541830688</v>
      </c>
      <c r="G99" s="7" t="n">
        <v>0.2534158832213987</v>
      </c>
      <c r="H99" s="7" t="n">
        <v>0.6051130205956521</v>
      </c>
      <c r="I99" s="7" t="n">
        <v>0.9621339424613113</v>
      </c>
      <c r="J99" s="7" t="n">
        <v>0.9806943254018479</v>
      </c>
      <c r="K99" s="7" t="n">
        <v>0.942318404390219</v>
      </c>
      <c r="L99" s="7" t="n">
        <v>0.1926623305871256</v>
      </c>
      <c r="M99" s="7" t="n">
        <v>0.4741707022460784</v>
      </c>
      <c r="N99" s="7" t="n">
        <v>0.3380796493733694</v>
      </c>
      <c r="O99" s="7" t="n">
        <v>0.2034023243555383</v>
      </c>
      <c r="P99" s="7" t="n">
        <v>0.08629351028295255</v>
      </c>
      <c r="Q99" s="7" t="n">
        <v>0.72523283165998</v>
      </c>
      <c r="R99" s="7" t="n">
        <v>0.5592935661634587</v>
      </c>
      <c r="S99" s="7" t="n">
        <v>0.4124539480042351</v>
      </c>
      <c r="T99" s="7" t="n">
        <v>0.5670551934807027</v>
      </c>
      <c r="U99" s="7" t="n">
        <v>0.7201496077257268</v>
      </c>
      <c r="V99" s="7" t="n">
        <v>0.6654608628344144</v>
      </c>
      <c r="W99" s="7" t="n">
        <v>0.6144768953105927</v>
      </c>
      <c r="X99" s="7" t="n">
        <v>0.07772006581944861</v>
      </c>
      <c r="Y99" s="7" t="n">
        <v>-0.1337824874179703</v>
      </c>
      <c r="Z99" s="7" t="n">
        <v>0.2922629655319701</v>
      </c>
      <c r="AA99" s="7" t="n">
        <v>0.6486251147193063</v>
      </c>
      <c r="AB99" s="7" t="n">
        <v>0.3708685230939551</v>
      </c>
      <c r="AC99" s="7" t="n">
        <v>0.2345763418136566</v>
      </c>
      <c r="AD99" s="7" t="n">
        <v>0.5900272884785309</v>
      </c>
      <c r="AE99" s="7" t="n">
        <v>0.6506517215988114</v>
      </c>
      <c r="AF99" s="7" t="n">
        <v>0.9268279567419536</v>
      </c>
      <c r="AG99" s="7" t="n">
        <v>0.7758734192520934</v>
      </c>
      <c r="AH99" s="7" t="n">
        <v>0.7600241068217508</v>
      </c>
      <c r="AI99" s="7" t="n">
        <v>0.7831876066905713</v>
      </c>
      <c r="AJ99" s="7" t="n">
        <v>0.6751995915244094</v>
      </c>
      <c r="AK99" s="7" t="n">
        <v>0.3888986903547613</v>
      </c>
      <c r="AL99" s="7" t="n">
        <v>0.6798399393216592</v>
      </c>
      <c r="AM99" s="7" t="n">
        <v>0.5764537135418203</v>
      </c>
      <c r="AN99" s="7" t="n">
        <v>0.6748865455613544</v>
      </c>
      <c r="AO99" s="7" t="n">
        <v>0.7457091205936114</v>
      </c>
      <c r="AP99" s="7" t="n">
        <v>0.5969125825112115</v>
      </c>
      <c r="AQ99" s="7" t="n">
        <v>0.3708686275711395</v>
      </c>
      <c r="AR99" s="7" t="n">
        <v>0.6935089213991428</v>
      </c>
      <c r="AS99" s="7" t="n">
        <v>0.6791804952887779</v>
      </c>
      <c r="AT99" s="7" t="n">
        <v>0.6910807172210582</v>
      </c>
      <c r="AU99" s="7" t="n">
        <v>0.5918378029597041</v>
      </c>
      <c r="AV99" s="7" t="n">
        <v>0.6344072640067615</v>
      </c>
      <c r="AW99" s="7" t="n">
        <v>-0.09024919552896897</v>
      </c>
      <c r="AX99" s="7" t="n">
        <v>0.3435074213707525</v>
      </c>
      <c r="AY99" s="7" t="n">
        <v>0.6662083397192403</v>
      </c>
      <c r="AZ99" s="7" t="n">
        <v>0.3929735518608931</v>
      </c>
      <c r="BA99" s="7" t="n">
        <v>0.01711516207091876</v>
      </c>
      <c r="BB99" s="7" t="n">
        <v>0.4855183987342962</v>
      </c>
      <c r="BC99" s="7" t="n">
        <v>0.592584610940596</v>
      </c>
      <c r="BD99" s="7" t="n">
        <v>0.7748468832004546</v>
      </c>
      <c r="BE99" s="7" t="n">
        <v>0.2999292630998536</v>
      </c>
      <c r="BF99" s="7" t="n">
        <v>0.3205168249247441</v>
      </c>
      <c r="BG99" s="7" t="n">
        <v>0.4715046392959136</v>
      </c>
      <c r="BH99" s="7" t="n">
        <v>0.5077196512969353</v>
      </c>
      <c r="BI99" s="7" t="n">
        <v>0.385849009943775</v>
      </c>
      <c r="BJ99" s="7" t="n">
        <v>0.7896789900209082</v>
      </c>
      <c r="BK99" s="7" t="n">
        <v>0.9394828844599199</v>
      </c>
      <c r="BL99" s="7" t="n">
        <v>0.3873156024482423</v>
      </c>
      <c r="BM99" s="7" t="n">
        <v>0.4083525050440705</v>
      </c>
      <c r="BN99" s="7" t="n">
        <v>0.2645885307499604</v>
      </c>
      <c r="BO99" s="7" t="n">
        <v>0.2288235095075863</v>
      </c>
      <c r="BP99" s="7" t="n">
        <v>0.8035013470591402</v>
      </c>
      <c r="BQ99" s="7" t="n">
        <v>0.8146071795615678</v>
      </c>
      <c r="BR99" s="7" t="n">
        <v>0.6871393818614401</v>
      </c>
      <c r="BS99" s="7" t="n">
        <v>0.0872425681952344</v>
      </c>
      <c r="BT99" s="7" t="n">
        <v>0.7504856650413154</v>
      </c>
      <c r="BU99" s="7" t="n">
        <v>0.6679294549165828</v>
      </c>
      <c r="BV99" s="7" t="n">
        <v>0.7825088397721907</v>
      </c>
      <c r="BW99" s="7" t="n">
        <v>0.2027518377099032</v>
      </c>
      <c r="BX99" s="7" t="n">
        <v>0.6412544147205504</v>
      </c>
      <c r="BY99" s="7" t="n">
        <v>0.4180404600731498</v>
      </c>
      <c r="BZ99" s="7" t="n">
        <v>0.3418394975977128</v>
      </c>
      <c r="CA99" s="7" t="n">
        <v>0.6689079979422756</v>
      </c>
      <c r="CB99" s="7" t="n">
        <v>0.780875959214785</v>
      </c>
      <c r="CC99" s="7" t="n">
        <v>0.7675173114029664</v>
      </c>
      <c r="CD99" s="7" t="n">
        <v>0.8717298574999121</v>
      </c>
      <c r="CE99" s="7" t="n">
        <v>0.2137458264967874</v>
      </c>
      <c r="CF99" s="7" t="n">
        <v>0.5609586845499583</v>
      </c>
      <c r="CG99" s="7" t="n">
        <v>0.669538352602057</v>
      </c>
      <c r="CH99" s="7" t="n">
        <v>0.6705949178116355</v>
      </c>
      <c r="CI99" s="7" t="n">
        <v>0.6301646672688304</v>
      </c>
      <c r="CJ99" s="7" t="n">
        <v>0.7126113981673753</v>
      </c>
      <c r="CK99" s="7" t="n">
        <v>0.858196293804561</v>
      </c>
      <c r="CL99" s="7" t="n">
        <v>0.6456536999299095</v>
      </c>
      <c r="CM99" s="7" t="n">
        <v>0.3930399413397625</v>
      </c>
      <c r="CN99" s="7" t="n">
        <v>0.7228469419693148</v>
      </c>
      <c r="CO99" s="7" t="n">
        <v>0.1519593018745151</v>
      </c>
      <c r="CP99" s="7" t="n">
        <v>0.9945420840836802</v>
      </c>
      <c r="CQ99" s="7" t="n">
        <v>0.8372468388807738</v>
      </c>
      <c r="CR99" s="7" t="n">
        <v>0.6319513763472476</v>
      </c>
      <c r="CS99" s="7" t="n">
        <v>0.9993006257543501</v>
      </c>
      <c r="CT99" s="7" t="n">
        <v>-0.04105005695399699</v>
      </c>
      <c r="CU99" s="7" t="n">
        <v>0.3223662654622743</v>
      </c>
      <c r="CV99" s="7" t="n">
        <v>1</v>
      </c>
      <c r="CW99" s="7" t="n">
        <v>0.6071673224845037</v>
      </c>
      <c r="CX99" s="7" t="n">
        <v>-0.09662756076897548</v>
      </c>
      <c r="CY99" s="7" t="n">
        <v>0.5527509449300818</v>
      </c>
      <c r="CZ99" s="7" t="n">
        <v>0.9962658744611774</v>
      </c>
      <c r="DA99" s="7" t="n">
        <v>0.0426390526223377</v>
      </c>
      <c r="DB99" s="7" t="n">
        <v>0.7772066765895266</v>
      </c>
      <c r="DC99" s="7" t="n">
        <v>0.6706881496862463</v>
      </c>
      <c r="DD99" s="7" t="n">
        <v>-0.02866350660592337</v>
      </c>
      <c r="DE99" s="7" t="n">
        <v>0.7776751386277032</v>
      </c>
      <c r="DF99" s="7" t="n">
        <v>0.02870193874108619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0.7165588161681784</v>
      </c>
      <c r="D100" s="7" t="n">
        <v>0.6698261682605301</v>
      </c>
      <c r="E100" s="7" t="n">
        <v>0.1336692474842326</v>
      </c>
      <c r="F100" s="7" t="n">
        <v>0.5532032463626793</v>
      </c>
      <c r="G100" s="7" t="n">
        <v>0.3937374596128997</v>
      </c>
      <c r="H100" s="7" t="n">
        <v>0.732562195369852</v>
      </c>
      <c r="I100" s="7" t="n">
        <v>0.6288106258984153</v>
      </c>
      <c r="J100" s="7" t="n">
        <v>0.5497518413232051</v>
      </c>
      <c r="K100" s="7" t="n">
        <v>0.6802425213466028</v>
      </c>
      <c r="L100" s="7" t="n">
        <v>0.4385838126350637</v>
      </c>
      <c r="M100" s="7" t="n">
        <v>0.6337883564850609</v>
      </c>
      <c r="N100" s="7" t="n">
        <v>0.4187288568050356</v>
      </c>
      <c r="O100" s="7" t="n">
        <v>0.4484168432420609</v>
      </c>
      <c r="P100" s="7" t="n">
        <v>0.3298603090211458</v>
      </c>
      <c r="Q100" s="7" t="n">
        <v>0.7009636235867117</v>
      </c>
      <c r="R100" s="7" t="n">
        <v>0.6741618895068349</v>
      </c>
      <c r="S100" s="7" t="n">
        <v>0.6177332821930441</v>
      </c>
      <c r="T100" s="7" t="n">
        <v>0.7016740864765604</v>
      </c>
      <c r="U100" s="7" t="n">
        <v>0.7750963134170485</v>
      </c>
      <c r="V100" s="7" t="n">
        <v>0.7708237470718138</v>
      </c>
      <c r="W100" s="7" t="n">
        <v>0.5210135916465652</v>
      </c>
      <c r="X100" s="7" t="n">
        <v>0.2713065634658424</v>
      </c>
      <c r="Y100" s="7" t="n">
        <v>-0.06538366409443357</v>
      </c>
      <c r="Z100" s="7" t="n">
        <v>0.4086890195234109</v>
      </c>
      <c r="AA100" s="7" t="n">
        <v>0.5618583710648222</v>
      </c>
      <c r="AB100" s="7" t="n">
        <v>0.345935996761762</v>
      </c>
      <c r="AC100" s="7" t="n">
        <v>0.3437581378859116</v>
      </c>
      <c r="AD100" s="7" t="n">
        <v>0.6446877608331334</v>
      </c>
      <c r="AE100" s="7" t="n">
        <v>0.5709603241211717</v>
      </c>
      <c r="AF100" s="7" t="n">
        <v>0.7421824790050526</v>
      </c>
      <c r="AG100" s="7" t="n">
        <v>0.7500048711334112</v>
      </c>
      <c r="AH100" s="7" t="n">
        <v>0.7471494556006973</v>
      </c>
      <c r="AI100" s="7" t="n">
        <v>0.7524959822705465</v>
      </c>
      <c r="AJ100" s="7" t="n">
        <v>0.6363420889299826</v>
      </c>
      <c r="AK100" s="7" t="n">
        <v>0.5952837057411059</v>
      </c>
      <c r="AL100" s="7" t="n">
        <v>0.7603554670276098</v>
      </c>
      <c r="AM100" s="7" t="n">
        <v>0.7192895184519137</v>
      </c>
      <c r="AN100" s="7" t="n">
        <v>0.5777233935741921</v>
      </c>
      <c r="AO100" s="7" t="n">
        <v>0.7430831117228996</v>
      </c>
      <c r="AP100" s="7" t="n">
        <v>0.6522668243893551</v>
      </c>
      <c r="AQ100" s="7" t="n">
        <v>0.3459361876436867</v>
      </c>
      <c r="AR100" s="7" t="n">
        <v>0.6110769799087535</v>
      </c>
      <c r="AS100" s="7" t="n">
        <v>0.6864420085846604</v>
      </c>
      <c r="AT100" s="7" t="n">
        <v>0.5263552708562043</v>
      </c>
      <c r="AU100" s="7" t="n">
        <v>0.7206005940857089</v>
      </c>
      <c r="AV100" s="7" t="n">
        <v>0.7280292356221876</v>
      </c>
      <c r="AW100" s="7" t="n">
        <v>0.01031310743130247</v>
      </c>
      <c r="AX100" s="7" t="n">
        <v>0.4135089458521445</v>
      </c>
      <c r="AY100" s="7" t="n">
        <v>0.5478588449893476</v>
      </c>
      <c r="AZ100" s="7" t="n">
        <v>0.5889754929369583</v>
      </c>
      <c r="BA100" s="7" t="n">
        <v>0.04531412917905489</v>
      </c>
      <c r="BB100" s="7" t="n">
        <v>0.6592552744202931</v>
      </c>
      <c r="BC100" s="7" t="n">
        <v>0.615227105456114</v>
      </c>
      <c r="BD100" s="7" t="n">
        <v>0.7220998423575654</v>
      </c>
      <c r="BE100" s="7" t="n">
        <v>0.4472525012902376</v>
      </c>
      <c r="BF100" s="7" t="n">
        <v>0.5973599941061331</v>
      </c>
      <c r="BG100" s="7" t="n">
        <v>0.6225662674844311</v>
      </c>
      <c r="BH100" s="7" t="n">
        <v>0.6011782715539504</v>
      </c>
      <c r="BI100" s="7" t="n">
        <v>0.457447893950214</v>
      </c>
      <c r="BJ100" s="7" t="n">
        <v>0.7226829245395153</v>
      </c>
      <c r="BK100" s="7" t="n">
        <v>0.7364354422998761</v>
      </c>
      <c r="BL100" s="7" t="n">
        <v>0.4765861818809953</v>
      </c>
      <c r="BM100" s="7" t="n">
        <v>0.4954901918230646</v>
      </c>
      <c r="BN100" s="7" t="n">
        <v>0.3063594672184226</v>
      </c>
      <c r="BO100" s="7" t="n">
        <v>0.4652440562606152</v>
      </c>
      <c r="BP100" s="7" t="n">
        <v>0.7317547167134216</v>
      </c>
      <c r="BQ100" s="7" t="n">
        <v>0.7878704392528071</v>
      </c>
      <c r="BR100" s="7" t="n">
        <v>0.5425629215255605</v>
      </c>
      <c r="BS100" s="7" t="n">
        <v>0.3746903844855308</v>
      </c>
      <c r="BT100" s="7" t="n">
        <v>0.6991526323133861</v>
      </c>
      <c r="BU100" s="7" t="n">
        <v>0.6448423521022667</v>
      </c>
      <c r="BV100" s="7" t="n">
        <v>0.6848054834949967</v>
      </c>
      <c r="BW100" s="7" t="n">
        <v>0.4279876744021367</v>
      </c>
      <c r="BX100" s="7" t="n">
        <v>0.7289806056724273</v>
      </c>
      <c r="BY100" s="7" t="n">
        <v>0.4609749322815023</v>
      </c>
      <c r="BZ100" s="7" t="n">
        <v>0.5249942380740051</v>
      </c>
      <c r="CA100" s="7" t="n">
        <v>0.5312841686017092</v>
      </c>
      <c r="CB100" s="7" t="n">
        <v>0.7266191530781927</v>
      </c>
      <c r="CC100" s="7" t="n">
        <v>0.7114279086749844</v>
      </c>
      <c r="CD100" s="7" t="n">
        <v>0.7497149848417906</v>
      </c>
      <c r="CE100" s="7" t="n">
        <v>0.3575803158965996</v>
      </c>
      <c r="CF100" s="7" t="n">
        <v>0.6243179303257931</v>
      </c>
      <c r="CG100" s="7" t="n">
        <v>0.5751565606835782</v>
      </c>
      <c r="CH100" s="7" t="n">
        <v>0.6703225521696775</v>
      </c>
      <c r="CI100" s="7" t="n">
        <v>0.5695210691610801</v>
      </c>
      <c r="CJ100" s="7" t="n">
        <v>0.549868999372872</v>
      </c>
      <c r="CK100" s="7" t="n">
        <v>0.7319993002221735</v>
      </c>
      <c r="CL100" s="7" t="n">
        <v>0.6739586019582153</v>
      </c>
      <c r="CM100" s="7" t="n">
        <v>0.3755455349185795</v>
      </c>
      <c r="CN100" s="7" t="n">
        <v>0.7262764826449841</v>
      </c>
      <c r="CO100" s="7" t="n">
        <v>0.4077160629157531</v>
      </c>
      <c r="CP100" s="7" t="n">
        <v>0.6318945048158141</v>
      </c>
      <c r="CQ100" s="7" t="n">
        <v>0.7533227191209098</v>
      </c>
      <c r="CR100" s="7" t="n">
        <v>0.7201223145134139</v>
      </c>
      <c r="CS100" s="7" t="n">
        <v>0.6077985229123225</v>
      </c>
      <c r="CT100" s="7" t="n">
        <v>0.1435186296830393</v>
      </c>
      <c r="CU100" s="7" t="n">
        <v>0.5079759683840842</v>
      </c>
      <c r="CV100" s="7" t="n">
        <v>0.6071673224845037</v>
      </c>
      <c r="CW100" s="7" t="n">
        <v>1</v>
      </c>
      <c r="CX100" s="7" t="n">
        <v>0.003746701013372063</v>
      </c>
      <c r="CY100" s="7" t="n">
        <v>0.6572399212601585</v>
      </c>
      <c r="CZ100" s="7" t="n">
        <v>0.6015725279638542</v>
      </c>
      <c r="DA100" s="7" t="n">
        <v>0.246883640690063</v>
      </c>
      <c r="DB100" s="7" t="n">
        <v>0.7078214622690477</v>
      </c>
      <c r="DC100" s="7" t="n">
        <v>0.4921506678835518</v>
      </c>
      <c r="DD100" s="7" t="n">
        <v>0.1591384603957757</v>
      </c>
      <c r="DE100" s="7" t="n">
        <v>0.7139804954213672</v>
      </c>
      <c r="DF100" s="7" t="n">
        <v>0.2627140123068901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0.3530130173784327</v>
      </c>
      <c r="D101" s="7" t="n">
        <v>0.4702083633937114</v>
      </c>
      <c r="E101" s="7" t="n">
        <v>0.523772776918788</v>
      </c>
      <c r="F101" s="7" t="n">
        <v>0.5160744234965158</v>
      </c>
      <c r="G101" s="7" t="n">
        <v>0.7877077739919818</v>
      </c>
      <c r="H101" s="7" t="n">
        <v>0.3833762214044429</v>
      </c>
      <c r="I101" s="7" t="n">
        <v>-0.1263554146460891</v>
      </c>
      <c r="J101" s="7" t="n">
        <v>-0.124849845214804</v>
      </c>
      <c r="K101" s="7" t="n">
        <v>-0.07523779655829269</v>
      </c>
      <c r="L101" s="7" t="n">
        <v>0.1142192320732612</v>
      </c>
      <c r="M101" s="7" t="n">
        <v>0.2115264369407152</v>
      </c>
      <c r="N101" s="7" t="n">
        <v>0.2861591568258728</v>
      </c>
      <c r="O101" s="7" t="n">
        <v>0.1266180239993179</v>
      </c>
      <c r="P101" s="7" t="n">
        <v>0.6813042042407402</v>
      </c>
      <c r="Q101" s="7" t="n">
        <v>0.05117324154483952</v>
      </c>
      <c r="R101" s="7" t="n">
        <v>0.3115642169805834</v>
      </c>
      <c r="S101" s="7" t="n">
        <v>0.3503833332380674</v>
      </c>
      <c r="T101" s="7" t="n">
        <v>0.340216677886543</v>
      </c>
      <c r="U101" s="7" t="n">
        <v>0.1380189462494783</v>
      </c>
      <c r="V101" s="7" t="n">
        <v>0.3072816822631176</v>
      </c>
      <c r="W101" s="7" t="n">
        <v>0.0507875943004602</v>
      </c>
      <c r="X101" s="7" t="n">
        <v>0.5542456726039312</v>
      </c>
      <c r="Y101" s="7" t="n">
        <v>0.1432900840925821</v>
      </c>
      <c r="Z101" s="7" t="n">
        <v>0.3101114435173963</v>
      </c>
      <c r="AA101" s="7" t="n">
        <v>0.03414856715721941</v>
      </c>
      <c r="AB101" s="7" t="n">
        <v>0.360095750835156</v>
      </c>
      <c r="AC101" s="7" t="n">
        <v>0.2231152417725152</v>
      </c>
      <c r="AD101" s="7" t="n">
        <v>0.1575763903458336</v>
      </c>
      <c r="AE101" s="7" t="n">
        <v>0.02297899335003679</v>
      </c>
      <c r="AF101" s="7" t="n">
        <v>-0.05715983851360908</v>
      </c>
      <c r="AG101" s="7" t="n">
        <v>0.07370214212870296</v>
      </c>
      <c r="AH101" s="7" t="n">
        <v>0.05705204904679936</v>
      </c>
      <c r="AI101" s="7" t="n">
        <v>-0.01388616603029916</v>
      </c>
      <c r="AJ101" s="7" t="n">
        <v>0.03824169927675227</v>
      </c>
      <c r="AK101" s="7" t="n">
        <v>0.4388419764542494</v>
      </c>
      <c r="AL101" s="7" t="n">
        <v>0.2175361127865148</v>
      </c>
      <c r="AM101" s="7" t="n">
        <v>0.1026108016002743</v>
      </c>
      <c r="AN101" s="7" t="n">
        <v>-0.0702467590457176</v>
      </c>
      <c r="AO101" s="7" t="n">
        <v>0.07397270411106403</v>
      </c>
      <c r="AP101" s="7" t="n">
        <v>0.1462368091713707</v>
      </c>
      <c r="AQ101" s="7" t="n">
        <v>0.3600956245675146</v>
      </c>
      <c r="AR101" s="7" t="n">
        <v>-0.05869939855824431</v>
      </c>
      <c r="AS101" s="7" t="n">
        <v>-0.003727456650947973</v>
      </c>
      <c r="AT101" s="7" t="n">
        <v>-0.1039909195448833</v>
      </c>
      <c r="AU101" s="7" t="n">
        <v>0.09332759401992262</v>
      </c>
      <c r="AV101" s="7" t="n">
        <v>0.08783839015743775</v>
      </c>
      <c r="AW101" s="7" t="n">
        <v>0.9993039082300107</v>
      </c>
      <c r="AX101" s="7" t="n">
        <v>0.2499068709930218</v>
      </c>
      <c r="AY101" s="7" t="n">
        <v>0.002852617795861264</v>
      </c>
      <c r="AZ101" s="7" t="n">
        <v>0.4727843536730429</v>
      </c>
      <c r="BA101" s="7" t="n">
        <v>0.1910518162384869</v>
      </c>
      <c r="BB101" s="7" t="n">
        <v>0.3634559072288786</v>
      </c>
      <c r="BC101" s="7" t="n">
        <v>0.0370732025864513</v>
      </c>
      <c r="BD101" s="7" t="n">
        <v>-0.0773030483797074</v>
      </c>
      <c r="BE101" s="7" t="n">
        <v>0.3781720689543062</v>
      </c>
      <c r="BF101" s="7" t="n">
        <v>0.4526392032576394</v>
      </c>
      <c r="BG101" s="7" t="n">
        <v>0.1089467608227057</v>
      </c>
      <c r="BH101" s="7" t="n">
        <v>0.1331714788403849</v>
      </c>
      <c r="BI101" s="7" t="n">
        <v>0.1204429381515403</v>
      </c>
      <c r="BJ101" s="7" t="n">
        <v>-0.04803120102430865</v>
      </c>
      <c r="BK101" s="7" t="n">
        <v>-0.04545805286988281</v>
      </c>
      <c r="BL101" s="7" t="n">
        <v>0.2867783355228452</v>
      </c>
      <c r="BM101" s="7" t="n">
        <v>0.2303090633328315</v>
      </c>
      <c r="BN101" s="7" t="n">
        <v>0.1793305388493826</v>
      </c>
      <c r="BO101" s="7" t="n">
        <v>0.1086676126001599</v>
      </c>
      <c r="BP101" s="7" t="n">
        <v>-0.06920980820006525</v>
      </c>
      <c r="BQ101" s="7" t="n">
        <v>-0.007718383681186322</v>
      </c>
      <c r="BR101" s="7" t="n">
        <v>-0.04928215624337986</v>
      </c>
      <c r="BS101" s="7" t="n">
        <v>0.6809877109008953</v>
      </c>
      <c r="BT101" s="7" t="n">
        <v>-0.06244738933950077</v>
      </c>
      <c r="BU101" s="7" t="n">
        <v>-0.05048694253510175</v>
      </c>
      <c r="BV101" s="7" t="n">
        <v>-0.05135018650180859</v>
      </c>
      <c r="BW101" s="7" t="n">
        <v>0.5425405076062507</v>
      </c>
      <c r="BX101" s="7" t="n">
        <v>0.07794759381435176</v>
      </c>
      <c r="BY101" s="7" t="n">
        <v>0.3603840100261405</v>
      </c>
      <c r="BZ101" s="7" t="n">
        <v>0.3788575849035958</v>
      </c>
      <c r="CA101" s="7" t="n">
        <v>-0.07924582177789326</v>
      </c>
      <c r="CB101" s="7" t="n">
        <v>-0.07025526042385477</v>
      </c>
      <c r="CC101" s="7" t="n">
        <v>-0.04576174473388774</v>
      </c>
      <c r="CD101" s="7" t="n">
        <v>-0.005543668802908079</v>
      </c>
      <c r="CE101" s="7" t="n">
        <v>0.3351186072140281</v>
      </c>
      <c r="CF101" s="7" t="n">
        <v>0.1094491805408584</v>
      </c>
      <c r="CG101" s="7" t="n">
        <v>-0.05860904454527155</v>
      </c>
      <c r="CH101" s="7" t="n">
        <v>-0.04799870015486351</v>
      </c>
      <c r="CI101" s="7" t="n">
        <v>0.04121598225405655</v>
      </c>
      <c r="CJ101" s="7" t="n">
        <v>-0.09635238267780365</v>
      </c>
      <c r="CK101" s="7" t="n">
        <v>-0.0131420227656168</v>
      </c>
      <c r="CL101" s="7" t="n">
        <v>0.1300743342675566</v>
      </c>
      <c r="CM101" s="7" t="n">
        <v>0.3845608371152139</v>
      </c>
      <c r="CN101" s="7" t="n">
        <v>0.01447880960446216</v>
      </c>
      <c r="CO101" s="7" t="n">
        <v>0.4828168619806559</v>
      </c>
      <c r="CP101" s="7" t="n">
        <v>-0.09411973640405427</v>
      </c>
      <c r="CQ101" s="7" t="n">
        <v>0.007679082009328239</v>
      </c>
      <c r="CR101" s="7" t="n">
        <v>0.08326941764393737</v>
      </c>
      <c r="CS101" s="7" t="n">
        <v>-0.09675230595092674</v>
      </c>
      <c r="CT101" s="7" t="n">
        <v>0.4022249475368784</v>
      </c>
      <c r="CU101" s="7" t="n">
        <v>0.1659909000030119</v>
      </c>
      <c r="CV101" s="7" t="n">
        <v>-0.09662756076897548</v>
      </c>
      <c r="CW101" s="7" t="n">
        <v>0.003746701013372063</v>
      </c>
      <c r="CX101" s="7" t="n">
        <v>1</v>
      </c>
      <c r="CY101" s="7" t="n">
        <v>0.2750967327445418</v>
      </c>
      <c r="CZ101" s="7" t="n">
        <v>-0.1137127883397228</v>
      </c>
      <c r="DA101" s="7" t="n">
        <v>0.1662230897447771</v>
      </c>
      <c r="DB101" s="7" t="n">
        <v>-0.08570917365892668</v>
      </c>
      <c r="DC101" s="7" t="n">
        <v>-0.01865197805505298</v>
      </c>
      <c r="DD101" s="7" t="n">
        <v>0.608953590781027</v>
      </c>
      <c r="DE101" s="7" t="n">
        <v>-0.0270143825485216</v>
      </c>
      <c r="DF101" s="7" t="n">
        <v>0.6181690146788571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0.7620631148918247</v>
      </c>
      <c r="D102" s="7" t="n">
        <v>0.8189560992207502</v>
      </c>
      <c r="E102" s="7" t="n">
        <v>0.135096362053214</v>
      </c>
      <c r="F102" s="7" t="n">
        <v>0.8003536537857935</v>
      </c>
      <c r="G102" s="7" t="n">
        <v>0.796558099958835</v>
      </c>
      <c r="H102" s="7" t="n">
        <v>0.8424718894663434</v>
      </c>
      <c r="I102" s="7" t="n">
        <v>0.5738915276585199</v>
      </c>
      <c r="J102" s="7" t="n">
        <v>0.5292327347793414</v>
      </c>
      <c r="K102" s="7" t="n">
        <v>0.6258864803004264</v>
      </c>
      <c r="L102" s="7" t="n">
        <v>0.3475791054319821</v>
      </c>
      <c r="M102" s="7" t="n">
        <v>0.621033951679023</v>
      </c>
      <c r="N102" s="7" t="n">
        <v>0.685035852380511</v>
      </c>
      <c r="O102" s="7" t="n">
        <v>0.3548173993496362</v>
      </c>
      <c r="P102" s="7" t="n">
        <v>0.4052770416662622</v>
      </c>
      <c r="Q102" s="7" t="n">
        <v>0.6548568350345675</v>
      </c>
      <c r="R102" s="7" t="n">
        <v>0.6583441736036744</v>
      </c>
      <c r="S102" s="7" t="n">
        <v>0.5663549994567383</v>
      </c>
      <c r="T102" s="7" t="n">
        <v>0.8071832712564435</v>
      </c>
      <c r="U102" s="7" t="n">
        <v>0.7416736056731505</v>
      </c>
      <c r="V102" s="7" t="n">
        <v>0.8328745501115838</v>
      </c>
      <c r="W102" s="7" t="n">
        <v>0.6144031492779795</v>
      </c>
      <c r="X102" s="7" t="n">
        <v>0.2965168110288361</v>
      </c>
      <c r="Y102" s="7" t="n">
        <v>-0.08501788767664373</v>
      </c>
      <c r="Z102" s="7" t="n">
        <v>0.6887044720079525</v>
      </c>
      <c r="AA102" s="7" t="n">
        <v>0.6157166655633382</v>
      </c>
      <c r="AB102" s="7" t="n">
        <v>0.6720729646005753</v>
      </c>
      <c r="AC102" s="7" t="n">
        <v>0.5127599690865573</v>
      </c>
      <c r="AD102" s="7" t="n">
        <v>0.6223503610295725</v>
      </c>
      <c r="AE102" s="7" t="n">
        <v>0.6123662880282367</v>
      </c>
      <c r="AF102" s="7" t="n">
        <v>0.6806274782391437</v>
      </c>
      <c r="AG102" s="7" t="n">
        <v>0.7863163589905702</v>
      </c>
      <c r="AH102" s="7" t="n">
        <v>0.7709687227390396</v>
      </c>
      <c r="AI102" s="7" t="n">
        <v>0.6969876989588769</v>
      </c>
      <c r="AJ102" s="7" t="n">
        <v>0.5835353979772436</v>
      </c>
      <c r="AK102" s="7" t="n">
        <v>0.7079728978463473</v>
      </c>
      <c r="AL102" s="7" t="n">
        <v>0.8065240755068512</v>
      </c>
      <c r="AM102" s="7" t="n">
        <v>0.9448244742013759</v>
      </c>
      <c r="AN102" s="7" t="n">
        <v>0.5752150780078094</v>
      </c>
      <c r="AO102" s="7" t="n">
        <v>0.7689616819358699</v>
      </c>
      <c r="AP102" s="7" t="n">
        <v>0.6387316001576613</v>
      </c>
      <c r="AQ102" s="7" t="n">
        <v>0.6720730210331036</v>
      </c>
      <c r="AR102" s="7" t="n">
        <v>0.5743772434188146</v>
      </c>
      <c r="AS102" s="7" t="n">
        <v>0.630137565208676</v>
      </c>
      <c r="AT102" s="7" t="n">
        <v>0.5447618122577618</v>
      </c>
      <c r="AU102" s="7" t="n">
        <v>0.9364536577899015</v>
      </c>
      <c r="AV102" s="7" t="n">
        <v>0.6650531513664284</v>
      </c>
      <c r="AW102" s="7" t="n">
        <v>0.2815574954035573</v>
      </c>
      <c r="AX102" s="7" t="n">
        <v>0.6690420144009892</v>
      </c>
      <c r="AY102" s="7" t="n">
        <v>0.6427323089263627</v>
      </c>
      <c r="AZ102" s="7" t="n">
        <v>0.6739629812496259</v>
      </c>
      <c r="BA102" s="7" t="n">
        <v>0.008203762875289041</v>
      </c>
      <c r="BB102" s="7" t="n">
        <v>0.7933733880313883</v>
      </c>
      <c r="BC102" s="7" t="n">
        <v>0.5815652188204643</v>
      </c>
      <c r="BD102" s="7" t="n">
        <v>0.6864622449021149</v>
      </c>
      <c r="BE102" s="7" t="n">
        <v>0.5059148269568952</v>
      </c>
      <c r="BF102" s="7" t="n">
        <v>0.5415716086258174</v>
      </c>
      <c r="BG102" s="7" t="n">
        <v>0.5575559156171974</v>
      </c>
      <c r="BH102" s="7" t="n">
        <v>0.6134385063265843</v>
      </c>
      <c r="BI102" s="7" t="n">
        <v>0.411570313212021</v>
      </c>
      <c r="BJ102" s="7" t="n">
        <v>0.6680575489734112</v>
      </c>
      <c r="BK102" s="7" t="n">
        <v>0.6598684656204609</v>
      </c>
      <c r="BL102" s="7" t="n">
        <v>0.7098540441041565</v>
      </c>
      <c r="BM102" s="7" t="n">
        <v>0.4318914530781879</v>
      </c>
      <c r="BN102" s="7" t="n">
        <v>0.4764830060955655</v>
      </c>
      <c r="BO102" s="7" t="n">
        <v>0.3667123474558686</v>
      </c>
      <c r="BP102" s="7" t="n">
        <v>0.6317228738624511</v>
      </c>
      <c r="BQ102" s="7" t="n">
        <v>0.6593450430329036</v>
      </c>
      <c r="BR102" s="7" t="n">
        <v>0.5720167786140339</v>
      </c>
      <c r="BS102" s="7" t="n">
        <v>0.3854320038813638</v>
      </c>
      <c r="BT102" s="7" t="n">
        <v>0.6311599660984203</v>
      </c>
      <c r="BU102" s="7" t="n">
        <v>0.573855907727812</v>
      </c>
      <c r="BV102" s="7" t="n">
        <v>0.6303607119807846</v>
      </c>
      <c r="BW102" s="7" t="n">
        <v>0.4567714184653873</v>
      </c>
      <c r="BX102" s="7" t="n">
        <v>0.6627296508491461</v>
      </c>
      <c r="BY102" s="7" t="n">
        <v>0.6269340702944396</v>
      </c>
      <c r="BZ102" s="7" t="n">
        <v>0.4795118434992272</v>
      </c>
      <c r="CA102" s="7" t="n">
        <v>0.5380188339243365</v>
      </c>
      <c r="CB102" s="7" t="n">
        <v>0.6158655178856464</v>
      </c>
      <c r="CC102" s="7" t="n">
        <v>0.616377553101078</v>
      </c>
      <c r="CD102" s="7" t="n">
        <v>0.7025736104942353</v>
      </c>
      <c r="CE102" s="7" t="n">
        <v>0.5743338114016001</v>
      </c>
      <c r="CF102" s="7" t="n">
        <v>0.6026096215378159</v>
      </c>
      <c r="CG102" s="7" t="n">
        <v>0.5946190446158691</v>
      </c>
      <c r="CH102" s="7" t="n">
        <v>0.5797235392386096</v>
      </c>
      <c r="CI102" s="7" t="n">
        <v>0.6249077396533973</v>
      </c>
      <c r="CJ102" s="7" t="n">
        <v>0.5649259736103311</v>
      </c>
      <c r="CK102" s="7" t="n">
        <v>0.7115531282568185</v>
      </c>
      <c r="CL102" s="7" t="n">
        <v>0.6360681344281671</v>
      </c>
      <c r="CM102" s="7" t="n">
        <v>0.6755622961524619</v>
      </c>
      <c r="CN102" s="7" t="n">
        <v>0.6094092805432538</v>
      </c>
      <c r="CO102" s="7" t="n">
        <v>0.437209281964678</v>
      </c>
      <c r="CP102" s="7" t="n">
        <v>0.5643360908015832</v>
      </c>
      <c r="CQ102" s="7" t="n">
        <v>0.6658872096093986</v>
      </c>
      <c r="CR102" s="7" t="n">
        <v>0.6495039927983416</v>
      </c>
      <c r="CS102" s="7" t="n">
        <v>0.5590424040061636</v>
      </c>
      <c r="CT102" s="7" t="n">
        <v>0.2468863930389736</v>
      </c>
      <c r="CU102" s="7" t="n">
        <v>0.4532072267131235</v>
      </c>
      <c r="CV102" s="7" t="n">
        <v>0.5527509449300818</v>
      </c>
      <c r="CW102" s="7" t="n">
        <v>0.6572399212601585</v>
      </c>
      <c r="CX102" s="7" t="n">
        <v>0.2750967327445418</v>
      </c>
      <c r="CY102" s="7" t="n">
        <v>1</v>
      </c>
      <c r="CZ102" s="7" t="n">
        <v>0.5508792805690346</v>
      </c>
      <c r="DA102" s="7" t="n">
        <v>0.09569565718215692</v>
      </c>
      <c r="DB102" s="7" t="n">
        <v>0.6807340106395974</v>
      </c>
      <c r="DC102" s="7" t="n">
        <v>0.5822685031507019</v>
      </c>
      <c r="DD102" s="7" t="n">
        <v>0.1537034041225355</v>
      </c>
      <c r="DE102" s="7" t="n">
        <v>0.6214300663054354</v>
      </c>
      <c r="DF102" s="7" t="n">
        <v>0.2760098026945172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0.6175210428628806</v>
      </c>
      <c r="D103" s="7" t="n">
        <v>0.4946299159438451</v>
      </c>
      <c r="E103" s="7" t="n">
        <v>-0.06619276592815507</v>
      </c>
      <c r="F103" s="7" t="n">
        <v>0.3811576466481521</v>
      </c>
      <c r="G103" s="7" t="n">
        <v>0.2406354954710923</v>
      </c>
      <c r="H103" s="7" t="n">
        <v>0.5915040621949765</v>
      </c>
      <c r="I103" s="7" t="n">
        <v>0.9563125628305728</v>
      </c>
      <c r="J103" s="7" t="n">
        <v>0.9799481391206142</v>
      </c>
      <c r="K103" s="7" t="n">
        <v>0.9362660893980262</v>
      </c>
      <c r="L103" s="7" t="n">
        <v>0.2064379976522672</v>
      </c>
      <c r="M103" s="7" t="n">
        <v>0.4745012041423733</v>
      </c>
      <c r="N103" s="7" t="n">
        <v>0.3414267552088003</v>
      </c>
      <c r="O103" s="7" t="n">
        <v>0.2176433372895665</v>
      </c>
      <c r="P103" s="7" t="n">
        <v>0.06572899193807069</v>
      </c>
      <c r="Q103" s="7" t="n">
        <v>0.7492681224536246</v>
      </c>
      <c r="R103" s="7" t="n">
        <v>0.5368855336612403</v>
      </c>
      <c r="S103" s="7" t="n">
        <v>0.3899157518154032</v>
      </c>
      <c r="T103" s="7" t="n">
        <v>0.5508808901339</v>
      </c>
      <c r="U103" s="7" t="n">
        <v>0.7261959308228829</v>
      </c>
      <c r="V103" s="7" t="n">
        <v>0.6585040354671508</v>
      </c>
      <c r="W103" s="7" t="n">
        <v>0.6118847295907652</v>
      </c>
      <c r="X103" s="7" t="n">
        <v>0.06383313844754809</v>
      </c>
      <c r="Y103" s="7" t="n">
        <v>-0.1396613503872254</v>
      </c>
      <c r="Z103" s="7" t="n">
        <v>0.2943358856513398</v>
      </c>
      <c r="AA103" s="7" t="n">
        <v>0.6472791320437755</v>
      </c>
      <c r="AB103" s="7" t="n">
        <v>0.3598959694618294</v>
      </c>
      <c r="AC103" s="7" t="n">
        <v>0.2464933597079983</v>
      </c>
      <c r="AD103" s="7" t="n">
        <v>0.582317036894484</v>
      </c>
      <c r="AE103" s="7" t="n">
        <v>0.6506908249756214</v>
      </c>
      <c r="AF103" s="7" t="n">
        <v>0.9292544990999863</v>
      </c>
      <c r="AG103" s="7" t="n">
        <v>0.7744942363427696</v>
      </c>
      <c r="AH103" s="7" t="n">
        <v>0.7557639953012196</v>
      </c>
      <c r="AI103" s="7" t="n">
        <v>0.7841300974411747</v>
      </c>
      <c r="AJ103" s="7" t="n">
        <v>0.7077603730367487</v>
      </c>
      <c r="AK103" s="7" t="n">
        <v>0.3737629593896468</v>
      </c>
      <c r="AL103" s="7" t="n">
        <v>0.6687661106145134</v>
      </c>
      <c r="AM103" s="7" t="n">
        <v>0.576001088943128</v>
      </c>
      <c r="AN103" s="7" t="n">
        <v>0.6751337322091625</v>
      </c>
      <c r="AO103" s="7" t="n">
        <v>0.7416263326127371</v>
      </c>
      <c r="AP103" s="7" t="n">
        <v>0.5986723778143515</v>
      </c>
      <c r="AQ103" s="7" t="n">
        <v>0.3598960891470191</v>
      </c>
      <c r="AR103" s="7" t="n">
        <v>0.7039121482802183</v>
      </c>
      <c r="AS103" s="7" t="n">
        <v>0.6937175282821382</v>
      </c>
      <c r="AT103" s="7" t="n">
        <v>0.7010098810966097</v>
      </c>
      <c r="AU103" s="7" t="n">
        <v>0.5940415176827601</v>
      </c>
      <c r="AV103" s="7" t="n">
        <v>0.6394303990385767</v>
      </c>
      <c r="AW103" s="7" t="n">
        <v>-0.1065649615766959</v>
      </c>
      <c r="AX103" s="7" t="n">
        <v>0.3486871852295483</v>
      </c>
      <c r="AY103" s="7" t="n">
        <v>0.6761899484103537</v>
      </c>
      <c r="AZ103" s="7" t="n">
        <v>0.3749210267247282</v>
      </c>
      <c r="BA103" s="7" t="n">
        <v>0.01274930105142143</v>
      </c>
      <c r="BB103" s="7" t="n">
        <v>0.4705358652004641</v>
      </c>
      <c r="BC103" s="7" t="n">
        <v>0.6139012812641266</v>
      </c>
      <c r="BD103" s="7" t="n">
        <v>0.785383694462948</v>
      </c>
      <c r="BE103" s="7" t="n">
        <v>0.3131909632314114</v>
      </c>
      <c r="BF103" s="7" t="n">
        <v>0.2998089108933641</v>
      </c>
      <c r="BG103" s="7" t="n">
        <v>0.4894304911818088</v>
      </c>
      <c r="BH103" s="7" t="n">
        <v>0.5201559229303829</v>
      </c>
      <c r="BI103" s="7" t="n">
        <v>0.3818935483021449</v>
      </c>
      <c r="BJ103" s="7" t="n">
        <v>0.7960309136707844</v>
      </c>
      <c r="BK103" s="7" t="n">
        <v>0.9375301182222093</v>
      </c>
      <c r="BL103" s="7" t="n">
        <v>0.3956680965315218</v>
      </c>
      <c r="BM103" s="7" t="n">
        <v>0.3983008368339374</v>
      </c>
      <c r="BN103" s="7" t="n">
        <v>0.2805494671395883</v>
      </c>
      <c r="BO103" s="7" t="n">
        <v>0.2442879501289399</v>
      </c>
      <c r="BP103" s="7" t="n">
        <v>0.8055880976585773</v>
      </c>
      <c r="BQ103" s="7" t="n">
        <v>0.8251074298467458</v>
      </c>
      <c r="BR103" s="7" t="n">
        <v>0.6884870150733116</v>
      </c>
      <c r="BS103" s="7" t="n">
        <v>0.06463929968679265</v>
      </c>
      <c r="BT103" s="7" t="n">
        <v>0.7568548964421298</v>
      </c>
      <c r="BU103" s="7" t="n">
        <v>0.6899705722412419</v>
      </c>
      <c r="BV103" s="7" t="n">
        <v>0.7901065099210219</v>
      </c>
      <c r="BW103" s="7" t="n">
        <v>0.200890439771148</v>
      </c>
      <c r="BX103" s="7" t="n">
        <v>0.6488680669024227</v>
      </c>
      <c r="BY103" s="7" t="n">
        <v>0.4197168634780518</v>
      </c>
      <c r="BZ103" s="7" t="n">
        <v>0.3379364931937438</v>
      </c>
      <c r="CA103" s="7" t="n">
        <v>0.6745333755649617</v>
      </c>
      <c r="CB103" s="7" t="n">
        <v>0.783783539867986</v>
      </c>
      <c r="CC103" s="7" t="n">
        <v>0.7717409965305424</v>
      </c>
      <c r="CD103" s="7" t="n">
        <v>0.8645369551966731</v>
      </c>
      <c r="CE103" s="7" t="n">
        <v>0.2029613747702134</v>
      </c>
      <c r="CF103" s="7" t="n">
        <v>0.5601625618124284</v>
      </c>
      <c r="CG103" s="7" t="n">
        <v>0.6759028044404479</v>
      </c>
      <c r="CH103" s="7" t="n">
        <v>0.6737098251209469</v>
      </c>
      <c r="CI103" s="7" t="n">
        <v>0.6264750481943747</v>
      </c>
      <c r="CJ103" s="7" t="n">
        <v>0.723330338561102</v>
      </c>
      <c r="CK103" s="7" t="n">
        <v>0.8495092530949563</v>
      </c>
      <c r="CL103" s="7" t="n">
        <v>0.6517665094111176</v>
      </c>
      <c r="CM103" s="7" t="n">
        <v>0.3921639561044185</v>
      </c>
      <c r="CN103" s="7" t="n">
        <v>0.747291089113062</v>
      </c>
      <c r="CO103" s="7" t="n">
        <v>0.1300292726891392</v>
      </c>
      <c r="CP103" s="7" t="n">
        <v>0.9866388936489136</v>
      </c>
      <c r="CQ103" s="7" t="n">
        <v>0.8384518398919409</v>
      </c>
      <c r="CR103" s="7" t="n">
        <v>0.6360307404599904</v>
      </c>
      <c r="CS103" s="7" t="n">
        <v>0.9962869006827888</v>
      </c>
      <c r="CT103" s="7" t="n">
        <v>-0.05690915529458125</v>
      </c>
      <c r="CU103" s="7" t="n">
        <v>0.3337160149424884</v>
      </c>
      <c r="CV103" s="7" t="n">
        <v>0.9962658744611774</v>
      </c>
      <c r="CW103" s="7" t="n">
        <v>0.6015725279638542</v>
      </c>
      <c r="CX103" s="7" t="n">
        <v>-0.1137127883397228</v>
      </c>
      <c r="CY103" s="7" t="n">
        <v>0.5508792805690346</v>
      </c>
      <c r="CZ103" s="7" t="n">
        <v>1</v>
      </c>
      <c r="DA103" s="7" t="n">
        <v>0.03127975604067226</v>
      </c>
      <c r="DB103" s="7" t="n">
        <v>0.7905338660024233</v>
      </c>
      <c r="DC103" s="7" t="n">
        <v>0.6888895013861036</v>
      </c>
      <c r="DD103" s="7" t="n">
        <v>-0.04190180893437209</v>
      </c>
      <c r="DE103" s="7" t="n">
        <v>0.7967481123766509</v>
      </c>
      <c r="DF103" s="7" t="n">
        <v>0.004813386164837979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0.3967362389661964</v>
      </c>
      <c r="D104" s="7" t="n">
        <v>0.3763033982876471</v>
      </c>
      <c r="E104" s="7" t="n">
        <v>0.4393662733446559</v>
      </c>
      <c r="F104" s="7" t="n">
        <v>0.3048072712605296</v>
      </c>
      <c r="G104" s="7" t="n">
        <v>0.1353833897413068</v>
      </c>
      <c r="H104" s="7" t="n">
        <v>0.2737447928204337</v>
      </c>
      <c r="I104" s="7" t="n">
        <v>0.06812235755983985</v>
      </c>
      <c r="J104" s="7" t="n">
        <v>0.007184019530904313</v>
      </c>
      <c r="K104" s="7" t="n">
        <v>0.1014286588417368</v>
      </c>
      <c r="L104" s="7" t="n">
        <v>0.4141621460424834</v>
      </c>
      <c r="M104" s="7" t="n">
        <v>0.2833058345040936</v>
      </c>
      <c r="N104" s="7" t="n">
        <v>-0.00100508811963619</v>
      </c>
      <c r="O104" s="7" t="n">
        <v>0.4102279204717179</v>
      </c>
      <c r="P104" s="7" t="n">
        <v>0.5132503223561122</v>
      </c>
      <c r="Q104" s="7" t="n">
        <v>0.1891214899846434</v>
      </c>
      <c r="R104" s="7" t="n">
        <v>0.5251656195709175</v>
      </c>
      <c r="S104" s="7" t="n">
        <v>0.5658903349729022</v>
      </c>
      <c r="T104" s="7" t="n">
        <v>0.2608321708341821</v>
      </c>
      <c r="U104" s="7" t="n">
        <v>0.267517743925076</v>
      </c>
      <c r="V104" s="7" t="n">
        <v>0.2800135634149216</v>
      </c>
      <c r="W104" s="7" t="n">
        <v>0.04933826086483297</v>
      </c>
      <c r="X104" s="7" t="n">
        <v>0.4825729718803932</v>
      </c>
      <c r="Y104" s="7" t="n">
        <v>0.3611788703174069</v>
      </c>
      <c r="Z104" s="7" t="n">
        <v>0.0470128861736434</v>
      </c>
      <c r="AA104" s="7" t="n">
        <v>0.06297469225976471</v>
      </c>
      <c r="AB104" s="7" t="n">
        <v>-0.004787083501751649</v>
      </c>
      <c r="AC104" s="7" t="n">
        <v>0.1872965176042131</v>
      </c>
      <c r="AD104" s="7" t="n">
        <v>0.2238011507041534</v>
      </c>
      <c r="AE104" s="7" t="n">
        <v>0.06529459392504201</v>
      </c>
      <c r="AF104" s="7" t="n">
        <v>0.04446190785628486</v>
      </c>
      <c r="AG104" s="7" t="n">
        <v>0.03477767044608716</v>
      </c>
      <c r="AH104" s="7" t="n">
        <v>0.01337406670046715</v>
      </c>
      <c r="AI104" s="7" t="n">
        <v>0.01901514144625374</v>
      </c>
      <c r="AJ104" s="7" t="n">
        <v>0.1644356288509723</v>
      </c>
      <c r="AK104" s="7" t="n">
        <v>0.1886489782225015</v>
      </c>
      <c r="AL104" s="7" t="n">
        <v>0.09425431855804037</v>
      </c>
      <c r="AM104" s="7" t="n">
        <v>0.1019407894818192</v>
      </c>
      <c r="AN104" s="7" t="n">
        <v>0.06087477848972853</v>
      </c>
      <c r="AO104" s="7" t="n">
        <v>0.01398600692810392</v>
      </c>
      <c r="AP104" s="7" t="n">
        <v>0.1425532276981972</v>
      </c>
      <c r="AQ104" s="7" t="n">
        <v>-0.004787104625946883</v>
      </c>
      <c r="AR104" s="7" t="n">
        <v>0.168873093228086</v>
      </c>
      <c r="AS104" s="7" t="n">
        <v>0.1423479691462241</v>
      </c>
      <c r="AT104" s="7" t="n">
        <v>0.07928563882345618</v>
      </c>
      <c r="AU104" s="7" t="n">
        <v>0.09922540836972106</v>
      </c>
      <c r="AV104" s="7" t="n">
        <v>0.07748537164277057</v>
      </c>
      <c r="AW104" s="7" t="n">
        <v>0.1650220946942855</v>
      </c>
      <c r="AX104" s="7" t="n">
        <v>-0.01841270055302823</v>
      </c>
      <c r="AY104" s="7" t="n">
        <v>0.005641413419337752</v>
      </c>
      <c r="AZ104" s="7" t="n">
        <v>0.3699442127014286</v>
      </c>
      <c r="BA104" s="7" t="n">
        <v>0.3358140953186508</v>
      </c>
      <c r="BB104" s="7" t="n">
        <v>0.190893090037256</v>
      </c>
      <c r="BC104" s="7" t="n">
        <v>0.2565729285039775</v>
      </c>
      <c r="BD104" s="7" t="n">
        <v>0.1085253122682053</v>
      </c>
      <c r="BE104" s="7" t="n">
        <v>0.324657951176907</v>
      </c>
      <c r="BF104" s="7" t="n">
        <v>0.479949722290317</v>
      </c>
      <c r="BG104" s="7" t="n">
        <v>0.259527401484108</v>
      </c>
      <c r="BH104" s="7" t="n">
        <v>0.1859110219818684</v>
      </c>
      <c r="BI104" s="7" t="n">
        <v>0.1817668844553237</v>
      </c>
      <c r="BJ104" s="7" t="n">
        <v>0.1166267918342338</v>
      </c>
      <c r="BK104" s="7" t="n">
        <v>0.03290381949427755</v>
      </c>
      <c r="BL104" s="7" t="n">
        <v>0.03145304453137273</v>
      </c>
      <c r="BM104" s="7" t="n">
        <v>0.1828411854120811</v>
      </c>
      <c r="BN104" s="7" t="n">
        <v>0.1605271383964853</v>
      </c>
      <c r="BO104" s="7" t="n">
        <v>0.4107289311503683</v>
      </c>
      <c r="BP104" s="7" t="n">
        <v>0.1152148117408249</v>
      </c>
      <c r="BQ104" s="7" t="n">
        <v>0.1081992254694875</v>
      </c>
      <c r="BR104" s="7" t="n">
        <v>0.02635107886935317</v>
      </c>
      <c r="BS104" s="7" t="n">
        <v>0.6621225406171324</v>
      </c>
      <c r="BT104" s="7" t="n">
        <v>0.1000075121500461</v>
      </c>
      <c r="BU104" s="7" t="n">
        <v>0.1144125327472818</v>
      </c>
      <c r="BV104" s="7" t="n">
        <v>0.09641716202389672</v>
      </c>
      <c r="BW104" s="7" t="n">
        <v>0.4516278836267066</v>
      </c>
      <c r="BX104" s="7" t="n">
        <v>0.0714922862796928</v>
      </c>
      <c r="BY104" s="7" t="n">
        <v>0.02469031118539887</v>
      </c>
      <c r="BZ104" s="7" t="n">
        <v>0.4367122963929771</v>
      </c>
      <c r="CA104" s="7" t="n">
        <v>0.1118739791337273</v>
      </c>
      <c r="CB104" s="7" t="n">
        <v>0.1233235413228549</v>
      </c>
      <c r="CC104" s="7" t="n">
        <v>0.02267970058354289</v>
      </c>
      <c r="CD104" s="7" t="n">
        <v>0.09204092551764063</v>
      </c>
      <c r="CE104" s="7" t="n">
        <v>0.08783265192181014</v>
      </c>
      <c r="CF104" s="7" t="n">
        <v>0.1092010225505642</v>
      </c>
      <c r="CG104" s="7" t="n">
        <v>0.05470777745583046</v>
      </c>
      <c r="CH104" s="7" t="n">
        <v>0.05948694824060191</v>
      </c>
      <c r="CI104" s="7" t="n">
        <v>0.06823498809512814</v>
      </c>
      <c r="CJ104" s="7" t="n">
        <v>0.07557965267679603</v>
      </c>
      <c r="CK104" s="7" t="n">
        <v>0.02082810804999142</v>
      </c>
      <c r="CL104" s="7" t="n">
        <v>0.08077274570421725</v>
      </c>
      <c r="CM104" s="7" t="n">
        <v>0.01025934775795432</v>
      </c>
      <c r="CN104" s="7" t="n">
        <v>0.2100727581434692</v>
      </c>
      <c r="CO104" s="7" t="n">
        <v>0.5797841181602886</v>
      </c>
      <c r="CP104" s="7" t="n">
        <v>0.04791590039119048</v>
      </c>
      <c r="CQ104" s="7" t="n">
        <v>0.03210333534462829</v>
      </c>
      <c r="CR104" s="7" t="n">
        <v>0.07068327385838917</v>
      </c>
      <c r="CS104" s="7" t="n">
        <v>0.03575623954923942</v>
      </c>
      <c r="CT104" s="7" t="n">
        <v>0.5425633659748724</v>
      </c>
      <c r="CU104" s="7" t="n">
        <v>0.38802560169829</v>
      </c>
      <c r="CV104" s="7" t="n">
        <v>0.0426390526223377</v>
      </c>
      <c r="CW104" s="7" t="n">
        <v>0.246883640690063</v>
      </c>
      <c r="CX104" s="7" t="n">
        <v>0.1662230897447771</v>
      </c>
      <c r="CY104" s="7" t="n">
        <v>0.09569565718215692</v>
      </c>
      <c r="CZ104" s="7" t="n">
        <v>0.03127975604067226</v>
      </c>
      <c r="DA104" s="7" t="n">
        <v>1</v>
      </c>
      <c r="DB104" s="7" t="n">
        <v>0.1155712401832505</v>
      </c>
      <c r="DC104" s="7" t="n">
        <v>-0.0430729118737094</v>
      </c>
      <c r="DD104" s="7" t="n">
        <v>0.5041421202807452</v>
      </c>
      <c r="DE104" s="7" t="n">
        <v>0.1526394293236032</v>
      </c>
      <c r="DF104" s="7" t="n">
        <v>0.544116670558414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0.7169193565422805</v>
      </c>
      <c r="D105" s="7" t="n">
        <v>0.5762695620122186</v>
      </c>
      <c r="E105" s="7" t="n">
        <v>-0.01255958860720414</v>
      </c>
      <c r="F105" s="7" t="n">
        <v>0.4505109265101779</v>
      </c>
      <c r="G105" s="7" t="n">
        <v>0.335089591041948</v>
      </c>
      <c r="H105" s="7" t="n">
        <v>0.6596678446785199</v>
      </c>
      <c r="I105" s="7" t="n">
        <v>0.815053778776372</v>
      </c>
      <c r="J105" s="7" t="n">
        <v>0.7667164171304101</v>
      </c>
      <c r="K105" s="7" t="n">
        <v>0.8346915159681254</v>
      </c>
      <c r="L105" s="7" t="n">
        <v>0.3364746646808066</v>
      </c>
      <c r="M105" s="7" t="n">
        <v>0.534639684428291</v>
      </c>
      <c r="N105" s="7" t="n">
        <v>0.4129359382518933</v>
      </c>
      <c r="O105" s="7" t="n">
        <v>0.3385866926748947</v>
      </c>
      <c r="P105" s="7" t="n">
        <v>0.1434876335561557</v>
      </c>
      <c r="Q105" s="7" t="n">
        <v>0.878019814658166</v>
      </c>
      <c r="R105" s="7" t="n">
        <v>0.6140051380956678</v>
      </c>
      <c r="S105" s="7" t="n">
        <v>0.4694434660331163</v>
      </c>
      <c r="T105" s="7" t="n">
        <v>0.6004561190262593</v>
      </c>
      <c r="U105" s="7" t="n">
        <v>0.8260683077322762</v>
      </c>
      <c r="V105" s="7" t="n">
        <v>0.7400552343836453</v>
      </c>
      <c r="W105" s="7" t="n">
        <v>0.6014205549065541</v>
      </c>
      <c r="X105" s="7" t="n">
        <v>0.1566168973911653</v>
      </c>
      <c r="Y105" s="7" t="n">
        <v>-0.1651672221232278</v>
      </c>
      <c r="Z105" s="7" t="n">
        <v>0.3642006796497811</v>
      </c>
      <c r="AA105" s="7" t="n">
        <v>0.633697508942601</v>
      </c>
      <c r="AB105" s="7" t="n">
        <v>0.4963933655723896</v>
      </c>
      <c r="AC105" s="7" t="n">
        <v>0.3308876453715161</v>
      </c>
      <c r="AD105" s="7" t="n">
        <v>0.5799338780647392</v>
      </c>
      <c r="AE105" s="7" t="n">
        <v>0.6375769393049506</v>
      </c>
      <c r="AF105" s="7" t="n">
        <v>0.9142793560943895</v>
      </c>
      <c r="AG105" s="7" t="n">
        <v>0.7910228283348563</v>
      </c>
      <c r="AH105" s="7" t="n">
        <v>0.7705200158944451</v>
      </c>
      <c r="AI105" s="7" t="n">
        <v>0.8110181889108991</v>
      </c>
      <c r="AJ105" s="7" t="n">
        <v>0.8525316719317519</v>
      </c>
      <c r="AK105" s="7" t="n">
        <v>0.4859516343936269</v>
      </c>
      <c r="AL105" s="7" t="n">
        <v>0.7078936497037667</v>
      </c>
      <c r="AM105" s="7" t="n">
        <v>0.6912211002083849</v>
      </c>
      <c r="AN105" s="7" t="n">
        <v>0.6604277085682353</v>
      </c>
      <c r="AO105" s="7" t="n">
        <v>0.7600739980651288</v>
      </c>
      <c r="AP105" s="7" t="n">
        <v>0.6228558407773358</v>
      </c>
      <c r="AQ105" s="7" t="n">
        <v>0.4963934584794003</v>
      </c>
      <c r="AR105" s="7" t="n">
        <v>0.7849213360450883</v>
      </c>
      <c r="AS105" s="7" t="n">
        <v>0.9032960339186253</v>
      </c>
      <c r="AT105" s="7" t="n">
        <v>0.7776367208153405</v>
      </c>
      <c r="AU105" s="7" t="n">
        <v>0.715476636580813</v>
      </c>
      <c r="AV105" s="7" t="n">
        <v>0.6485921075089498</v>
      </c>
      <c r="AW105" s="7" t="n">
        <v>-0.07233312483117398</v>
      </c>
      <c r="AX105" s="7" t="n">
        <v>0.420673732206499</v>
      </c>
      <c r="AY105" s="7" t="n">
        <v>0.6907869954363161</v>
      </c>
      <c r="AZ105" s="7" t="n">
        <v>0.5209351617890703</v>
      </c>
      <c r="BA105" s="7" t="n">
        <v>0.02740250475664059</v>
      </c>
      <c r="BB105" s="7" t="n">
        <v>0.5315016997250029</v>
      </c>
      <c r="BC105" s="7" t="n">
        <v>0.7285984343022497</v>
      </c>
      <c r="BD105" s="7" t="n">
        <v>0.9955513565920726</v>
      </c>
      <c r="BE105" s="7" t="n">
        <v>0.4876625157676752</v>
      </c>
      <c r="BF105" s="7" t="n">
        <v>0.4407272719247197</v>
      </c>
      <c r="BG105" s="7" t="n">
        <v>0.5824542838079607</v>
      </c>
      <c r="BH105" s="7" t="n">
        <v>0.7354066497640387</v>
      </c>
      <c r="BI105" s="7" t="n">
        <v>0.4228475295590452</v>
      </c>
      <c r="BJ105" s="7" t="n">
        <v>0.9825575928822706</v>
      </c>
      <c r="BK105" s="7" t="n">
        <v>0.862129097250899</v>
      </c>
      <c r="BL105" s="7" t="n">
        <v>0.4840537430362022</v>
      </c>
      <c r="BM105" s="7" t="n">
        <v>0.4349744137273774</v>
      </c>
      <c r="BN105" s="7" t="n">
        <v>0.3432564407001067</v>
      </c>
      <c r="BO105" s="7" t="n">
        <v>0.3755290399617335</v>
      </c>
      <c r="BP105" s="7" t="n">
        <v>0.9276291297317847</v>
      </c>
      <c r="BQ105" s="7" t="n">
        <v>0.898569096835575</v>
      </c>
      <c r="BR105" s="7" t="n">
        <v>0.6301725293534998</v>
      </c>
      <c r="BS105" s="7" t="n">
        <v>0.1287517801810167</v>
      </c>
      <c r="BT105" s="7" t="n">
        <v>0.9418822152926632</v>
      </c>
      <c r="BU105" s="7" t="n">
        <v>0.9013532994479966</v>
      </c>
      <c r="BV105" s="7" t="n">
        <v>0.9756145158039849</v>
      </c>
      <c r="BW105" s="7" t="n">
        <v>0.3472789021845232</v>
      </c>
      <c r="BX105" s="7" t="n">
        <v>0.6646236449099552</v>
      </c>
      <c r="BY105" s="7" t="n">
        <v>0.5863990115718272</v>
      </c>
      <c r="BZ105" s="7" t="n">
        <v>0.4537535378097649</v>
      </c>
      <c r="CA105" s="7" t="n">
        <v>0.7587281076008981</v>
      </c>
      <c r="CB105" s="7" t="n">
        <v>0.9180769114455483</v>
      </c>
      <c r="CC105" s="7" t="n">
        <v>0.8258496325954282</v>
      </c>
      <c r="CD105" s="7" t="n">
        <v>0.8602597324717062</v>
      </c>
      <c r="CE105" s="7" t="n">
        <v>0.2544997653086615</v>
      </c>
      <c r="CF105" s="7" t="n">
        <v>0.6344585632509767</v>
      </c>
      <c r="CG105" s="7" t="n">
        <v>0.6898988506031695</v>
      </c>
      <c r="CH105" s="7" t="n">
        <v>0.7787674270193468</v>
      </c>
      <c r="CI105" s="7" t="n">
        <v>0.6315527840201363</v>
      </c>
      <c r="CJ105" s="7" t="n">
        <v>0.803737274288254</v>
      </c>
      <c r="CK105" s="7" t="n">
        <v>0.7909973735837812</v>
      </c>
      <c r="CL105" s="7" t="n">
        <v>0.6567925527790185</v>
      </c>
      <c r="CM105" s="7" t="n">
        <v>0.5621123654222472</v>
      </c>
      <c r="CN105" s="7" t="n">
        <v>0.8845019884014709</v>
      </c>
      <c r="CO105" s="7" t="n">
        <v>0.2311248185699659</v>
      </c>
      <c r="CP105" s="7" t="n">
        <v>0.7806300787968773</v>
      </c>
      <c r="CQ105" s="7" t="n">
        <v>0.7933050636081604</v>
      </c>
      <c r="CR105" s="7" t="n">
        <v>0.6300826577265404</v>
      </c>
      <c r="CS105" s="7" t="n">
        <v>0.7818323975710573</v>
      </c>
      <c r="CT105" s="7" t="n">
        <v>-0.008335358993964518</v>
      </c>
      <c r="CU105" s="7" t="n">
        <v>0.4185868544342587</v>
      </c>
      <c r="CV105" s="7" t="n">
        <v>0.7772066765895266</v>
      </c>
      <c r="CW105" s="7" t="n">
        <v>0.7078214622690477</v>
      </c>
      <c r="CX105" s="7" t="n">
        <v>-0.08570917365892668</v>
      </c>
      <c r="CY105" s="7" t="n">
        <v>0.6807340106395974</v>
      </c>
      <c r="CZ105" s="7" t="n">
        <v>0.7905338660024233</v>
      </c>
      <c r="DA105" s="7" t="n">
        <v>0.1155712401832505</v>
      </c>
      <c r="DB105" s="7" t="n">
        <v>1</v>
      </c>
      <c r="DC105" s="7" t="n">
        <v>0.6657592641087656</v>
      </c>
      <c r="DD105" s="7" t="n">
        <v>0.001553046629864811</v>
      </c>
      <c r="DE105" s="7" t="n">
        <v>0.9106583063420316</v>
      </c>
      <c r="DF105" s="7" t="n">
        <v>0.05468466525678198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0.6195706459056387</v>
      </c>
      <c r="D106" s="7" t="n">
        <v>0.4915234792820899</v>
      </c>
      <c r="E106" s="7" t="n">
        <v>-0.1108655159399886</v>
      </c>
      <c r="F106" s="7" t="n">
        <v>0.4071724699338646</v>
      </c>
      <c r="G106" s="7" t="n">
        <v>0.3100720173484817</v>
      </c>
      <c r="H106" s="7" t="n">
        <v>0.5976893444424727</v>
      </c>
      <c r="I106" s="7" t="n">
        <v>0.6591641783924681</v>
      </c>
      <c r="J106" s="7" t="n">
        <v>0.6596150281037376</v>
      </c>
      <c r="K106" s="7" t="n">
        <v>0.7305354561781198</v>
      </c>
      <c r="L106" s="7" t="n">
        <v>0.2174250584180151</v>
      </c>
      <c r="M106" s="7" t="n">
        <v>0.6147918380246106</v>
      </c>
      <c r="N106" s="7" t="n">
        <v>0.6422870179820845</v>
      </c>
      <c r="O106" s="7" t="n">
        <v>0.2348978991921347</v>
      </c>
      <c r="P106" s="7" t="n">
        <v>0.05415647383810725</v>
      </c>
      <c r="Q106" s="7" t="n">
        <v>0.7760686480461467</v>
      </c>
      <c r="R106" s="7" t="n">
        <v>0.3639622065340412</v>
      </c>
      <c r="S106" s="7" t="n">
        <v>0.2152139824138602</v>
      </c>
      <c r="T106" s="7" t="n">
        <v>0.5471602901532125</v>
      </c>
      <c r="U106" s="7" t="n">
        <v>0.7279638196720067</v>
      </c>
      <c r="V106" s="7" t="n">
        <v>0.6633525131859448</v>
      </c>
      <c r="W106" s="7" t="n">
        <v>0.832298700498912</v>
      </c>
      <c r="X106" s="7" t="n">
        <v>0.07119936533024593</v>
      </c>
      <c r="Y106" s="7" t="n">
        <v>-0.2870628911867146</v>
      </c>
      <c r="Z106" s="7" t="n">
        <v>0.6045276763484472</v>
      </c>
      <c r="AA106" s="7" t="n">
        <v>0.8869188077753284</v>
      </c>
      <c r="AB106" s="7" t="n">
        <v>0.3794822315265045</v>
      </c>
      <c r="AC106" s="7" t="n">
        <v>0.5583716284284489</v>
      </c>
      <c r="AD106" s="7" t="n">
        <v>0.5798582653086608</v>
      </c>
      <c r="AE106" s="7" t="n">
        <v>0.9022953992260817</v>
      </c>
      <c r="AF106" s="7" t="n">
        <v>0.6960140183732962</v>
      </c>
      <c r="AG106" s="7" t="n">
        <v>0.7413515822063276</v>
      </c>
      <c r="AH106" s="7" t="n">
        <v>0.7023563962562784</v>
      </c>
      <c r="AI106" s="7" t="n">
        <v>0.615666329446604</v>
      </c>
      <c r="AJ106" s="7" t="n">
        <v>0.7500052033370288</v>
      </c>
      <c r="AK106" s="7" t="n">
        <v>0.4865921055570421</v>
      </c>
      <c r="AL106" s="7" t="n">
        <v>0.6868501415512147</v>
      </c>
      <c r="AM106" s="7" t="n">
        <v>0.5792811743594909</v>
      </c>
      <c r="AN106" s="7" t="n">
        <v>0.8556551789733053</v>
      </c>
      <c r="AO106" s="7" t="n">
        <v>0.6808591239944365</v>
      </c>
      <c r="AP106" s="7" t="n">
        <v>0.651348517862911</v>
      </c>
      <c r="AQ106" s="7" t="n">
        <v>0.379482386283379</v>
      </c>
      <c r="AR106" s="7" t="n">
        <v>0.6556555139086246</v>
      </c>
      <c r="AS106" s="7" t="n">
        <v>0.6762368973465011</v>
      </c>
      <c r="AT106" s="7" t="n">
        <v>0.6742308690067721</v>
      </c>
      <c r="AU106" s="7" t="n">
        <v>0.6143429840478968</v>
      </c>
      <c r="AV106" s="7" t="n">
        <v>0.6881098472057733</v>
      </c>
      <c r="AW106" s="7" t="n">
        <v>-0.002659338444377384</v>
      </c>
      <c r="AX106" s="7" t="n">
        <v>0.6541465713449831</v>
      </c>
      <c r="AY106" s="7" t="n">
        <v>0.947092598308159</v>
      </c>
      <c r="AZ106" s="7" t="n">
        <v>0.3500173056431968</v>
      </c>
      <c r="BA106" s="7" t="n">
        <v>-0.06582696159269109</v>
      </c>
      <c r="BB106" s="7" t="n">
        <v>0.4432134201892565</v>
      </c>
      <c r="BC106" s="7" t="n">
        <v>0.6239622615329707</v>
      </c>
      <c r="BD106" s="7" t="n">
        <v>0.654845797906517</v>
      </c>
      <c r="BE106" s="7" t="n">
        <v>0.3559124295620435</v>
      </c>
      <c r="BF106" s="7" t="n">
        <v>0.2708714615771508</v>
      </c>
      <c r="BG106" s="7" t="n">
        <v>0.5907826308564973</v>
      </c>
      <c r="BH106" s="7" t="n">
        <v>0.6281616140709778</v>
      </c>
      <c r="BI106" s="7" t="n">
        <v>0.6371266555365788</v>
      </c>
      <c r="BJ106" s="7" t="n">
        <v>0.63392945194866</v>
      </c>
      <c r="BK106" s="7" t="n">
        <v>0.6774669795429201</v>
      </c>
      <c r="BL106" s="7" t="n">
        <v>0.7057828338399283</v>
      </c>
      <c r="BM106" s="7" t="n">
        <v>0.4400013770392216</v>
      </c>
      <c r="BN106" s="7" t="n">
        <v>0.5751086698325273</v>
      </c>
      <c r="BO106" s="7" t="n">
        <v>0.259243416535398</v>
      </c>
      <c r="BP106" s="7" t="n">
        <v>0.5539637108936056</v>
      </c>
      <c r="BQ106" s="7" t="n">
        <v>0.658590723871986</v>
      </c>
      <c r="BR106" s="7" t="n">
        <v>0.8747289227295794</v>
      </c>
      <c r="BS106" s="7" t="n">
        <v>0.02278214842698629</v>
      </c>
      <c r="BT106" s="7" t="n">
        <v>0.5266405725925536</v>
      </c>
      <c r="BU106" s="7" t="n">
        <v>0.725101212313103</v>
      </c>
      <c r="BV106" s="7" t="n">
        <v>0.6143419352910354</v>
      </c>
      <c r="BW106" s="7" t="n">
        <v>0.3144658261209961</v>
      </c>
      <c r="BX106" s="7" t="n">
        <v>0.6979573323866555</v>
      </c>
      <c r="BY106" s="7" t="n">
        <v>0.5577487469360656</v>
      </c>
      <c r="BZ106" s="7" t="n">
        <v>0.4124003403591268</v>
      </c>
      <c r="CA106" s="7" t="n">
        <v>0.6414185710704143</v>
      </c>
      <c r="CB106" s="7" t="n">
        <v>0.5253265605563781</v>
      </c>
      <c r="CC106" s="7" t="n">
        <v>0.497325709772719</v>
      </c>
      <c r="CD106" s="7" t="n">
        <v>0.66326956038211</v>
      </c>
      <c r="CE106" s="7" t="n">
        <v>0.450617746313148</v>
      </c>
      <c r="CF106" s="7" t="n">
        <v>0.6140892823451823</v>
      </c>
      <c r="CG106" s="7" t="n">
        <v>0.8674347160992076</v>
      </c>
      <c r="CH106" s="7" t="n">
        <v>0.3827393052915601</v>
      </c>
      <c r="CI106" s="7" t="n">
        <v>0.8735480035222883</v>
      </c>
      <c r="CJ106" s="7" t="n">
        <v>0.6826521879327467</v>
      </c>
      <c r="CK106" s="7" t="n">
        <v>0.709272297045856</v>
      </c>
      <c r="CL106" s="7" t="n">
        <v>0.7029002881538166</v>
      </c>
      <c r="CM106" s="7" t="n">
        <v>0.4554739479262668</v>
      </c>
      <c r="CN106" s="7" t="n">
        <v>0.702977049735899</v>
      </c>
      <c r="CO106" s="7" t="n">
        <v>0.1205726331992478</v>
      </c>
      <c r="CP106" s="7" t="n">
        <v>0.6555743725941805</v>
      </c>
      <c r="CQ106" s="7" t="n">
        <v>0.6804892906374126</v>
      </c>
      <c r="CR106" s="7" t="n">
        <v>0.6649808468974332</v>
      </c>
      <c r="CS106" s="7" t="n">
        <v>0.6820670460335587</v>
      </c>
      <c r="CT106" s="7" t="n">
        <v>-0.1813522706982398</v>
      </c>
      <c r="CU106" s="7" t="n">
        <v>0.3636882620223328</v>
      </c>
      <c r="CV106" s="7" t="n">
        <v>0.6706881496862463</v>
      </c>
      <c r="CW106" s="7" t="n">
        <v>0.4921506678835518</v>
      </c>
      <c r="CX106" s="7" t="n">
        <v>-0.01865197805505298</v>
      </c>
      <c r="CY106" s="7" t="n">
        <v>0.5822685031507019</v>
      </c>
      <c r="CZ106" s="7" t="n">
        <v>0.6888895013861036</v>
      </c>
      <c r="DA106" s="7" t="n">
        <v>-0.0430729118737094</v>
      </c>
      <c r="DB106" s="7" t="n">
        <v>0.6657592641087656</v>
      </c>
      <c r="DC106" s="7" t="n">
        <v>1</v>
      </c>
      <c r="DD106" s="7" t="n">
        <v>-0.05530547212506199</v>
      </c>
      <c r="DE106" s="7" t="n">
        <v>0.7292648451871255</v>
      </c>
      <c r="DF106" s="7" t="n">
        <v>-0.01668761554998767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0.5716774643674045</v>
      </c>
      <c r="D107" s="7" t="n">
        <v>0.5440973404063623</v>
      </c>
      <c r="E107" s="7" t="n">
        <v>0.9628043854545704</v>
      </c>
      <c r="F107" s="7" t="n">
        <v>0.4996418769382994</v>
      </c>
      <c r="G107" s="7" t="n">
        <v>0.4430913381089628</v>
      </c>
      <c r="H107" s="7" t="n">
        <v>0.4274406118248505</v>
      </c>
      <c r="I107" s="7" t="n">
        <v>-0.02935332577982021</v>
      </c>
      <c r="J107" s="7" t="n">
        <v>-0.06050607610472843</v>
      </c>
      <c r="K107" s="7" t="n">
        <v>0.01344668913504801</v>
      </c>
      <c r="L107" s="7" t="n">
        <v>0.5863883218571743</v>
      </c>
      <c r="M107" s="7" t="n">
        <v>0.4044641831946542</v>
      </c>
      <c r="N107" s="7" t="n">
        <v>0.1841456900158414</v>
      </c>
      <c r="O107" s="7" t="n">
        <v>0.586284430621951</v>
      </c>
      <c r="P107" s="7" t="n">
        <v>0.9089125800563661</v>
      </c>
      <c r="Q107" s="7" t="n">
        <v>0.235974556262284</v>
      </c>
      <c r="R107" s="7" t="n">
        <v>0.587392824905103</v>
      </c>
      <c r="S107" s="7" t="n">
        <v>0.6851058121499467</v>
      </c>
      <c r="T107" s="7" t="n">
        <v>0.3990007837927602</v>
      </c>
      <c r="U107" s="7" t="n">
        <v>0.3721550432892959</v>
      </c>
      <c r="V107" s="7" t="n">
        <v>0.420820273033211</v>
      </c>
      <c r="W107" s="7" t="n">
        <v>-0.03136450390827999</v>
      </c>
      <c r="X107" s="7" t="n">
        <v>0.9617076416696593</v>
      </c>
      <c r="Y107" s="7" t="n">
        <v>0.7139116025475624</v>
      </c>
      <c r="Z107" s="7" t="n">
        <v>0.261053804210527</v>
      </c>
      <c r="AA107" s="7" t="n">
        <v>0.04794589501708823</v>
      </c>
      <c r="AB107" s="7" t="n">
        <v>0.1468423430261822</v>
      </c>
      <c r="AC107" s="7" t="n">
        <v>0.4026886436801952</v>
      </c>
      <c r="AD107" s="7" t="n">
        <v>0.1312833109059747</v>
      </c>
      <c r="AE107" s="7" t="n">
        <v>0.04532040294694489</v>
      </c>
      <c r="AF107" s="7" t="n">
        <v>0.01135099369423032</v>
      </c>
      <c r="AG107" s="7" t="n">
        <v>0.05493432017168139</v>
      </c>
      <c r="AH107" s="7" t="n">
        <v>0.01613460817990852</v>
      </c>
      <c r="AI107" s="7" t="n">
        <v>0.01866328337573073</v>
      </c>
      <c r="AJ107" s="7" t="n">
        <v>0.2055685682265002</v>
      </c>
      <c r="AK107" s="7" t="n">
        <v>0.4540866414218206</v>
      </c>
      <c r="AL107" s="7" t="n">
        <v>0.2094127498603092</v>
      </c>
      <c r="AM107" s="7" t="n">
        <v>0.111060152405944</v>
      </c>
      <c r="AN107" s="7" t="n">
        <v>0.0354013962290174</v>
      </c>
      <c r="AO107" s="7" t="n">
        <v>0.0180878144485426</v>
      </c>
      <c r="AP107" s="7" t="n">
        <v>0.148633553919221</v>
      </c>
      <c r="AQ107" s="7" t="n">
        <v>0.1468423044781174</v>
      </c>
      <c r="AR107" s="7" t="n">
        <v>0.1409758716531545</v>
      </c>
      <c r="AS107" s="7" t="n">
        <v>0.1503517193745847</v>
      </c>
      <c r="AT107" s="7" t="n">
        <v>0.02765610759896515</v>
      </c>
      <c r="AU107" s="7" t="n">
        <v>0.09940321027129022</v>
      </c>
      <c r="AV107" s="7" t="n">
        <v>0.1194700504262195</v>
      </c>
      <c r="AW107" s="7" t="n">
        <v>0.6140578919912858</v>
      </c>
      <c r="AX107" s="7" t="n">
        <v>0.1308829863283312</v>
      </c>
      <c r="AY107" s="7" t="n">
        <v>-0.03249554070849127</v>
      </c>
      <c r="AZ107" s="7" t="n">
        <v>0.6197668141599751</v>
      </c>
      <c r="BA107" s="7" t="n">
        <v>0.7629052626671158</v>
      </c>
      <c r="BB107" s="7" t="n">
        <v>0.3152207193670391</v>
      </c>
      <c r="BC107" s="7" t="n">
        <v>0.342090408347302</v>
      </c>
      <c r="BD107" s="7" t="n">
        <v>-0.003665845017094535</v>
      </c>
      <c r="BE107" s="7" t="n">
        <v>0.6403117859541634</v>
      </c>
      <c r="BF107" s="7" t="n">
        <v>0.6801406451520922</v>
      </c>
      <c r="BG107" s="7" t="n">
        <v>0.4020036973196872</v>
      </c>
      <c r="BH107" s="7" t="n">
        <v>0.2029325806902841</v>
      </c>
      <c r="BI107" s="7" t="n">
        <v>0.3037999200935847</v>
      </c>
      <c r="BJ107" s="7" t="n">
        <v>0.038632277078758</v>
      </c>
      <c r="BK107" s="7" t="n">
        <v>0.01350203784970963</v>
      </c>
      <c r="BL107" s="7" t="n">
        <v>0.208454873641275</v>
      </c>
      <c r="BM107" s="7" t="n">
        <v>0.3473167211722858</v>
      </c>
      <c r="BN107" s="7" t="n">
        <v>0.2838177894702099</v>
      </c>
      <c r="BO107" s="7" t="n">
        <v>0.5785484705382257</v>
      </c>
      <c r="BP107" s="7" t="n">
        <v>0.02871243047040566</v>
      </c>
      <c r="BQ107" s="7" t="n">
        <v>0.04779064630630649</v>
      </c>
      <c r="BR107" s="7" t="n">
        <v>-0.0904588521619424</v>
      </c>
      <c r="BS107" s="7" t="n">
        <v>0.8423689719762113</v>
      </c>
      <c r="BT107" s="7" t="n">
        <v>0.0361804446068954</v>
      </c>
      <c r="BU107" s="7" t="n">
        <v>0.05411774355631564</v>
      </c>
      <c r="BV107" s="7" t="n">
        <v>0.04972328061060948</v>
      </c>
      <c r="BW107" s="7" t="n">
        <v>0.8123103557704179</v>
      </c>
      <c r="BX107" s="7" t="n">
        <v>0.1079693794638024</v>
      </c>
      <c r="BY107" s="7" t="n">
        <v>0.284981708958061</v>
      </c>
      <c r="BZ107" s="7" t="n">
        <v>0.7623315206188954</v>
      </c>
      <c r="CA107" s="7" t="n">
        <v>0.0633468691356401</v>
      </c>
      <c r="CB107" s="7" t="n">
        <v>0.03361007773813646</v>
      </c>
      <c r="CC107" s="7" t="n">
        <v>0.02250852286689115</v>
      </c>
      <c r="CD107" s="7" t="n">
        <v>0.02099284205801006</v>
      </c>
      <c r="CE107" s="7" t="n">
        <v>0.3402206121085191</v>
      </c>
      <c r="CF107" s="7" t="n">
        <v>0.108047031221894</v>
      </c>
      <c r="CG107" s="7" t="n">
        <v>-0.03322821049450558</v>
      </c>
      <c r="CH107" s="7" t="n">
        <v>0.07677836102339183</v>
      </c>
      <c r="CI107" s="7" t="n">
        <v>0.02337888607181429</v>
      </c>
      <c r="CJ107" s="7" t="n">
        <v>0.03881948800435597</v>
      </c>
      <c r="CK107" s="7" t="n">
        <v>-0.01923334530764886</v>
      </c>
      <c r="CL107" s="7" t="n">
        <v>0.0941933408832166</v>
      </c>
      <c r="CM107" s="7" t="n">
        <v>0.1791759124497993</v>
      </c>
      <c r="CN107" s="7" t="n">
        <v>0.2308788188604735</v>
      </c>
      <c r="CO107" s="7" t="n">
        <v>0.8491595188675241</v>
      </c>
      <c r="CP107" s="7" t="n">
        <v>-0.0288939136158522</v>
      </c>
      <c r="CQ107" s="7" t="n">
        <v>0.04800040905506781</v>
      </c>
      <c r="CR107" s="7" t="n">
        <v>0.06971307019026744</v>
      </c>
      <c r="CS107" s="7" t="n">
        <v>-0.03501364056790974</v>
      </c>
      <c r="CT107" s="7" t="n">
        <v>0.7522331989233726</v>
      </c>
      <c r="CU107" s="7" t="n">
        <v>0.5812999289990807</v>
      </c>
      <c r="CV107" s="7" t="n">
        <v>-0.02866350660592337</v>
      </c>
      <c r="CW107" s="7" t="n">
        <v>0.1591384603957757</v>
      </c>
      <c r="CX107" s="7" t="n">
        <v>0.608953590781027</v>
      </c>
      <c r="CY107" s="7" t="n">
        <v>0.1537034041225355</v>
      </c>
      <c r="CZ107" s="7" t="n">
        <v>-0.04190180893437209</v>
      </c>
      <c r="DA107" s="7" t="n">
        <v>0.5041421202807452</v>
      </c>
      <c r="DB107" s="7" t="n">
        <v>0.001553046629864811</v>
      </c>
      <c r="DC107" s="7" t="n">
        <v>-0.05530547212506199</v>
      </c>
      <c r="DD107" s="7" t="n">
        <v>1</v>
      </c>
      <c r="DE107" s="7" t="n">
        <v>0.1181003075517381</v>
      </c>
      <c r="DF107" s="7" t="n">
        <v>0.9182803563492078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0.7819753214887918</v>
      </c>
      <c r="D108" s="7" t="n">
        <v>0.5927876550551139</v>
      </c>
      <c r="E108" s="7" t="n">
        <v>0.08025305506084333</v>
      </c>
      <c r="F108" s="7" t="n">
        <v>0.4600264906800146</v>
      </c>
      <c r="G108" s="7" t="n">
        <v>0.3167862482565969</v>
      </c>
      <c r="H108" s="7" t="n">
        <v>0.680190785781395</v>
      </c>
      <c r="I108" s="7" t="n">
        <v>0.7930404736186771</v>
      </c>
      <c r="J108" s="7" t="n">
        <v>0.7466814125365513</v>
      </c>
      <c r="K108" s="7" t="n">
        <v>0.8312412789561689</v>
      </c>
      <c r="L108" s="7" t="n">
        <v>0.3767076637851777</v>
      </c>
      <c r="M108" s="7" t="n">
        <v>0.6484100709751675</v>
      </c>
      <c r="N108" s="7" t="n">
        <v>0.449237015840806</v>
      </c>
      <c r="O108" s="7" t="n">
        <v>0.3810952121838867</v>
      </c>
      <c r="P108" s="7" t="n">
        <v>0.2119496622596133</v>
      </c>
      <c r="Q108" s="7" t="n">
        <v>0.9349305197646464</v>
      </c>
      <c r="R108" s="7" t="n">
        <v>0.6067065331069948</v>
      </c>
      <c r="S108" s="7" t="n">
        <v>0.4812566909253818</v>
      </c>
      <c r="T108" s="7" t="n">
        <v>0.6217291738019651</v>
      </c>
      <c r="U108" s="7" t="n">
        <v>0.8674735709232784</v>
      </c>
      <c r="V108" s="7" t="n">
        <v>0.7687896504618159</v>
      </c>
      <c r="W108" s="7" t="n">
        <v>0.6377028316793484</v>
      </c>
      <c r="X108" s="7" t="n">
        <v>0.2597070755156782</v>
      </c>
      <c r="Y108" s="7" t="n">
        <v>-0.120206187232432</v>
      </c>
      <c r="Z108" s="7" t="n">
        <v>0.385011261411313</v>
      </c>
      <c r="AA108" s="7" t="n">
        <v>0.6844556072934359</v>
      </c>
      <c r="AB108" s="7" t="n">
        <v>0.460247181670788</v>
      </c>
      <c r="AC108" s="7" t="n">
        <v>0.3592829827120516</v>
      </c>
      <c r="AD108" s="7" t="n">
        <v>0.6216598032336994</v>
      </c>
      <c r="AE108" s="7" t="n">
        <v>0.6868090282485173</v>
      </c>
      <c r="AF108" s="7" t="n">
        <v>0.8861953672679679</v>
      </c>
      <c r="AG108" s="7" t="n">
        <v>0.7859734636801157</v>
      </c>
      <c r="AH108" s="7" t="n">
        <v>0.7560872289036037</v>
      </c>
      <c r="AI108" s="7" t="n">
        <v>0.7765511393358113</v>
      </c>
      <c r="AJ108" s="7" t="n">
        <v>0.9263380013702783</v>
      </c>
      <c r="AK108" s="7" t="n">
        <v>0.5250258733805447</v>
      </c>
      <c r="AL108" s="7" t="n">
        <v>0.7247015427766206</v>
      </c>
      <c r="AM108" s="7" t="n">
        <v>0.6365197171933289</v>
      </c>
      <c r="AN108" s="7" t="n">
        <v>0.7172072016232663</v>
      </c>
      <c r="AO108" s="7" t="n">
        <v>0.7474633638753466</v>
      </c>
      <c r="AP108" s="7" t="n">
        <v>0.6773871280630157</v>
      </c>
      <c r="AQ108" s="7" t="n">
        <v>0.4602473470703585</v>
      </c>
      <c r="AR108" s="7" t="n">
        <v>0.799866417663524</v>
      </c>
      <c r="AS108" s="7" t="n">
        <v>0.8787465125721409</v>
      </c>
      <c r="AT108" s="7" t="n">
        <v>0.7577995989212991</v>
      </c>
      <c r="AU108" s="7" t="n">
        <v>0.6675905266398812</v>
      </c>
      <c r="AV108" s="7" t="n">
        <v>0.715838538317957</v>
      </c>
      <c r="AW108" s="7" t="n">
        <v>-0.01059767455847165</v>
      </c>
      <c r="AX108" s="7" t="n">
        <v>0.4497285758771539</v>
      </c>
      <c r="AY108" s="7" t="n">
        <v>0.73371807407261</v>
      </c>
      <c r="AZ108" s="7" t="n">
        <v>0.5362102180322494</v>
      </c>
      <c r="BA108" s="7" t="n">
        <v>0.1070895532514357</v>
      </c>
      <c r="BB108" s="7" t="n">
        <v>0.5278831201498545</v>
      </c>
      <c r="BC108" s="7" t="n">
        <v>0.7620711435139802</v>
      </c>
      <c r="BD108" s="7" t="n">
        <v>0.9025072963130032</v>
      </c>
      <c r="BE108" s="7" t="n">
        <v>0.5507242135506062</v>
      </c>
      <c r="BF108" s="7" t="n">
        <v>0.494546776838427</v>
      </c>
      <c r="BG108" s="7" t="n">
        <v>0.6533490988386459</v>
      </c>
      <c r="BH108" s="7" t="n">
        <v>0.7087799329135678</v>
      </c>
      <c r="BI108" s="7" t="n">
        <v>0.5090208381181719</v>
      </c>
      <c r="BJ108" s="7" t="n">
        <v>0.8889137983340848</v>
      </c>
      <c r="BK108" s="7" t="n">
        <v>0.8507999813181367</v>
      </c>
      <c r="BL108" s="7" t="n">
        <v>0.5300196356539124</v>
      </c>
      <c r="BM108" s="7" t="n">
        <v>0.5758761644659974</v>
      </c>
      <c r="BN108" s="7" t="n">
        <v>0.3700190074963864</v>
      </c>
      <c r="BO108" s="7" t="n">
        <v>0.4180350011192149</v>
      </c>
      <c r="BP108" s="7" t="n">
        <v>0.8456046077789935</v>
      </c>
      <c r="BQ108" s="7" t="n">
        <v>0.9144140911826147</v>
      </c>
      <c r="BR108" s="7" t="n">
        <v>0.677071792987331</v>
      </c>
      <c r="BS108" s="7" t="n">
        <v>0.1981349382060745</v>
      </c>
      <c r="BT108" s="7" t="n">
        <v>0.8298948525643953</v>
      </c>
      <c r="BU108" s="7" t="n">
        <v>0.883444202506049</v>
      </c>
      <c r="BV108" s="7" t="n">
        <v>0.8947151739009175</v>
      </c>
      <c r="BW108" s="7" t="n">
        <v>0.4475523142665841</v>
      </c>
      <c r="BX108" s="7" t="n">
        <v>0.7353644722100008</v>
      </c>
      <c r="BY108" s="7" t="n">
        <v>0.6171258898200894</v>
      </c>
      <c r="BZ108" s="7" t="n">
        <v>0.5786475990602924</v>
      </c>
      <c r="CA108" s="7" t="n">
        <v>0.7231317721186513</v>
      </c>
      <c r="CB108" s="7" t="n">
        <v>0.8332268330653126</v>
      </c>
      <c r="CC108" s="7" t="n">
        <v>0.7840076746834104</v>
      </c>
      <c r="CD108" s="7" t="n">
        <v>0.8204407238303451</v>
      </c>
      <c r="CE108" s="7" t="n">
        <v>0.3097427598095147</v>
      </c>
      <c r="CF108" s="7" t="n">
        <v>0.6580309432336666</v>
      </c>
      <c r="CG108" s="7" t="n">
        <v>0.7241407070242748</v>
      </c>
      <c r="CH108" s="7" t="n">
        <v>0.7085626970045524</v>
      </c>
      <c r="CI108" s="7" t="n">
        <v>0.6743791931225988</v>
      </c>
      <c r="CJ108" s="7" t="n">
        <v>0.7838990327482792</v>
      </c>
      <c r="CK108" s="7" t="n">
        <v>0.7761345970926385</v>
      </c>
      <c r="CL108" s="7" t="n">
        <v>0.7263862207164116</v>
      </c>
      <c r="CM108" s="7" t="n">
        <v>0.5540417213892382</v>
      </c>
      <c r="CN108" s="7" t="n">
        <v>0.9627200991887105</v>
      </c>
      <c r="CO108" s="7" t="n">
        <v>0.2867049375780025</v>
      </c>
      <c r="CP108" s="7" t="n">
        <v>0.7754021050540226</v>
      </c>
      <c r="CQ108" s="7" t="n">
        <v>0.8427100086251487</v>
      </c>
      <c r="CR108" s="7" t="n">
        <v>0.6859995616791321</v>
      </c>
      <c r="CS108" s="7" t="n">
        <v>0.7837042631799859</v>
      </c>
      <c r="CT108" s="7" t="n">
        <v>-0.009478025162588225</v>
      </c>
      <c r="CU108" s="7" t="n">
        <v>0.4622977138856499</v>
      </c>
      <c r="CV108" s="7" t="n">
        <v>0.7776751386277032</v>
      </c>
      <c r="CW108" s="7" t="n">
        <v>0.7139804954213672</v>
      </c>
      <c r="CX108" s="7" t="n">
        <v>-0.0270143825485216</v>
      </c>
      <c r="CY108" s="7" t="n">
        <v>0.6214300663054354</v>
      </c>
      <c r="CZ108" s="7" t="n">
        <v>0.7967481123766509</v>
      </c>
      <c r="DA108" s="7" t="n">
        <v>0.1526394293236032</v>
      </c>
      <c r="DB108" s="7" t="n">
        <v>0.9106583063420316</v>
      </c>
      <c r="DC108" s="7" t="n">
        <v>0.7292648451871255</v>
      </c>
      <c r="DD108" s="7" t="n">
        <v>0.1181003075517381</v>
      </c>
      <c r="DE108" s="7" t="n">
        <v>1</v>
      </c>
      <c r="DF108" s="7" t="n">
        <v>0.1486938631400882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0.6220791482801261</v>
      </c>
      <c r="D109" s="7" t="n">
        <v>0.6513602466637404</v>
      </c>
      <c r="E109" s="7" t="n">
        <v>0.8709956116858419</v>
      </c>
      <c r="F109" s="7" t="n">
        <v>0.616170585485237</v>
      </c>
      <c r="G109" s="7" t="n">
        <v>0.5241264802129439</v>
      </c>
      <c r="H109" s="7" t="n">
        <v>0.5422231569768915</v>
      </c>
      <c r="I109" s="7" t="n">
        <v>0.05524113137329317</v>
      </c>
      <c r="J109" s="7" t="n">
        <v>-0.00813573184580455</v>
      </c>
      <c r="K109" s="7" t="n">
        <v>0.1161680322443795</v>
      </c>
      <c r="L109" s="7" t="n">
        <v>0.5342492228504624</v>
      </c>
      <c r="M109" s="7" t="n">
        <v>0.4902037469070438</v>
      </c>
      <c r="N109" s="7" t="n">
        <v>0.2724433261125453</v>
      </c>
      <c r="O109" s="7" t="n">
        <v>0.5298561583136512</v>
      </c>
      <c r="P109" s="7" t="n">
        <v>0.9422153977281061</v>
      </c>
      <c r="Q109" s="7" t="n">
        <v>0.2556957843146129</v>
      </c>
      <c r="R109" s="7" t="n">
        <v>0.6955106834307845</v>
      </c>
      <c r="S109" s="7" t="n">
        <v>0.7886395572465993</v>
      </c>
      <c r="T109" s="7" t="n">
        <v>0.5290016691761649</v>
      </c>
      <c r="U109" s="7" t="n">
        <v>0.4306630602240066</v>
      </c>
      <c r="V109" s="7" t="n">
        <v>0.5190122017943787</v>
      </c>
      <c r="W109" s="7" t="n">
        <v>0.04633488278964269</v>
      </c>
      <c r="X109" s="7" t="n">
        <v>0.9145754783578295</v>
      </c>
      <c r="Y109" s="7" t="n">
        <v>0.6005003644571276</v>
      </c>
      <c r="Z109" s="7" t="n">
        <v>0.3403593892385799</v>
      </c>
      <c r="AA109" s="7" t="n">
        <v>0.1215219772460994</v>
      </c>
      <c r="AB109" s="7" t="n">
        <v>0.2204550488383612</v>
      </c>
      <c r="AC109" s="7" t="n">
        <v>0.4025701701626282</v>
      </c>
      <c r="AD109" s="7" t="n">
        <v>0.2526213019749541</v>
      </c>
      <c r="AE109" s="7" t="n">
        <v>0.115289272259536</v>
      </c>
      <c r="AF109" s="7" t="n">
        <v>0.0793266888504954</v>
      </c>
      <c r="AG109" s="7" t="n">
        <v>0.1578025380304489</v>
      </c>
      <c r="AH109" s="7" t="n">
        <v>0.1243236652201588</v>
      </c>
      <c r="AI109" s="7" t="n">
        <v>0.08975631823769442</v>
      </c>
      <c r="AJ109" s="7" t="n">
        <v>0.1994775273235838</v>
      </c>
      <c r="AK109" s="7" t="n">
        <v>0.5920308047513632</v>
      </c>
      <c r="AL109" s="7" t="n">
        <v>0.3317538524980606</v>
      </c>
      <c r="AM109" s="7" t="n">
        <v>0.236320090705447</v>
      </c>
      <c r="AN109" s="7" t="n">
        <v>0.09073048339782101</v>
      </c>
      <c r="AO109" s="7" t="n">
        <v>0.1300889417773905</v>
      </c>
      <c r="AP109" s="7" t="n">
        <v>0.237046950144735</v>
      </c>
      <c r="AQ109" s="7" t="n">
        <v>0.2204550978492202</v>
      </c>
      <c r="AR109" s="7" t="n">
        <v>0.2082242763973268</v>
      </c>
      <c r="AS109" s="7" t="n">
        <v>0.1687343548505356</v>
      </c>
      <c r="AT109" s="7" t="n">
        <v>0.09036534544391953</v>
      </c>
      <c r="AU109" s="7" t="n">
        <v>0.2168771152690057</v>
      </c>
      <c r="AV109" s="7" t="n">
        <v>0.181777438513691</v>
      </c>
      <c r="AW109" s="7" t="n">
        <v>0.622670547657869</v>
      </c>
      <c r="AX109" s="7" t="n">
        <v>0.2162256383310761</v>
      </c>
      <c r="AY109" s="7" t="n">
        <v>0.01526991391692384</v>
      </c>
      <c r="AZ109" s="7" t="n">
        <v>0.7406603034366664</v>
      </c>
      <c r="BA109" s="7" t="n">
        <v>0.5800674430718029</v>
      </c>
      <c r="BB109" s="7" t="n">
        <v>0.4293685462769918</v>
      </c>
      <c r="BC109" s="7" t="n">
        <v>0.3287391545943896</v>
      </c>
      <c r="BD109" s="7" t="n">
        <v>0.05454460313728029</v>
      </c>
      <c r="BE109" s="7" t="n">
        <v>0.6687781743855867</v>
      </c>
      <c r="BF109" s="7" t="n">
        <v>0.8088221318013994</v>
      </c>
      <c r="BG109" s="7" t="n">
        <v>0.3894794553257184</v>
      </c>
      <c r="BH109" s="7" t="n">
        <v>0.2197501075544548</v>
      </c>
      <c r="BI109" s="7" t="n">
        <v>0.3345582456385874</v>
      </c>
      <c r="BJ109" s="7" t="n">
        <v>0.08976038576682074</v>
      </c>
      <c r="BK109" s="7" t="n">
        <v>0.08460396997235754</v>
      </c>
      <c r="BL109" s="7" t="n">
        <v>0.285803053483265</v>
      </c>
      <c r="BM109" s="7" t="n">
        <v>0.4406788232188332</v>
      </c>
      <c r="BN109" s="7" t="n">
        <v>0.2734570252421662</v>
      </c>
      <c r="BO109" s="7" t="n">
        <v>0.5256051544682335</v>
      </c>
      <c r="BP109" s="7" t="n">
        <v>0.08349611933990907</v>
      </c>
      <c r="BQ109" s="7" t="n">
        <v>0.09370761603205846</v>
      </c>
      <c r="BR109" s="7" t="n">
        <v>-0.02307331450583313</v>
      </c>
      <c r="BS109" s="7" t="n">
        <v>0.8999649136463893</v>
      </c>
      <c r="BT109" s="7" t="n">
        <v>0.07829461645008742</v>
      </c>
      <c r="BU109" s="7" t="n">
        <v>0.07476983402844993</v>
      </c>
      <c r="BV109" s="7" t="n">
        <v>0.08688124528698329</v>
      </c>
      <c r="BW109" s="7" t="n">
        <v>0.8500073437757386</v>
      </c>
      <c r="BX109" s="7" t="n">
        <v>0.1689827459945862</v>
      </c>
      <c r="BY109" s="7" t="n">
        <v>0.3493730429950469</v>
      </c>
      <c r="BZ109" s="7" t="n">
        <v>0.7743911182420753</v>
      </c>
      <c r="CA109" s="7" t="n">
        <v>0.1363804785308122</v>
      </c>
      <c r="CB109" s="7" t="n">
        <v>0.08440840968937562</v>
      </c>
      <c r="CC109" s="7" t="n">
        <v>0.06234711492055926</v>
      </c>
      <c r="CD109" s="7" t="n">
        <v>0.1147997967023468</v>
      </c>
      <c r="CE109" s="7" t="n">
        <v>0.4444497204794379</v>
      </c>
      <c r="CF109" s="7" t="n">
        <v>0.2256317748949938</v>
      </c>
      <c r="CG109" s="7" t="n">
        <v>0.02378238555273332</v>
      </c>
      <c r="CH109" s="7" t="n">
        <v>0.1068921586619931</v>
      </c>
      <c r="CI109" s="7" t="n">
        <v>0.08292986574668094</v>
      </c>
      <c r="CJ109" s="7" t="n">
        <v>0.1038525622159039</v>
      </c>
      <c r="CK109" s="7" t="n">
        <v>0.09348643021692839</v>
      </c>
      <c r="CL109" s="7" t="n">
        <v>0.1707215095939877</v>
      </c>
      <c r="CM109" s="7" t="n">
        <v>0.2350169445334969</v>
      </c>
      <c r="CN109" s="7" t="n">
        <v>0.233198030568125</v>
      </c>
      <c r="CO109" s="7" t="n">
        <v>0.926546967210484</v>
      </c>
      <c r="CP109" s="7" t="n">
        <v>0.03932128761477994</v>
      </c>
      <c r="CQ109" s="7" t="n">
        <v>0.1338779259001868</v>
      </c>
      <c r="CR109" s="7" t="n">
        <v>0.1491262205910955</v>
      </c>
      <c r="CS109" s="7" t="n">
        <v>0.02239014652703933</v>
      </c>
      <c r="CT109" s="7" t="n">
        <v>0.8094565746075759</v>
      </c>
      <c r="CU109" s="7" t="n">
        <v>0.5532256093063257</v>
      </c>
      <c r="CV109" s="7" t="n">
        <v>0.02870193874108619</v>
      </c>
      <c r="CW109" s="7" t="n">
        <v>0.2627140123068901</v>
      </c>
      <c r="CX109" s="7" t="n">
        <v>0.6181690146788571</v>
      </c>
      <c r="CY109" s="7" t="n">
        <v>0.2760098026945172</v>
      </c>
      <c r="CZ109" s="7" t="n">
        <v>0.004813386164837979</v>
      </c>
      <c r="DA109" s="7" t="n">
        <v>0.544116670558414</v>
      </c>
      <c r="DB109" s="7" t="n">
        <v>0.05468466525678198</v>
      </c>
      <c r="DC109" s="7" t="n">
        <v>-0.01668761554998767</v>
      </c>
      <c r="DD109" s="7" t="n">
        <v>0.9182803563492078</v>
      </c>
      <c r="DE109" s="7" t="n">
        <v>0.1486938631400882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1383284270.5</v>
      </c>
      <c r="I2" s="11" t="n">
        <v>1</v>
      </c>
      <c r="J2" s="11" t="n">
        <v>0.931680930294063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307371901.6</v>
      </c>
      <c r="I3" s="5" t="n">
        <v>0.931680930294063</v>
      </c>
      <c r="J3" s="5" t="n">
        <v>0.931680930294063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1937228249.05</v>
      </c>
      <c r="I4" s="11" t="n">
        <v>1</v>
      </c>
      <c r="J4" s="11" t="n">
        <v>0.922656255755372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127938443.2</v>
      </c>
      <c r="I5" s="5" t="n">
        <v>0.9362134406389651</v>
      </c>
      <c r="J5" s="5" t="n">
        <v>0.922656255755372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48858745.45</v>
      </c>
      <c r="I6" s="5" t="n">
        <v>0.969884052763562</v>
      </c>
      <c r="J6" s="5" t="n">
        <v>0.922656255755372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296434350.85</v>
      </c>
      <c r="I7" s="11" t="n">
        <v>1</v>
      </c>
      <c r="J7" s="11" t="n">
        <v>0.957819462061491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196117763.7</v>
      </c>
      <c r="I8" s="5" t="n">
        <v>0.96280438545457</v>
      </c>
      <c r="J8" s="5" t="n">
        <v>0.957819462061491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49099618.2</v>
      </c>
      <c r="I9" s="5" t="n">
        <v>0.957819462061491</v>
      </c>
      <c r="J9" s="5" t="n">
        <v>0.957819462061491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30841002.75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2866754424.55</v>
      </c>
      <c r="I11" s="11" t="n">
        <v>1</v>
      </c>
      <c r="J11" s="11" t="n">
        <v>0.945855944276472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87611142.25</v>
      </c>
      <c r="I12" s="5" t="n">
        <v>0.983949967941732</v>
      </c>
      <c r="J12" s="5" t="n">
        <v>0.945855944276472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84925162.1155</v>
      </c>
      <c r="I13" s="5" t="n">
        <v>0.949834087904356</v>
      </c>
      <c r="J13" s="5" t="n">
        <v>0.945855944276472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33186559.75</v>
      </c>
      <c r="I14" s="5" t="n">
        <v>0.98625998235185</v>
      </c>
      <c r="J14" s="5" t="n">
        <v>0.945855944276472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2130769562.15</v>
      </c>
      <c r="I15" s="11" t="n">
        <v>1</v>
      </c>
      <c r="J15" s="11" t="n">
        <v>0.936266089398026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1286464393.65</v>
      </c>
      <c r="I16" s="5" t="n">
        <v>0.936266089398026</v>
      </c>
      <c r="J16" s="5" t="n">
        <v>0.936266089398026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560825448.7</v>
      </c>
      <c r="I17" s="5" t="n">
        <v>0.945685611705723</v>
      </c>
      <c r="J17" s="5" t="n">
        <v>0.936266089398026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522355749.1335</v>
      </c>
      <c r="I18" s="5" t="n">
        <v>0.944756942496179</v>
      </c>
      <c r="J18" s="5" t="n">
        <v>0.936266089398026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372591084.15</v>
      </c>
      <c r="I19" s="5" t="n">
        <v>0.945981374271584</v>
      </c>
      <c r="J19" s="5" t="n">
        <v>0.936266089398026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37419257.4</v>
      </c>
      <c r="I20" s="5" t="n">
        <v>0.942318404390219</v>
      </c>
      <c r="J20" s="5" t="n">
        <v>0.936266089398026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29008999</v>
      </c>
      <c r="I21" s="5" t="n">
        <v>0.975431561388502</v>
      </c>
      <c r="J21" s="5" t="n">
        <v>0.936266089398026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199522108.65</v>
      </c>
      <c r="I22" s="11" t="n">
        <v>1</v>
      </c>
      <c r="J22" s="11" t="n">
        <v>0.949954692808142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31047837.25</v>
      </c>
      <c r="I23" s="5" t="n">
        <v>0.959873275584899</v>
      </c>
      <c r="J23" s="5" t="n">
        <v>0.949954692808142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25397230.68</v>
      </c>
      <c r="I24" s="5" t="n">
        <v>0.997675270444399</v>
      </c>
      <c r="J24" s="5" t="n">
        <v>0.949954692808142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24688588.289</v>
      </c>
      <c r="I25" s="5" t="n">
        <v>0.998019976398741</v>
      </c>
      <c r="J25" s="5" t="n">
        <v>0.949954692808142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58025413.0245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357328007.65</v>
      </c>
      <c r="I27" s="11" t="n">
        <v>1</v>
      </c>
      <c r="J27" s="11" t="n">
        <v>0.939622625253502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60832680.9035</v>
      </c>
      <c r="I28" s="5" t="n">
        <v>0.939622625253502</v>
      </c>
      <c r="J28" s="5" t="n">
        <v>0.939622625253502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49537528.9</v>
      </c>
      <c r="I29" s="5" t="n">
        <v>0.988547758799033</v>
      </c>
      <c r="J29" s="5" t="n">
        <v>0.939622625253502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24464354.9075</v>
      </c>
      <c r="I30" s="5" t="n">
        <v>0.976620362604035</v>
      </c>
      <c r="J30" s="5" t="n">
        <v>0.939622625253502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39009522.35</v>
      </c>
      <c r="I31" s="11" t="n">
        <v>1</v>
      </c>
      <c r="J31" s="11" t="n">
        <v>0.926546967210484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36275667.5</v>
      </c>
      <c r="I32" s="5" t="n">
        <v>0.942215397728106</v>
      </c>
      <c r="J32" s="5" t="n">
        <v>0.926546967210484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24210055.15</v>
      </c>
      <c r="I33" s="5" t="n">
        <v>0.941930056232392</v>
      </c>
      <c r="J33" s="5" t="n">
        <v>0.926546967210484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741995756.1</v>
      </c>
      <c r="I34" s="11" t="n">
        <v>1</v>
      </c>
      <c r="J34" s="11" t="n">
        <v>0.926338001370278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72114659.767</v>
      </c>
      <c r="I35" s="5" t="n">
        <v>0.983559493142137</v>
      </c>
      <c r="J35" s="5" t="n">
        <v>0.926338001370278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43960175.35</v>
      </c>
      <c r="I36" s="5" t="n">
        <v>0.934930519764646</v>
      </c>
      <c r="J36" s="5" t="n">
        <v>0.926338001370278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31905700.2805</v>
      </c>
      <c r="I37" s="5" t="n">
        <v>0.9628982741972451</v>
      </c>
      <c r="J37" s="5" t="n">
        <v>0.926338001370278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67512772.40000001</v>
      </c>
      <c r="I38" s="11" t="n">
        <v>1</v>
      </c>
      <c r="J38" s="11" t="n">
        <v>0.9664849661345331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20228040.8</v>
      </c>
      <c r="I39" s="5" t="n">
        <v>0.9664849661345331</v>
      </c>
      <c r="J39" s="5" t="n">
        <v>0.9664849661345331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350930208.05</v>
      </c>
      <c r="I40" s="11" t="n">
        <v>1</v>
      </c>
      <c r="J40" s="11" t="n">
        <v>0.9503170738547601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60316522.5</v>
      </c>
      <c r="I41" s="5" t="n">
        <v>0.95980369269445</v>
      </c>
      <c r="J41" s="5" t="n">
        <v>0.9503170738547601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40733621.044</v>
      </c>
      <c r="I42" s="5" t="n">
        <v>0.972988034105315</v>
      </c>
      <c r="J42" s="5" t="n">
        <v>0.9503170738547601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32726093.005</v>
      </c>
      <c r="I43" s="5" t="n">
        <v>0.962209909571955</v>
      </c>
      <c r="J43" s="5" t="n">
        <v>0.9503170738547601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33140460.4865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254078275.45</v>
      </c>
      <c r="I45" s="11" t="n">
        <v>1</v>
      </c>
      <c r="J45" s="11" t="n">
        <v>0.966913776220089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43329173.945</v>
      </c>
      <c r="I46" s="5" t="n">
        <v>0.966913850529507</v>
      </c>
      <c r="J46" s="5" t="n">
        <v>0.966913776220089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28477218.097</v>
      </c>
      <c r="I47" s="5" t="n">
        <v>0.966913776220089</v>
      </c>
      <c r="J47" s="5" t="n">
        <v>0.966913776220089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155279984.497</v>
      </c>
      <c r="I48" s="11" t="n">
        <v>1</v>
      </c>
      <c r="J48" s="11" t="n">
        <v>0.966533542121628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44955457.9145</v>
      </c>
      <c r="I49" s="5" t="n">
        <v>0.966533542121628</v>
      </c>
      <c r="J49" s="5" t="n">
        <v>0.966533542121628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398358597.95</v>
      </c>
      <c r="I50" s="11" t="n">
        <v>1</v>
      </c>
      <c r="J50" s="11" t="n">
        <v>0.911700809061322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107710096.1</v>
      </c>
      <c r="I51" s="5" t="n">
        <v>0.938701660901529</v>
      </c>
      <c r="J51" s="5" t="n">
        <v>0.911700809061322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26074665.645</v>
      </c>
      <c r="I52" s="5" t="n">
        <v>0.911700809061322</v>
      </c>
      <c r="J52" s="5" t="n">
        <v>0.911700809061322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56349455.2</v>
      </c>
      <c r="I53" s="11" t="n">
        <v>1</v>
      </c>
      <c r="J53" s="11" t="n">
        <v>0.959599746348376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38814922.2215</v>
      </c>
      <c r="I54" s="5" t="n">
        <v>0.960832970359507</v>
      </c>
      <c r="J54" s="5" t="n">
        <v>0.959599746348376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20895439.6855</v>
      </c>
      <c r="I55" s="5" t="n">
        <v>0.959599746348376</v>
      </c>
      <c r="J55" s="5" t="n">
        <v>0.959599746348376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1077690655.213</v>
      </c>
      <c r="I56" s="11" t="n">
        <v>1</v>
      </c>
      <c r="J56" s="11" t="n">
        <v>0.9107316123631261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402938101.447</v>
      </c>
      <c r="I57" s="5" t="n">
        <v>0.991287697414153</v>
      </c>
      <c r="J57" s="5" t="n">
        <v>0.9107316123631261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71577121.523</v>
      </c>
      <c r="I58" s="5" t="n">
        <v>0.9107316123631261</v>
      </c>
      <c r="J58" s="5" t="n">
        <v>0.9107316123631261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47453943.5105</v>
      </c>
      <c r="I59" s="5" t="n">
        <v>0.968300528807664</v>
      </c>
      <c r="J59" s="5" t="n">
        <v>0.9107316123631261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23825799.0595</v>
      </c>
      <c r="I60" s="5" t="n">
        <v>0.992025135493353</v>
      </c>
      <c r="J60" s="5" t="n">
        <v>0.9107316123631261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49838621.642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844495084.75</v>
      </c>
      <c r="I62" s="11" t="n">
        <v>1</v>
      </c>
      <c r="J62" s="11" t="n">
        <v>0.936453657789902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90467958.95</v>
      </c>
      <c r="I63" s="5" t="n">
        <v>0.936453657789902</v>
      </c>
      <c r="J63" s="5" t="n">
        <v>0.936453657789902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29110735.6115</v>
      </c>
      <c r="I64" s="5" t="n">
        <v>0.994048901458411</v>
      </c>
      <c r="J64" s="5" t="n">
        <v>0.936453657789902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360760526.55</v>
      </c>
      <c r="I65" s="11" t="n">
        <v>1</v>
      </c>
      <c r="J65" s="11" t="n">
        <v>0.929676997941725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159992.SZ</t>
        </is>
      </c>
      <c r="D66" s="3" t="inlineStr">
        <is>
          <t>创新药</t>
        </is>
      </c>
      <c r="E66" s="3" t="inlineStr">
        <is>
          <t>股票型ETF</t>
        </is>
      </c>
      <c r="F66" s="3" t="inlineStr">
        <is>
          <t>931152.CSI</t>
        </is>
      </c>
      <c r="G66" s="3" t="inlineStr">
        <is>
          <t>中证创新药产业指数</t>
        </is>
      </c>
      <c r="H66" s="4" t="n">
        <v>168115697.07</v>
      </c>
      <c r="I66" s="5" t="n">
        <v>0.9404203226253</v>
      </c>
      <c r="J66" s="5" t="n">
        <v>0.929676997941725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52781680.168</v>
      </c>
      <c r="I67" s="5" t="n">
        <v>0.93374962297999</v>
      </c>
      <c r="J67" s="5" t="n">
        <v>0.929676997941725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23482149.95</v>
      </c>
      <c r="I68" s="5" t="n">
        <v>0.963764658982512</v>
      </c>
      <c r="J68" s="5" t="n">
        <v>0.929676997941725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246151096.9</v>
      </c>
      <c r="I69" s="11" t="n">
        <v>1</v>
      </c>
      <c r="J69" s="11" t="n">
        <v>0.97427642821705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120636375.8</v>
      </c>
      <c r="I70" s="5" t="n">
        <v>0.974909505705291</v>
      </c>
      <c r="J70" s="5" t="n">
        <v>0.97427642821705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89495173.90000001</v>
      </c>
      <c r="I71" s="5" t="n">
        <v>0.97427642821705</v>
      </c>
      <c r="J71" s="5" t="n">
        <v>0.97427642821705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29256231.978</v>
      </c>
      <c r="I72" s="5" t="n">
        <v>0.978410749648516</v>
      </c>
      <c r="J72" s="5" t="n">
        <v>0.97427642821705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293386787.191</v>
      </c>
      <c r="I73" s="11" t="n">
        <v>1</v>
      </c>
      <c r="J73" s="11" t="n">
        <v>0.963749515535956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90607679.25</v>
      </c>
      <c r="I74" s="5" t="n">
        <v>0.963749515535956</v>
      </c>
      <c r="J74" s="5" t="n">
        <v>0.963749515535956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96199595.05</v>
      </c>
      <c r="I75" s="11" t="n">
        <v>1</v>
      </c>
      <c r="J75" s="11" t="n">
        <v>0.969184715231554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84260636.0825</v>
      </c>
      <c r="I76" s="5" t="n">
        <v>0.990860234935548</v>
      </c>
      <c r="J76" s="5" t="n">
        <v>0.969184715231554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46761900.95</v>
      </c>
      <c r="I77" s="5" t="n">
        <v>0.998730285145349</v>
      </c>
      <c r="J77" s="5" t="n">
        <v>0.969184715231554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561910.SH</t>
        </is>
      </c>
      <c r="D78" s="3" t="inlineStr">
        <is>
          <t>招商中证电池主题ETF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22330463.15</v>
      </c>
      <c r="I78" s="5" t="n">
        <v>0.969184715231554</v>
      </c>
      <c r="J78" s="5" t="n">
        <v>0.969184715231554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210043880.6</v>
      </c>
      <c r="I79" s="11" t="n">
        <v>1</v>
      </c>
      <c r="J79" s="11" t="n">
        <v>0.999303908230011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51236083.3415</v>
      </c>
      <c r="I80" s="5" t="n">
        <v>0.999303908230011</v>
      </c>
      <c r="J80" s="5" t="n">
        <v>0.999303908230011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50067436.4</v>
      </c>
      <c r="I81" s="11" t="n">
        <v>1</v>
      </c>
      <c r="J81" s="11" t="n">
        <v>0.946940356667057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32303308.8</v>
      </c>
      <c r="I82" s="5" t="n">
        <v>0.946940356667057</v>
      </c>
      <c r="J82" s="5" t="n">
        <v>0.946940356667057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144527316.2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23879263</v>
      </c>
      <c r="I84" s="11" t="n">
        <v>1</v>
      </c>
      <c r="J84" s="11" t="n">
        <v>0.925024862905471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20568799.85</v>
      </c>
      <c r="I85" s="5" t="n">
        <v>0.925024862905471</v>
      </c>
      <c r="J85" s="5" t="n">
        <v>0.925024862905471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279815688.6975</v>
      </c>
      <c r="I86" s="11" t="n">
        <v>1</v>
      </c>
      <c r="J86" s="11" t="n">
        <v>0.918076911445548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77842542.09999999</v>
      </c>
      <c r="I87" s="5" t="n">
        <v>0.997751891764437</v>
      </c>
      <c r="J87" s="5" t="n">
        <v>0.918076911445548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66504710.05</v>
      </c>
      <c r="I88" s="5" t="n">
        <v>0.982445616840854</v>
      </c>
      <c r="J88" s="5" t="n">
        <v>0.918076911445548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50647349.597</v>
      </c>
      <c r="I89" s="5" t="n">
        <v>0.931397210374555</v>
      </c>
      <c r="J89" s="5" t="n">
        <v>0.918076911445548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50311360.15</v>
      </c>
      <c r="I90" s="5" t="n">
        <v>0.927629129731785</v>
      </c>
      <c r="J90" s="5" t="n">
        <v>0.918076911445548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48312132.9</v>
      </c>
      <c r="I91" s="5" t="n">
        <v>0.940205799125632</v>
      </c>
      <c r="J91" s="5" t="n">
        <v>0.918076911445548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28679901.0465</v>
      </c>
      <c r="I92" s="5" t="n">
        <v>0.954697743875863</v>
      </c>
      <c r="J92" s="5" t="n">
        <v>0.918076911445548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35415384.35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74611839.2035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51607983.5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79269678.163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58745535.94</v>
      </c>
      <c r="I97" s="11" t="n">
        <v>1</v>
      </c>
      <c r="J97" s="11" t="n">
        <v>0.919990486348795</v>
      </c>
      <c r="K97" s="11" t="n">
        <v>0.9</v>
      </c>
      <c r="L97" s="11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515250.SH</t>
        </is>
      </c>
      <c r="D98" s="3" t="inlineStr">
        <is>
          <t>富国中证智能汽车主题ETF</t>
        </is>
      </c>
      <c r="E98" s="3" t="inlineStr">
        <is>
          <t>股票型ETF</t>
        </is>
      </c>
      <c r="F98" s="3" t="inlineStr">
        <is>
          <t>930721.CSI</t>
        </is>
      </c>
      <c r="G98" s="3" t="inlineStr">
        <is>
          <t>中证智能汽车主题指数</t>
        </is>
      </c>
      <c r="H98" s="4" t="n">
        <v>38406551.45</v>
      </c>
      <c r="I98" s="5" t="n">
        <v>0.919990486348795</v>
      </c>
      <c r="J98" s="5" t="n">
        <v>0.919990486348795</v>
      </c>
      <c r="K98" s="5" t="n">
        <v>0.9</v>
      </c>
      <c r="L98" s="5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66680353.7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86411894.65000001</v>
      </c>
      <c r="I100" s="11" t="n">
        <v>1</v>
      </c>
      <c r="J100" s="11" t="n">
        <v>0.900775665960038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512040.SH</t>
        </is>
      </c>
      <c r="D101" s="3" t="inlineStr">
        <is>
          <t>富国中证价值ETF</t>
        </is>
      </c>
      <c r="E101" s="3" t="inlineStr">
        <is>
          <t>股票型ETF</t>
        </is>
      </c>
      <c r="F101" s="3" t="inlineStr">
        <is>
          <t>931052.CSI</t>
        </is>
      </c>
      <c r="G101" s="3" t="inlineStr">
        <is>
          <t>中证国信价值指数</t>
        </is>
      </c>
      <c r="H101" s="4" t="n">
        <v>60962589.85</v>
      </c>
      <c r="I101" s="5" t="n">
        <v>0.900775665960038</v>
      </c>
      <c r="J101" s="5" t="n">
        <v>0.900775665960038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38731123.6975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219064482.65</v>
      </c>
      <c r="I103" s="11" t="n">
        <v>1</v>
      </c>
      <c r="J103" s="11" t="n">
        <v>0.952678128840717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92864165.3</v>
      </c>
      <c r="I104" s="5" t="n">
        <v>0.952678128840717</v>
      </c>
      <c r="J104" s="5" t="n">
        <v>0.952678128840717</v>
      </c>
      <c r="K104" s="5" t="n">
        <v>0.9</v>
      </c>
      <c r="L104" s="5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30064091.45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40157315.05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46025870.6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167996763.834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30839347.235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2026-09-16T09:18:06Z</dcterms:created>
  <dcterms:modified xmlns:dcterms="http://purl.org/dc/terms/" xmlns:xsi="http://www.w3.org/2001/XMLSchema-instance" xsi:type="dcterms:W3CDTF">2026-09-16T09:18:06Z</dcterms:modified>
</cp:coreProperties>
</file>