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73893958406.62</v>
      </c>
      <c r="M2" s="4" t="n">
        <v>414831703</v>
      </c>
      <c r="N2" s="4" t="n">
        <v>2085352184</v>
      </c>
      <c r="O2" s="3" t="inlineStr">
        <is>
          <t>4.7921196044281</t>
        </is>
      </c>
      <c r="P2" s="3" t="inlineStr">
        <is>
          <t>4.8218388407768</t>
        </is>
      </c>
      <c r="Q2" s="5" t="n">
        <v>-0.113961253</v>
      </c>
      <c r="R2" s="4" t="n">
        <v>1619263678.35</v>
      </c>
      <c r="S2" s="3" t="n">
        <v>1</v>
      </c>
      <c r="T2" s="3" t="n">
        <v>2</v>
      </c>
    </row>
    <row r="3">
      <c r="A3" s="2" t="n">
        <v>45471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113010538522.28</v>
      </c>
      <c r="M3" s="4" t="n">
        <v>742955922</v>
      </c>
      <c r="N3" s="4" t="n">
        <v>1814786783</v>
      </c>
      <c r="O3" s="3" t="inlineStr">
        <is>
          <t>2.3302682003545</t>
        </is>
      </c>
      <c r="P3" s="3" t="inlineStr">
        <is>
          <t>2.3318504181265</t>
        </is>
      </c>
      <c r="Q3" s="5" t="n">
        <v>-0.045043201</v>
      </c>
      <c r="R3" s="4" t="n">
        <v>2045619181.2</v>
      </c>
      <c r="S3" s="3" t="n">
        <v>2</v>
      </c>
      <c r="T3" s="3" t="n">
        <v>3</v>
      </c>
    </row>
    <row r="4">
      <c r="A4" s="2" t="n">
        <v>45471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18568304504.77</v>
      </c>
      <c r="M4" s="4" t="n">
        <v>79768726</v>
      </c>
      <c r="N4" s="4" t="n">
        <v>254985981</v>
      </c>
      <c r="O4" s="3" t="inlineStr">
        <is>
          <t>2.9222927011501</t>
        </is>
      </c>
      <c r="P4" s="3" t="inlineStr">
        <is>
          <t>2.9182445766711</t>
        </is>
      </c>
      <c r="Q4" s="5" t="n">
        <v>0.153311849</v>
      </c>
      <c r="R4" s="4" t="n">
        <v>266312549.1</v>
      </c>
      <c r="S4" s="3" t="n">
        <v>3</v>
      </c>
      <c r="T4" s="3" t="n">
        <v>3</v>
      </c>
    </row>
    <row r="5">
      <c r="A5" s="2" t="n">
        <v>45471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3336079884.8</v>
      </c>
      <c r="M5" s="4" t="n">
        <v>26845700</v>
      </c>
      <c r="N5" s="4" t="n">
        <v>27678115</v>
      </c>
      <c r="O5" s="3" t="inlineStr">
        <is>
          <t>0.97987778556412</t>
        </is>
      </c>
      <c r="P5" s="3" t="inlineStr">
        <is>
          <t>0.98274439196354</t>
        </is>
      </c>
      <c r="Q5" s="5" t="n">
        <v>0.23400936</v>
      </c>
      <c r="R5" s="4" t="n">
        <v>29088253.45</v>
      </c>
      <c r="S5" s="3" t="n">
        <v>4</v>
      </c>
      <c r="T5" s="3" t="n">
        <v>1</v>
      </c>
    </row>
    <row r="6">
      <c r="A6" s="2" t="n">
        <v>45471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211823586884.98</v>
      </c>
      <c r="M6" s="4" t="n">
        <v>1275543418</v>
      </c>
      <c r="N6" s="4" t="n">
        <v>4457663634</v>
      </c>
      <c r="O6" s="3" t="inlineStr">
        <is>
          <t>3.3236186566783</t>
        </is>
      </c>
      <c r="P6" s="3" t="inlineStr">
        <is>
          <t>3.3309743553096</t>
        </is>
      </c>
      <c r="Q6" s="5" t="n">
        <v>-0.011469863</v>
      </c>
      <c r="R6" s="4" t="n">
        <v>3355609026.15</v>
      </c>
      <c r="S6" s="3" t="n">
        <v>5</v>
      </c>
      <c r="T6" s="3" t="n">
        <v>4</v>
      </c>
    </row>
    <row r="7">
      <c r="A7" s="2" t="n">
        <v>45471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71617807843.56</v>
      </c>
      <c r="M7" s="4" t="n">
        <v>2481693174</v>
      </c>
      <c r="N7" s="4" t="n">
        <v>1864596745</v>
      </c>
      <c r="O7" s="3" t="inlineStr">
        <is>
          <t>0.745</t>
        </is>
      </c>
      <c r="P7" s="3" t="inlineStr">
        <is>
          <t>0.75134056237687</t>
        </is>
      </c>
      <c r="Q7" s="5" t="n">
        <v>-0.107267364</v>
      </c>
      <c r="R7" s="4" t="n">
        <v>2207886899.2</v>
      </c>
      <c r="S7" s="3" t="n">
        <v>6</v>
      </c>
      <c r="T7" s="3" t="n">
        <v>7</v>
      </c>
    </row>
    <row r="8">
      <c r="A8" s="2" t="n">
        <v>45471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4269678500.8</v>
      </c>
      <c r="M8" s="4" t="n">
        <v>149310000</v>
      </c>
      <c r="N8" s="4" t="n">
        <v>146892941</v>
      </c>
      <c r="O8" s="3" t="inlineStr">
        <is>
          <t>0.96618251446863</t>
        </is>
      </c>
      <c r="P8" s="3" t="inlineStr">
        <is>
          <t>0.96306156644151</t>
        </is>
      </c>
      <c r="Q8" s="5" t="n">
        <v>-0.020259319</v>
      </c>
      <c r="R8" s="4" t="n">
        <v>169693426.85</v>
      </c>
      <c r="S8" s="3" t="n">
        <v>7</v>
      </c>
      <c r="T8" s="3" t="n">
        <v>4</v>
      </c>
    </row>
    <row r="9">
      <c r="A9" s="2" t="n">
        <v>45471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1643510179.773</v>
      </c>
      <c r="M9" s="4" t="n">
        <v>52445543</v>
      </c>
      <c r="N9" s="4" t="n">
        <v>29921315.31</v>
      </c>
      <c r="O9" s="3" t="inlineStr">
        <is>
          <t>0.567</t>
        </is>
      </c>
      <c r="P9" s="3" t="inlineStr">
        <is>
          <t>0.57052160390445</t>
        </is>
      </c>
      <c r="Q9" s="5" t="n">
        <v>0</v>
      </c>
      <c r="R9" s="4" t="n">
        <v>45321901.349</v>
      </c>
      <c r="S9" s="3" t="n">
        <v>8</v>
      </c>
      <c r="T9" s="3" t="n">
        <v>1</v>
      </c>
    </row>
    <row r="10">
      <c r="A10" s="2" t="n">
        <v>45471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9289420872.98</v>
      </c>
      <c r="M10" s="4" t="n">
        <v>699566454</v>
      </c>
      <c r="N10" s="4" t="n">
        <v>415921957</v>
      </c>
      <c r="O10" s="3" t="inlineStr">
        <is>
          <t>0.59</t>
        </is>
      </c>
      <c r="P10" s="3" t="inlineStr">
        <is>
          <t>0.59454245500457</t>
        </is>
      </c>
      <c r="Q10" s="5" t="n">
        <v>0.016952026</v>
      </c>
      <c r="R10" s="4" t="n">
        <v>368972228.8</v>
      </c>
      <c r="S10" s="3" t="n">
        <v>9</v>
      </c>
      <c r="T10" s="3" t="n">
        <v>4</v>
      </c>
    </row>
    <row r="11">
      <c r="A11" s="2" t="n">
        <v>45471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452487970.41</v>
      </c>
      <c r="M11" s="4" t="n">
        <v>42141280</v>
      </c>
      <c r="N11" s="4" t="n">
        <v>44414586</v>
      </c>
      <c r="O11" s="3" t="inlineStr">
        <is>
          <t>0.9421095211922</t>
        </is>
      </c>
      <c r="P11" s="3" t="inlineStr">
        <is>
          <t>0.93849858196349</t>
        </is>
      </c>
      <c r="Q11" s="5" t="n">
        <v>0.160939127</v>
      </c>
      <c r="R11" s="4" t="n">
        <v>39583781.8</v>
      </c>
      <c r="S11" s="3" t="n">
        <v>10</v>
      </c>
      <c r="T11" s="3" t="n">
        <v>3</v>
      </c>
    </row>
    <row r="12">
      <c r="A12" s="2" t="n">
        <v>45471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24130861214.24</v>
      </c>
      <c r="M12" s="4" t="n">
        <v>724061291</v>
      </c>
      <c r="N12" s="4" t="n">
        <v>1447707051</v>
      </c>
      <c r="O12" s="3" t="inlineStr">
        <is>
          <t>1.9278781281475</t>
        </is>
      </c>
      <c r="P12" s="3" t="inlineStr">
        <is>
          <t>1.9438476387991</t>
        </is>
      </c>
      <c r="Q12" s="5" t="n">
        <v>-0.095722706</v>
      </c>
      <c r="R12" s="4" t="n">
        <v>846292843.75</v>
      </c>
      <c r="S12" s="3" t="n">
        <v>11</v>
      </c>
      <c r="T12" s="3" t="n">
        <v>4</v>
      </c>
    </row>
    <row r="13">
      <c r="A13" s="2" t="n">
        <v>45471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4358775977.1</v>
      </c>
      <c r="M13" s="4" t="n">
        <v>92883972</v>
      </c>
      <c r="N13" s="4" t="n">
        <v>130715754</v>
      </c>
      <c r="O13" s="3" t="inlineStr">
        <is>
          <t>1.408</t>
        </is>
      </c>
      <c r="P13" s="3" t="inlineStr">
        <is>
          <t>1.4073015094574</t>
        </is>
      </c>
      <c r="Q13" s="5" t="n">
        <v>-0.09933305000000001</v>
      </c>
      <c r="R13" s="4" t="n">
        <v>68719403.7</v>
      </c>
      <c r="S13" s="3" t="n">
        <v>12</v>
      </c>
      <c r="T13" s="3" t="n">
        <v>2</v>
      </c>
    </row>
    <row r="14">
      <c r="A14" s="2" t="n">
        <v>45471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17097367845.87</v>
      </c>
      <c r="M14" s="4" t="n">
        <v>1298583300</v>
      </c>
      <c r="N14" s="4" t="n">
        <v>426227121</v>
      </c>
      <c r="O14" s="3" t="inlineStr">
        <is>
          <t>0.326</t>
        </is>
      </c>
      <c r="P14" s="3" t="inlineStr">
        <is>
          <t>0.3282247053385</t>
        </is>
      </c>
      <c r="Q14" s="5" t="n">
        <v>-0.091939933</v>
      </c>
      <c r="R14" s="4" t="n">
        <v>367033645.15</v>
      </c>
      <c r="S14" s="3" t="n">
        <v>13</v>
      </c>
      <c r="T14" s="3" t="n">
        <v>4</v>
      </c>
    </row>
    <row r="15">
      <c r="A15" s="2" t="n">
        <v>45471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421021522.245</v>
      </c>
      <c r="M15" s="4" t="n">
        <v>81290700</v>
      </c>
      <c r="N15" s="4" t="n">
        <v>121794569.8</v>
      </c>
      <c r="O15" s="3" t="inlineStr">
        <is>
          <t>1.504</t>
        </is>
      </c>
      <c r="P15" s="3" t="inlineStr">
        <is>
          <t>1.4982595770488</t>
        </is>
      </c>
      <c r="Q15" s="5" t="n">
        <v>-0.548832904</v>
      </c>
      <c r="R15" s="4" t="n">
        <v>34618414.86</v>
      </c>
      <c r="S15" s="3" t="n">
        <v>14</v>
      </c>
      <c r="T15" s="3" t="n">
        <v>1</v>
      </c>
    </row>
    <row r="16">
      <c r="A16" s="2" t="n">
        <v>45471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4202056620.8</v>
      </c>
      <c r="M16" s="4" t="n">
        <v>503764600</v>
      </c>
      <c r="N16" s="4" t="n">
        <v>214519826</v>
      </c>
      <c r="O16" s="3" t="inlineStr">
        <is>
          <t>1.1787726</t>
        </is>
      </c>
      <c r="P16" s="3" t="inlineStr">
        <is>
          <t>1.1894806224292</t>
        </is>
      </c>
      <c r="Q16" s="5" t="n">
        <v>0.285171103</v>
      </c>
      <c r="R16" s="4" t="n">
        <v>225079648.3</v>
      </c>
      <c r="S16" s="3" t="n">
        <v>15</v>
      </c>
      <c r="T16" s="3" t="n">
        <v>3</v>
      </c>
    </row>
    <row r="17">
      <c r="A17" s="2" t="n">
        <v>45471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4601563657.1342</v>
      </c>
      <c r="M17" s="4" t="n">
        <v>195213800</v>
      </c>
      <c r="N17" s="4" t="n">
        <v>112557764.1</v>
      </c>
      <c r="O17" s="3" t="inlineStr">
        <is>
          <t>0.574</t>
        </is>
      </c>
      <c r="P17" s="3" t="inlineStr">
        <is>
          <t>0.57658712703713</t>
        </is>
      </c>
      <c r="Q17" s="5" t="n">
        <v>0.03485535</v>
      </c>
      <c r="R17" s="4" t="n">
        <v>151375240.2495</v>
      </c>
      <c r="S17" s="3" t="n">
        <v>16</v>
      </c>
      <c r="T17" s="3" t="n">
        <v>2</v>
      </c>
    </row>
    <row r="18">
      <c r="A18" s="2" t="n">
        <v>45471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8443006522.4</v>
      </c>
      <c r="M18" s="4" t="n">
        <v>384514345</v>
      </c>
      <c r="N18" s="4" t="n">
        <v>263619615</v>
      </c>
      <c r="O18" s="3" t="inlineStr">
        <is>
          <t>0.68</t>
        </is>
      </c>
      <c r="P18" s="3" t="inlineStr">
        <is>
          <t>0.68559110584028</t>
        </is>
      </c>
      <c r="Q18" s="5" t="n">
        <v>0.058858152</v>
      </c>
      <c r="R18" s="4" t="n">
        <v>347916903.7</v>
      </c>
      <c r="S18" s="3" t="n">
        <v>17</v>
      </c>
      <c r="T18" s="3" t="n">
        <v>3</v>
      </c>
    </row>
    <row r="19">
      <c r="A19" s="2" t="n">
        <v>45471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2657031279.21</v>
      </c>
      <c r="M19" s="4" t="n">
        <v>55807300</v>
      </c>
      <c r="N19" s="4" t="n">
        <v>59451287</v>
      </c>
      <c r="O19" s="3" t="inlineStr">
        <is>
          <t>0.52978855585831</t>
        </is>
      </c>
      <c r="P19" s="3" t="inlineStr">
        <is>
          <t>0.5329382134732</t>
        </is>
      </c>
      <c r="Q19" s="5" t="n">
        <v>-0.028320589</v>
      </c>
      <c r="R19" s="4" t="n">
        <v>58380090.9</v>
      </c>
      <c r="S19" s="3" t="n">
        <v>18</v>
      </c>
      <c r="T19" s="3" t="n">
        <v>3</v>
      </c>
    </row>
    <row r="20">
      <c r="A20" s="2" t="n">
        <v>45471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51592317135.817</v>
      </c>
      <c r="M20" s="4" t="n">
        <v>756079060</v>
      </c>
      <c r="N20" s="4" t="n">
        <v>1261766760.66</v>
      </c>
      <c r="O20" s="3" t="inlineStr">
        <is>
          <t>1.652</t>
        </is>
      </c>
      <c r="P20" s="3" t="inlineStr">
        <is>
          <t>1.6688291309906</t>
        </is>
      </c>
      <c r="Q20" s="5" t="n">
        <v>0.042390844</v>
      </c>
      <c r="R20" s="4" t="n">
        <v>1146102841.394</v>
      </c>
      <c r="S20" s="3" t="n">
        <v>19</v>
      </c>
      <c r="T20" s="3" t="n">
        <v>5</v>
      </c>
    </row>
    <row r="21">
      <c r="A21" s="2" t="n">
        <v>45471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2584932583.2241</v>
      </c>
      <c r="M21" s="4" t="n">
        <v>16122400</v>
      </c>
      <c r="N21" s="4" t="n">
        <v>28773738.5</v>
      </c>
      <c r="O21" s="3" t="inlineStr">
        <is>
          <t>1.4975769633499</t>
        </is>
      </c>
      <c r="P21" s="3" t="inlineStr">
        <is>
          <t>1.5032250167215</t>
        </is>
      </c>
      <c r="Q21" s="5" t="n">
        <v>-0.061829015</v>
      </c>
      <c r="R21" s="4" t="n">
        <v>49265410.152</v>
      </c>
      <c r="S21" s="3" t="n">
        <v>20</v>
      </c>
      <c r="T21" s="3" t="n">
        <v>1</v>
      </c>
    </row>
    <row r="22">
      <c r="A22" s="2" t="n">
        <v>45471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29976425102.8</v>
      </c>
      <c r="M22" s="4" t="n">
        <v>1738892681</v>
      </c>
      <c r="N22" s="4" t="n">
        <v>1381172737</v>
      </c>
      <c r="O22" s="3" t="inlineStr">
        <is>
          <t>0.783</t>
        </is>
      </c>
      <c r="P22" s="3" t="inlineStr">
        <is>
          <t>0.79428290894049</t>
        </is>
      </c>
      <c r="Q22" s="5" t="n">
        <v>-0.025536261</v>
      </c>
      <c r="R22" s="4" t="n">
        <v>940961500.5</v>
      </c>
      <c r="S22" s="3" t="n">
        <v>21</v>
      </c>
      <c r="T22" s="3" t="n">
        <v>3</v>
      </c>
    </row>
    <row r="23">
      <c r="A23" s="2" t="n">
        <v>45471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21761136688.5</v>
      </c>
      <c r="M23" s="4" t="n">
        <v>1472743968</v>
      </c>
      <c r="N23" s="4" t="n">
        <v>441272021</v>
      </c>
      <c r="O23" s="3" t="inlineStr">
        <is>
          <t>0.297</t>
        </is>
      </c>
      <c r="P23" s="3" t="inlineStr">
        <is>
          <t>0.29962575341541</t>
        </is>
      </c>
      <c r="Q23" s="5" t="n">
        <v>0</v>
      </c>
      <c r="R23" s="4" t="n">
        <v>376704896.45</v>
      </c>
      <c r="S23" s="3" t="n">
        <v>22</v>
      </c>
      <c r="T23" s="3" t="n">
        <v>4</v>
      </c>
    </row>
    <row r="24">
      <c r="A24" s="2" t="n">
        <v>45471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7838174360</v>
      </c>
      <c r="M24" s="4" t="n">
        <v>428632000</v>
      </c>
      <c r="N24" s="4" t="n">
        <v>375232123</v>
      </c>
      <c r="O24" s="3" t="inlineStr">
        <is>
          <t>0.879</t>
        </is>
      </c>
      <c r="P24" s="3" t="inlineStr">
        <is>
          <t>0.87541789460423</t>
        </is>
      </c>
      <c r="Q24" s="5" t="n">
        <v>-0.056850483</v>
      </c>
      <c r="R24" s="4" t="n">
        <v>246465610.7</v>
      </c>
      <c r="S24" s="3" t="n">
        <v>23</v>
      </c>
      <c r="T24" s="3" t="n">
        <v>4</v>
      </c>
    </row>
    <row r="25">
      <c r="A25" s="2" t="n">
        <v>45471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6381046590.4632</v>
      </c>
      <c r="M25" s="4" t="n">
        <v>353081700</v>
      </c>
      <c r="N25" s="4" t="n">
        <v>278841750.8</v>
      </c>
      <c r="O25" s="3" t="inlineStr">
        <is>
          <t>0.783</t>
        </is>
      </c>
      <c r="P25" s="3" t="inlineStr">
        <is>
          <t>0.78973719340311</t>
        </is>
      </c>
      <c r="Q25" s="5" t="n">
        <v>0.179119754</v>
      </c>
      <c r="R25" s="4" t="n">
        <v>320803009.683</v>
      </c>
      <c r="S25" s="3" t="n">
        <v>24</v>
      </c>
      <c r="T25" s="3" t="n">
        <v>2</v>
      </c>
    </row>
    <row r="26">
      <c r="A26" s="2" t="n">
        <v>45471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5099474352</v>
      </c>
      <c r="M26" s="4" t="n">
        <v>87895185</v>
      </c>
      <c r="N26" s="4" t="n">
        <v>87983966</v>
      </c>
      <c r="O26" s="3" t="inlineStr">
        <is>
          <t>0.993</t>
        </is>
      </c>
      <c r="P26" s="3" t="inlineStr">
        <is>
          <t>1.0010100780833</t>
        </is>
      </c>
      <c r="Q26" s="5" t="n">
        <v>0.252397779</v>
      </c>
      <c r="R26" s="4" t="n">
        <v>95137605</v>
      </c>
      <c r="S26" s="3" t="n">
        <v>25</v>
      </c>
      <c r="T26" s="3" t="n">
        <v>4</v>
      </c>
    </row>
    <row r="27">
      <c r="A27" s="2" t="n">
        <v>45471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5112790436</v>
      </c>
      <c r="M27" s="4" t="n">
        <v>140401096</v>
      </c>
      <c r="N27" s="4" t="n">
        <v>174738423</v>
      </c>
      <c r="O27" s="3" t="inlineStr">
        <is>
          <t>0.62385087225661</t>
        </is>
      </c>
      <c r="P27" s="3" t="inlineStr">
        <is>
          <t>0.6226331608686</t>
        </is>
      </c>
      <c r="Q27" s="5" t="n">
        <v>0.12847278</v>
      </c>
      <c r="R27" s="4" t="n">
        <v>210697877.85</v>
      </c>
      <c r="S27" s="3" t="n">
        <v>26</v>
      </c>
      <c r="T27" s="3" t="n">
        <v>2</v>
      </c>
    </row>
    <row r="28">
      <c r="A28" s="2" t="n">
        <v>45471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3182203147.5</v>
      </c>
      <c r="M28" s="4" t="n">
        <v>44760257</v>
      </c>
      <c r="N28" s="4" t="n">
        <v>46023494</v>
      </c>
      <c r="O28" s="3" t="inlineStr">
        <is>
          <t>1.027</t>
        </is>
      </c>
      <c r="P28" s="3" t="inlineStr">
        <is>
          <t>1.0282222910382</t>
        </is>
      </c>
      <c r="Q28" s="5" t="n">
        <v>0</v>
      </c>
      <c r="R28" s="4" t="n">
        <v>47675885.65</v>
      </c>
      <c r="S28" s="3" t="n">
        <v>27</v>
      </c>
      <c r="T28" s="3" t="n">
        <v>2</v>
      </c>
    </row>
    <row r="29">
      <c r="A29" s="2" t="n">
        <v>45471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3034234377.64</v>
      </c>
      <c r="M29" s="4" t="n">
        <v>84212200</v>
      </c>
      <c r="N29" s="4" t="n">
        <v>103871834</v>
      </c>
      <c r="O29" s="3" t="inlineStr">
        <is>
          <t>1.1444015578947</t>
        </is>
      </c>
      <c r="P29" s="3" t="inlineStr">
        <is>
          <t>1.1420437887166</t>
        </is>
      </c>
      <c r="Q29" s="5" t="n">
        <v>0.032372936</v>
      </c>
      <c r="R29" s="4" t="n">
        <v>130568421.85</v>
      </c>
      <c r="S29" s="3" t="n">
        <v>28</v>
      </c>
      <c r="T29" s="3" t="n">
        <v>1</v>
      </c>
    </row>
    <row r="30">
      <c r="A30" s="2" t="n">
        <v>45471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1486865419.2</v>
      </c>
      <c r="M30" s="4" t="n">
        <v>40780000</v>
      </c>
      <c r="N30" s="4" t="n">
        <v>34665447</v>
      </c>
      <c r="O30" s="3" t="inlineStr">
        <is>
          <t>0.849</t>
        </is>
      </c>
      <c r="P30" s="3" t="inlineStr">
        <is>
          <t>0.85006000490436</t>
        </is>
      </c>
      <c r="Q30" s="5" t="n">
        <v>-0.07062146900000001</v>
      </c>
      <c r="R30" s="4" t="n">
        <v>23963044.95</v>
      </c>
      <c r="S30" s="3" t="n">
        <v>29</v>
      </c>
      <c r="T30" s="3" t="n">
        <v>1</v>
      </c>
    </row>
    <row r="31">
      <c r="A31" s="2" t="n">
        <v>45471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933037908.7079999</v>
      </c>
      <c r="M31" s="4" t="n">
        <v>98139100</v>
      </c>
      <c r="N31" s="4" t="n">
        <v>54649751.9</v>
      </c>
      <c r="O31" s="3" t="inlineStr">
        <is>
          <t>0.549</t>
        </is>
      </c>
      <c r="P31" s="3" t="inlineStr">
        <is>
          <t>0.55686012914323</t>
        </is>
      </c>
      <c r="Q31" s="5" t="n">
        <v>0.182481752</v>
      </c>
      <c r="R31" s="4" t="n">
        <v>56522959.535</v>
      </c>
      <c r="S31" s="3" t="n">
        <v>30</v>
      </c>
      <c r="T31" s="3" t="n">
        <v>5</v>
      </c>
    </row>
    <row r="32">
      <c r="A32" s="2" t="n">
        <v>45471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950073306.89</v>
      </c>
      <c r="M32" s="4" t="n">
        <v>28665900</v>
      </c>
      <c r="N32" s="4" t="n">
        <v>31509269</v>
      </c>
      <c r="O32" s="3" t="inlineStr">
        <is>
          <t>0.99930353812754</t>
        </is>
      </c>
      <c r="P32" s="3" t="inlineStr">
        <is>
          <t>1.0040442409194</t>
        </is>
      </c>
      <c r="Q32" s="5" t="n">
        <v>-0.082199288</v>
      </c>
      <c r="R32" s="4" t="n">
        <v>32770928.95</v>
      </c>
      <c r="S32" s="3" t="n">
        <v>31</v>
      </c>
      <c r="T32" s="3" t="n">
        <v>1</v>
      </c>
    </row>
    <row r="33">
      <c r="A33" s="2" t="n">
        <v>45471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2860042358.2602</v>
      </c>
      <c r="M33" s="4" t="n">
        <v>83702290</v>
      </c>
      <c r="N33" s="4" t="n">
        <v>52465713.13</v>
      </c>
      <c r="O33" s="3" t="inlineStr">
        <is>
          <t>0.626</t>
        </is>
      </c>
      <c r="P33" s="3" t="inlineStr">
        <is>
          <t>0.62681335397156</t>
        </is>
      </c>
      <c r="Q33" s="5" t="n">
        <v>0.095938599</v>
      </c>
      <c r="R33" s="4" t="n">
        <v>74063884.1525</v>
      </c>
      <c r="S33" s="3" t="n">
        <v>32</v>
      </c>
      <c r="T33" s="3" t="n">
        <v>1</v>
      </c>
    </row>
    <row r="34">
      <c r="A34" s="2" t="n">
        <v>45471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1849864285.5</v>
      </c>
      <c r="M34" s="4" t="n">
        <v>38897300</v>
      </c>
      <c r="N34" s="4" t="n">
        <v>40280282</v>
      </c>
      <c r="O34" s="3" t="inlineStr">
        <is>
          <t>1.031</t>
        </is>
      </c>
      <c r="P34" s="3" t="inlineStr">
        <is>
          <t>1.0355547043111</t>
        </is>
      </c>
      <c r="Q34" s="5" t="n">
        <v>0.029106433</v>
      </c>
      <c r="R34" s="4" t="n">
        <v>48531839.8</v>
      </c>
      <c r="S34" s="3" t="n">
        <v>33</v>
      </c>
      <c r="T34" s="3" t="n">
        <v>1</v>
      </c>
    </row>
    <row r="35">
      <c r="A35" s="2" t="n">
        <v>45471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1558791670.1196</v>
      </c>
      <c r="M35" s="4" t="n">
        <v>126279886</v>
      </c>
      <c r="N35" s="4" t="n">
        <v>141787205.11</v>
      </c>
      <c r="O35" s="3" t="inlineStr">
        <is>
          <t>1.124</t>
        </is>
      </c>
      <c r="P35" s="3" t="inlineStr">
        <is>
          <t>1.1228011807835</t>
        </is>
      </c>
      <c r="Q35" s="5" t="n">
        <v>0.124710493</v>
      </c>
      <c r="R35" s="4" t="n">
        <v>74072037.155</v>
      </c>
      <c r="S35" s="3" t="n">
        <v>34</v>
      </c>
      <c r="T35" s="3" t="n">
        <v>1</v>
      </c>
    </row>
    <row r="36">
      <c r="A36" s="2" t="n">
        <v>45471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5586267597.0702</v>
      </c>
      <c r="M36" s="4" t="n">
        <v>355867700</v>
      </c>
      <c r="N36" s="4" t="n">
        <v>256882132.5</v>
      </c>
      <c r="O36" s="3" t="inlineStr">
        <is>
          <t>0.716</t>
        </is>
      </c>
      <c r="P36" s="3" t="inlineStr">
        <is>
          <t>0.72184728341459</t>
        </is>
      </c>
      <c r="Q36" s="5" t="n">
        <v>0.027940766</v>
      </c>
      <c r="R36" s="4" t="n">
        <v>277474200.0195</v>
      </c>
      <c r="S36" s="3" t="n">
        <v>35</v>
      </c>
      <c r="T36" s="3" t="n">
        <v>3</v>
      </c>
    </row>
    <row r="37">
      <c r="A37" s="2" t="n">
        <v>45471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928964543.584</v>
      </c>
      <c r="M37" s="4" t="n">
        <v>172662900</v>
      </c>
      <c r="N37" s="4" t="n">
        <v>116063999.7</v>
      </c>
      <c r="O37" s="3" t="inlineStr">
        <is>
          <t>0.672</t>
        </is>
      </c>
      <c r="P37" s="3" t="inlineStr">
        <is>
          <t>0.67219999027006</t>
        </is>
      </c>
      <c r="Q37" s="5" t="n">
        <v>0.149031297</v>
      </c>
      <c r="R37" s="4" t="n">
        <v>70313351.95</v>
      </c>
      <c r="S37" s="3" t="n">
        <v>36</v>
      </c>
      <c r="T37" s="3" t="n">
        <v>2</v>
      </c>
    </row>
    <row r="38">
      <c r="A38" s="2" t="n">
        <v>45471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2735702613.6</v>
      </c>
      <c r="M38" s="4" t="n">
        <v>32282600</v>
      </c>
      <c r="N38" s="4" t="n">
        <v>44528976</v>
      </c>
      <c r="O38" s="3" t="inlineStr">
        <is>
          <t>1.1907352579221</t>
        </is>
      </c>
      <c r="P38" s="3" t="inlineStr">
        <is>
          <t>1.1875919261084</t>
        </is>
      </c>
      <c r="Q38" s="5" t="n">
        <v>0.181093807</v>
      </c>
      <c r="R38" s="4" t="n">
        <v>54553080.55</v>
      </c>
      <c r="S38" s="3" t="n">
        <v>37</v>
      </c>
      <c r="T38" s="3" t="n">
        <v>1</v>
      </c>
    </row>
    <row r="39">
      <c r="A39" s="2" t="n">
        <v>45471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7497963649.75</v>
      </c>
      <c r="M39" s="4" t="n">
        <v>55789980</v>
      </c>
      <c r="N39" s="4" t="n">
        <v>74206411</v>
      </c>
      <c r="O39" s="3" t="inlineStr">
        <is>
          <t>1.2373723914452</t>
        </is>
      </c>
      <c r="P39" s="3" t="inlineStr">
        <is>
          <t>1.2393317285492</t>
        </is>
      </c>
      <c r="Q39" s="5" t="n">
        <v>0.113079533</v>
      </c>
      <c r="R39" s="4" t="n">
        <v>85878621.15000001</v>
      </c>
      <c r="S39" s="3" t="n">
        <v>38</v>
      </c>
      <c r="T39" s="3" t="n">
        <v>1</v>
      </c>
    </row>
    <row r="40">
      <c r="A40" s="2" t="n">
        <v>45471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686646156.98</v>
      </c>
      <c r="M40" s="4" t="n">
        <v>47223800</v>
      </c>
      <c r="N40" s="4" t="n">
        <v>25303343.6</v>
      </c>
      <c r="O40" s="3" t="inlineStr">
        <is>
          <t>0.531</t>
        </is>
      </c>
      <c r="P40" s="3" t="inlineStr">
        <is>
          <t>0.53581760891754</t>
        </is>
      </c>
      <c r="Q40" s="5" t="n">
        <v>-0.187969925</v>
      </c>
      <c r="R40" s="4" t="n">
        <v>34549743.852</v>
      </c>
      <c r="S40" s="3" t="n">
        <v>39</v>
      </c>
      <c r="T40" s="3" t="n">
        <v>1</v>
      </c>
    </row>
    <row r="41">
      <c r="A41" s="2" t="n">
        <v>45471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2166738946.32</v>
      </c>
      <c r="M41" s="4" t="n">
        <v>45499996</v>
      </c>
      <c r="N41" s="4" t="n">
        <v>41276980</v>
      </c>
      <c r="O41" s="3" t="inlineStr">
        <is>
          <t>0.906</t>
        </is>
      </c>
      <c r="P41" s="3" t="inlineStr">
        <is>
          <t>0.90718645337903</t>
        </is>
      </c>
      <c r="Q41" s="5" t="n">
        <v>0.132625995</v>
      </c>
      <c r="R41" s="4" t="n">
        <v>58392426.05</v>
      </c>
      <c r="S41" s="3" t="n">
        <v>40</v>
      </c>
      <c r="T41" s="3" t="n">
        <v>1</v>
      </c>
    </row>
    <row r="42">
      <c r="A42" s="2" t="n">
        <v>45471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2360028034.64</v>
      </c>
      <c r="M42" s="4" t="n">
        <v>196928236</v>
      </c>
      <c r="N42" s="4" t="n">
        <v>232260464</v>
      </c>
      <c r="O42" s="3" t="inlineStr">
        <is>
          <t>0.19639550348322</t>
        </is>
      </c>
      <c r="P42" s="3" t="inlineStr">
        <is>
          <t>0.19663170656694</t>
        </is>
      </c>
      <c r="Q42" s="5" t="n">
        <v>0.101971448</v>
      </c>
      <c r="R42" s="4" t="n">
        <v>215513821.25</v>
      </c>
      <c r="S42" s="3" t="n">
        <v>41</v>
      </c>
      <c r="T42" s="3" t="n">
        <v>2</v>
      </c>
    </row>
    <row r="43">
      <c r="A43" s="2" t="n">
        <v>45471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1463241705.6</v>
      </c>
      <c r="M43" s="4" t="n">
        <v>21368000</v>
      </c>
      <c r="N43" s="4" t="n">
        <v>23048111</v>
      </c>
      <c r="O43" s="3" t="inlineStr">
        <is>
          <t>1.074</t>
        </is>
      </c>
      <c r="P43" s="3" t="inlineStr">
        <is>
          <t>1.0786274335455</t>
        </is>
      </c>
      <c r="Q43" s="5" t="n">
        <v>0.055897149</v>
      </c>
      <c r="R43" s="4" t="n">
        <v>29825020.45</v>
      </c>
      <c r="S43" s="3" t="n">
        <v>42</v>
      </c>
      <c r="T43" s="3" t="n">
        <v>1</v>
      </c>
    </row>
    <row r="44">
      <c r="A44" s="2" t="n">
        <v>45471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1210579891.05</v>
      </c>
      <c r="M44" s="4" t="n">
        <v>44910100</v>
      </c>
      <c r="N44" s="4" t="n">
        <v>70668050</v>
      </c>
      <c r="O44" s="3" t="inlineStr">
        <is>
          <t>1.4501463227266</t>
        </is>
      </c>
      <c r="P44" s="3" t="inlineStr">
        <is>
          <t>1.4333354684628</t>
        </is>
      </c>
      <c r="Q44" s="5" t="n">
        <v>0.536785602</v>
      </c>
      <c r="R44" s="4" t="n">
        <v>39878981.4</v>
      </c>
      <c r="S44" s="3" t="n">
        <v>43</v>
      </c>
      <c r="T44" s="3" t="n">
        <v>1</v>
      </c>
    </row>
    <row r="45">
      <c r="A45" s="2" t="n">
        <v>45471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569034647.1</v>
      </c>
      <c r="M45" s="4" t="n">
        <v>33287219</v>
      </c>
      <c r="N45" s="4" t="n">
        <v>34677305</v>
      </c>
      <c r="O45" s="3" t="inlineStr">
        <is>
          <t>1.041</t>
        </is>
      </c>
      <c r="P45" s="3" t="inlineStr">
        <is>
          <t>1.0417603525245</t>
        </is>
      </c>
      <c r="Q45" s="5" t="n">
        <v>0</v>
      </c>
      <c r="R45" s="4" t="n">
        <v>45669631.3</v>
      </c>
      <c r="S45" s="3" t="n">
        <v>44</v>
      </c>
      <c r="T45" s="3" t="n">
        <v>1</v>
      </c>
    </row>
    <row r="46">
      <c r="A46" s="2" t="n">
        <v>45471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2385558811.48</v>
      </c>
      <c r="M46" s="4" t="n">
        <v>166126423</v>
      </c>
      <c r="N46" s="4" t="n">
        <v>171288245.97</v>
      </c>
      <c r="O46" s="3" t="inlineStr">
        <is>
          <t>1.044</t>
        </is>
      </c>
      <c r="P46" s="3" t="inlineStr">
        <is>
          <t>1.0310716554103</t>
        </is>
      </c>
      <c r="Q46" s="5" t="n">
        <v>0.268920476</v>
      </c>
      <c r="R46" s="4" t="n">
        <v>141831504.327</v>
      </c>
      <c r="S46" s="3" t="n">
        <v>45</v>
      </c>
      <c r="T46" s="3" t="n">
        <v>1</v>
      </c>
    </row>
    <row r="47">
      <c r="A47" s="2" t="n">
        <v>45471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1598536171.0728</v>
      </c>
      <c r="M47" s="4" t="n">
        <v>79507600</v>
      </c>
      <c r="N47" s="4" t="n">
        <v>37614196.3</v>
      </c>
      <c r="O47" s="3" t="inlineStr">
        <is>
          <t>0.47</t>
        </is>
      </c>
      <c r="P47" s="3" t="inlineStr">
        <is>
          <t>0.4730893185054</t>
        </is>
      </c>
      <c r="Q47" s="5" t="n">
        <v>0.085178876</v>
      </c>
      <c r="R47" s="4" t="n">
        <v>33807768.1585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0.9214220707304687</v>
      </c>
      <c r="E2" s="7" t="n">
        <v>0.5394330986804713</v>
      </c>
      <c r="F2" s="7" t="n">
        <v>0.8283311386336789</v>
      </c>
      <c r="G2" s="7" t="n">
        <v>0.6656943534570248</v>
      </c>
      <c r="H2" s="7" t="n">
        <v>0.9095385254538234</v>
      </c>
      <c r="I2" s="7" t="n">
        <v>0.6141112586487215</v>
      </c>
      <c r="J2" s="7" t="n">
        <v>0.5681517435905076</v>
      </c>
      <c r="K2" s="7" t="n">
        <v>0.6756964591665435</v>
      </c>
      <c r="L2" s="7" t="n">
        <v>0.7060565061921202</v>
      </c>
      <c r="M2" s="7" t="n">
        <v>0.8000042109461596</v>
      </c>
      <c r="N2" s="7" t="n">
        <v>0.6019829082175203</v>
      </c>
      <c r="O2" s="7" t="n">
        <v>0.7126662199614983</v>
      </c>
      <c r="P2" s="7" t="n">
        <v>0.7406367476145393</v>
      </c>
      <c r="Q2" s="7" t="n">
        <v>0.8469231483882235</v>
      </c>
      <c r="R2" s="7" t="n">
        <v>0.8628391682449555</v>
      </c>
      <c r="S2" s="7" t="n">
        <v>0.8012989959429216</v>
      </c>
      <c r="T2" s="7" t="n">
        <v>0.8658339912635111</v>
      </c>
      <c r="U2" s="7" t="n">
        <v>0.9287639204620717</v>
      </c>
      <c r="V2" s="7" t="n">
        <v>0.9438999093412788</v>
      </c>
      <c r="W2" s="7" t="n">
        <v>0.5811487973402631</v>
      </c>
      <c r="X2" s="7" t="n">
        <v>0.6999034133250628</v>
      </c>
      <c r="Y2" s="7" t="n">
        <v>0.2965264836149581</v>
      </c>
      <c r="Z2" s="7" t="n">
        <v>0.6031451377785497</v>
      </c>
      <c r="AA2" s="7" t="n">
        <v>0.6440458159547724</v>
      </c>
      <c r="AB2" s="7" t="n">
        <v>0.5369413381689628</v>
      </c>
      <c r="AC2" s="7" t="n">
        <v>0.5907904190518046</v>
      </c>
      <c r="AD2" s="7" t="n">
        <v>0.6563145115529513</v>
      </c>
      <c r="AE2" s="7" t="n">
        <v>0.6434008826914277</v>
      </c>
      <c r="AF2" s="7" t="n">
        <v>0.7129264953595655</v>
      </c>
      <c r="AG2" s="7" t="n">
        <v>0.7387098102689674</v>
      </c>
      <c r="AH2" s="7" t="n">
        <v>0.6968860833314638</v>
      </c>
      <c r="AI2" s="7" t="n">
        <v>0.6952735076872901</v>
      </c>
      <c r="AJ2" s="7" t="n">
        <v>0.7917176980611034</v>
      </c>
      <c r="AK2" s="7" t="n">
        <v>0.7662068898160687</v>
      </c>
      <c r="AL2" s="7" t="n">
        <v>0.7993416553169747</v>
      </c>
      <c r="AM2" s="7" t="n">
        <v>0.6725774799857805</v>
      </c>
      <c r="AN2" s="7" t="n">
        <v>0.6459449857644262</v>
      </c>
      <c r="AO2" s="7" t="n">
        <v>0.6957108314518041</v>
      </c>
      <c r="AP2" s="7" t="n">
        <v>0.6986019350435738</v>
      </c>
      <c r="AQ2" s="7" t="n">
        <v>0.5369414622791443</v>
      </c>
      <c r="AR2" s="7" t="n">
        <v>0.7209874874978432</v>
      </c>
      <c r="AS2" s="7" t="n">
        <v>0.7279970322701731</v>
      </c>
      <c r="AT2" s="7" t="n">
        <v>0.6299166577083906</v>
      </c>
      <c r="AU2" s="7" t="n">
        <v>0.6926775128985437</v>
      </c>
      <c r="AV2" s="7" t="n">
        <v>0.708196684071237</v>
      </c>
      <c r="AW2" s="7" t="n">
        <v>0.4034694360591575</v>
      </c>
      <c r="AX2" s="7" t="n">
        <v>0.5708537067217268</v>
      </c>
      <c r="AY2" s="7" t="n">
        <v>0.630990871636965</v>
      </c>
      <c r="AZ2" s="7" t="n">
        <v>0.8378690932539712</v>
      </c>
      <c r="BA2" s="7" t="n">
        <v>0.4132693295511375</v>
      </c>
      <c r="BB2" s="7" t="n">
        <v>0.7726052349594366</v>
      </c>
      <c r="BC2" s="7" t="n">
        <v>0.8110919255851559</v>
      </c>
      <c r="BD2" s="7" t="n">
        <v>0.6878261451740824</v>
      </c>
      <c r="BE2" s="7" t="n">
        <v>0.7789390172440749</v>
      </c>
      <c r="BF2" s="7" t="n">
        <v>0.8142901219704177</v>
      </c>
      <c r="BG2" s="7" t="n">
        <v>0.7011026399203726</v>
      </c>
      <c r="BH2" s="7" t="n">
        <v>0.5966941148685586</v>
      </c>
      <c r="BI2" s="7" t="n">
        <v>0.7102958188942372</v>
      </c>
      <c r="BJ2" s="7" t="n">
        <v>0.6893808224607978</v>
      </c>
      <c r="BK2" s="7" t="n">
        <v>0.6641496270922185</v>
      </c>
      <c r="BL2" s="7" t="n">
        <v>0.5988019263818156</v>
      </c>
      <c r="BM2" s="7" t="n">
        <v>0.5106342502090041</v>
      </c>
      <c r="BN2" s="7" t="n">
        <v>0.724514669495776</v>
      </c>
      <c r="BO2" s="7" t="n">
        <v>0.6878081131769306</v>
      </c>
      <c r="BP2" s="7" t="n">
        <v>0.7318311371315759</v>
      </c>
      <c r="BQ2" s="7" t="n">
        <v>0.5722861965589502</v>
      </c>
      <c r="BR2" s="7" t="n">
        <v>0.6849565291822015</v>
      </c>
      <c r="BS2" s="7" t="n">
        <v>0.6734338444006468</v>
      </c>
      <c r="BT2" s="7" t="n">
        <v>0.6778398095094698</v>
      </c>
      <c r="BU2" s="7" t="n">
        <v>0.7056260666396325</v>
      </c>
      <c r="BV2" s="7" t="n">
        <v>0.7862081335114233</v>
      </c>
      <c r="BW2" s="7" t="n">
        <v>0.7091361742738099</v>
      </c>
      <c r="BX2" s="7" t="n">
        <v>0.7082318469471665</v>
      </c>
      <c r="BY2" s="7" t="n">
        <v>0.6846344436774652</v>
      </c>
      <c r="BZ2" s="7" t="n">
        <v>0.8426501786143809</v>
      </c>
      <c r="CA2" s="7" t="n">
        <v>0.6324039223694429</v>
      </c>
      <c r="CB2" s="7" t="n">
        <v>0.672575651528706</v>
      </c>
      <c r="CC2" s="7" t="n">
        <v>0.6416079575112816</v>
      </c>
      <c r="CD2" s="7" t="n">
        <v>0.7045362695638958</v>
      </c>
      <c r="CE2" s="7" t="n">
        <v>0.5468912476682296</v>
      </c>
      <c r="CF2" s="7" t="n">
        <v>0.6458432022680167</v>
      </c>
      <c r="CG2" s="7" t="n">
        <v>0.6108157517265481</v>
      </c>
      <c r="CH2" s="7" t="n">
        <v>0.6367471082727252</v>
      </c>
      <c r="CI2" s="7" t="n">
        <v>0.6284565171532237</v>
      </c>
      <c r="CJ2" s="7" t="n">
        <v>0.6582526049763636</v>
      </c>
      <c r="CK2" s="7" t="n">
        <v>0.6745302612345024</v>
      </c>
      <c r="CL2" s="7" t="n">
        <v>0.6878255200927357</v>
      </c>
      <c r="CM2" s="7" t="n">
        <v>0.590352591712583</v>
      </c>
      <c r="CN2" s="7" t="n">
        <v>0.8368053304726629</v>
      </c>
      <c r="CO2" s="7" t="n">
        <v>0.7640825989648699</v>
      </c>
      <c r="CP2" s="7" t="n">
        <v>0.599970276527921</v>
      </c>
      <c r="CQ2" s="7" t="n">
        <v>0.6824915471177839</v>
      </c>
      <c r="CR2" s="7" t="n">
        <v>0.6686398500774088</v>
      </c>
      <c r="CS2" s="7" t="n">
        <v>0.5961034702026716</v>
      </c>
      <c r="CT2" s="7" t="n">
        <v>0.5166575051768589</v>
      </c>
      <c r="CU2" s="7" t="n">
        <v>0.7678104007197374</v>
      </c>
      <c r="CV2" s="7" t="n">
        <v>0.5941107870830782</v>
      </c>
      <c r="CW2" s="7" t="n">
        <v>0.7073487431856069</v>
      </c>
      <c r="CX2" s="7" t="n">
        <v>0.3964748991713027</v>
      </c>
      <c r="CY2" s="7" t="n">
        <v>0.719896968564773</v>
      </c>
      <c r="CZ2" s="7" t="n">
        <v>0.5977239346313172</v>
      </c>
      <c r="DA2" s="7" t="n">
        <v>0.4125629739671978</v>
      </c>
      <c r="DB2" s="7" t="n">
        <v>0.7005098069858532</v>
      </c>
      <c r="DC2" s="7" t="n">
        <v>0.6103392687587674</v>
      </c>
      <c r="DD2" s="7" t="n">
        <v>0.5888156024450417</v>
      </c>
      <c r="DE2" s="7" t="n">
        <v>0.7865970501350475</v>
      </c>
      <c r="DF2" s="7" t="n">
        <v>0.6443895486297451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0.9214220707304687</v>
      </c>
      <c r="D3" s="7" t="n">
        <v>1</v>
      </c>
      <c r="E3" s="7" t="n">
        <v>0.5155483951480254</v>
      </c>
      <c r="F3" s="7" t="n">
        <v>0.9693956388008832</v>
      </c>
      <c r="G3" s="7" t="n">
        <v>0.7965713401442129</v>
      </c>
      <c r="H3" s="7" t="n">
        <v>0.9737223779829812</v>
      </c>
      <c r="I3" s="7" t="n">
        <v>0.5428665253098219</v>
      </c>
      <c r="J3" s="7" t="n">
        <v>0.4803977710885121</v>
      </c>
      <c r="K3" s="7" t="n">
        <v>0.6056456197781959</v>
      </c>
      <c r="L3" s="7" t="n">
        <v>0.6151154730520364</v>
      </c>
      <c r="M3" s="7" t="n">
        <v>0.7249238661628482</v>
      </c>
      <c r="N3" s="7" t="n">
        <v>0.699862999108527</v>
      </c>
      <c r="O3" s="7" t="n">
        <v>0.6187006144988998</v>
      </c>
      <c r="P3" s="7" t="n">
        <v>0.7555452655291157</v>
      </c>
      <c r="Q3" s="7" t="n">
        <v>0.6406944440405518</v>
      </c>
      <c r="R3" s="7" t="n">
        <v>0.8733062559378462</v>
      </c>
      <c r="S3" s="7" t="n">
        <v>0.8142346161109165</v>
      </c>
      <c r="T3" s="7" t="n">
        <v>0.9574353371537022</v>
      </c>
      <c r="U3" s="7" t="n">
        <v>0.8184490992090143</v>
      </c>
      <c r="V3" s="7" t="n">
        <v>0.9480485970352958</v>
      </c>
      <c r="W3" s="7" t="n">
        <v>0.5756629165410551</v>
      </c>
      <c r="X3" s="7" t="n">
        <v>0.6594160250544662</v>
      </c>
      <c r="Y3" s="7" t="n">
        <v>0.2802937700550113</v>
      </c>
      <c r="Z3" s="7" t="n">
        <v>0.7114555690538439</v>
      </c>
      <c r="AA3" s="7" t="n">
        <v>0.6037052519045268</v>
      </c>
      <c r="AB3" s="7" t="n">
        <v>0.5825361143439549</v>
      </c>
      <c r="AC3" s="7" t="n">
        <v>0.5345480582364504</v>
      </c>
      <c r="AD3" s="7" t="n">
        <v>0.6852257629811535</v>
      </c>
      <c r="AE3" s="7" t="n">
        <v>0.5924881768688122</v>
      </c>
      <c r="AF3" s="7" t="n">
        <v>0.6391226399172615</v>
      </c>
      <c r="AG3" s="7" t="n">
        <v>0.742450783831575</v>
      </c>
      <c r="AH3" s="7" t="n">
        <v>0.7208461903031786</v>
      </c>
      <c r="AI3" s="7" t="n">
        <v>0.6726447721094775</v>
      </c>
      <c r="AJ3" s="7" t="n">
        <v>0.5479736624756247</v>
      </c>
      <c r="AK3" s="7" t="n">
        <v>0.8449828050263647</v>
      </c>
      <c r="AL3" s="7" t="n">
        <v>0.8490081574706</v>
      </c>
      <c r="AM3" s="7" t="n">
        <v>0.7245425221000066</v>
      </c>
      <c r="AN3" s="7" t="n">
        <v>0.5600921161846862</v>
      </c>
      <c r="AO3" s="7" t="n">
        <v>0.7245105698231006</v>
      </c>
      <c r="AP3" s="7" t="n">
        <v>0.6679506356007197</v>
      </c>
      <c r="AQ3" s="7" t="n">
        <v>0.5825361576660046</v>
      </c>
      <c r="AR3" s="7" t="n">
        <v>0.5905966075755265</v>
      </c>
      <c r="AS3" s="7" t="n">
        <v>0.5917453728767791</v>
      </c>
      <c r="AT3" s="7" t="n">
        <v>0.516272125724521</v>
      </c>
      <c r="AU3" s="7" t="n">
        <v>0.7232204096736249</v>
      </c>
      <c r="AV3" s="7" t="n">
        <v>0.6532465902365808</v>
      </c>
      <c r="AW3" s="7" t="n">
        <v>0.4902256473585986</v>
      </c>
      <c r="AX3" s="7" t="n">
        <v>0.6617065956790267</v>
      </c>
      <c r="AY3" s="7" t="n">
        <v>0.5589692253729527</v>
      </c>
      <c r="AZ3" s="7" t="n">
        <v>0.8490623015687149</v>
      </c>
      <c r="BA3" s="7" t="n">
        <v>0.3378511289380864</v>
      </c>
      <c r="BB3" s="7" t="n">
        <v>0.9184694152261111</v>
      </c>
      <c r="BC3" s="7" t="n">
        <v>0.6373314042840907</v>
      </c>
      <c r="BD3" s="7" t="n">
        <v>0.5917100303320368</v>
      </c>
      <c r="BE3" s="7" t="n">
        <v>0.6266509055580979</v>
      </c>
      <c r="BF3" s="7" t="n">
        <v>0.8144258549046441</v>
      </c>
      <c r="BG3" s="7" t="n">
        <v>0.6048982286613149</v>
      </c>
      <c r="BH3" s="7" t="n">
        <v>0.5084419297596383</v>
      </c>
      <c r="BI3" s="7" t="n">
        <v>0.6161071298737696</v>
      </c>
      <c r="BJ3" s="7" t="n">
        <v>0.6315753574877586</v>
      </c>
      <c r="BK3" s="7" t="n">
        <v>0.7174241152636045</v>
      </c>
      <c r="BL3" s="7" t="n">
        <v>0.6037031305244998</v>
      </c>
      <c r="BM3" s="7" t="n">
        <v>0.4436008060760704</v>
      </c>
      <c r="BN3" s="7" t="n">
        <v>0.6203725415102722</v>
      </c>
      <c r="BO3" s="7" t="n">
        <v>0.6184836059893886</v>
      </c>
      <c r="BP3" s="7" t="n">
        <v>0.6125847298742413</v>
      </c>
      <c r="BQ3" s="7" t="n">
        <v>0.5286143191328211</v>
      </c>
      <c r="BR3" s="7" t="n">
        <v>0.7329795882661915</v>
      </c>
      <c r="BS3" s="7" t="n">
        <v>0.5938048545711576</v>
      </c>
      <c r="BT3" s="7" t="n">
        <v>0.5094918239424213</v>
      </c>
      <c r="BU3" s="7" t="n">
        <v>0.5870185139551081</v>
      </c>
      <c r="BV3" s="7" t="n">
        <v>0.6956035901397218</v>
      </c>
      <c r="BW3" s="7" t="n">
        <v>0.5909340821691883</v>
      </c>
      <c r="BX3" s="7" t="n">
        <v>0.6401963072948159</v>
      </c>
      <c r="BY3" s="7" t="n">
        <v>0.6101612589721283</v>
      </c>
      <c r="BZ3" s="7" t="n">
        <v>0.7545814525048113</v>
      </c>
      <c r="CA3" s="7" t="n">
        <v>0.5371472943646844</v>
      </c>
      <c r="CB3" s="7" t="n">
        <v>0.6024111076174643</v>
      </c>
      <c r="CC3" s="7" t="n">
        <v>0.5889022616860016</v>
      </c>
      <c r="CD3" s="7" t="n">
        <v>0.6911489951375352</v>
      </c>
      <c r="CE3" s="7" t="n">
        <v>0.6873804206682815</v>
      </c>
      <c r="CF3" s="7" t="n">
        <v>0.6199464642814918</v>
      </c>
      <c r="CG3" s="7" t="n">
        <v>0.5318129378577605</v>
      </c>
      <c r="CH3" s="7" t="n">
        <v>0.5857806535309148</v>
      </c>
      <c r="CI3" s="7" t="n">
        <v>0.5899355890472766</v>
      </c>
      <c r="CJ3" s="7" t="n">
        <v>0.539391608977564</v>
      </c>
      <c r="CK3" s="7" t="n">
        <v>0.680783125580978</v>
      </c>
      <c r="CL3" s="7" t="n">
        <v>0.6324077128279357</v>
      </c>
      <c r="CM3" s="7" t="n">
        <v>0.5689641166707156</v>
      </c>
      <c r="CN3" s="7" t="n">
        <v>0.6404228278722705</v>
      </c>
      <c r="CO3" s="7" t="n">
        <v>0.7718640887291051</v>
      </c>
      <c r="CP3" s="7" t="n">
        <v>0.5375092188253687</v>
      </c>
      <c r="CQ3" s="7" t="n">
        <v>0.6294045836479355</v>
      </c>
      <c r="CR3" s="7" t="n">
        <v>0.6324470198561792</v>
      </c>
      <c r="CS3" s="7" t="n">
        <v>0.5202666140722226</v>
      </c>
      <c r="CT3" s="7" t="n">
        <v>0.5753034946882792</v>
      </c>
      <c r="CU3" s="7" t="n">
        <v>0.6805020958083124</v>
      </c>
      <c r="CV3" s="7" t="n">
        <v>0.5168214508972719</v>
      </c>
      <c r="CW3" s="7" t="n">
        <v>0.658705574925153</v>
      </c>
      <c r="CX3" s="7" t="n">
        <v>0.4895042140260679</v>
      </c>
      <c r="CY3" s="7" t="n">
        <v>0.7970631553423055</v>
      </c>
      <c r="CZ3" s="7" t="n">
        <v>0.5016577582733124</v>
      </c>
      <c r="DA3" s="7" t="n">
        <v>0.3804013818168966</v>
      </c>
      <c r="DB3" s="7" t="n">
        <v>0.5871026496649041</v>
      </c>
      <c r="DC3" s="7" t="n">
        <v>0.4871518662920863</v>
      </c>
      <c r="DD3" s="7" t="n">
        <v>0.5509457660805082</v>
      </c>
      <c r="DE3" s="7" t="n">
        <v>0.6053054505649768</v>
      </c>
      <c r="DF3" s="7" t="n">
        <v>0.6570560982066268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0.5394330986804713</v>
      </c>
      <c r="D4" s="7" t="n">
        <v>0.5155483951480254</v>
      </c>
      <c r="E4" s="7" t="n">
        <v>1</v>
      </c>
      <c r="F4" s="7" t="n">
        <v>0.4800121782453741</v>
      </c>
      <c r="G4" s="7" t="n">
        <v>0.4017290630956701</v>
      </c>
      <c r="H4" s="7" t="n">
        <v>0.3944412287859866</v>
      </c>
      <c r="I4" s="7" t="n">
        <v>-0.03935843195178799</v>
      </c>
      <c r="J4" s="7" t="n">
        <v>-0.07576666357864471</v>
      </c>
      <c r="K4" s="7" t="n">
        <v>-0.00669820048534071</v>
      </c>
      <c r="L4" s="7" t="n">
        <v>0.5809013298878776</v>
      </c>
      <c r="M4" s="7" t="n">
        <v>0.3543760535134064</v>
      </c>
      <c r="N4" s="7" t="n">
        <v>0.1681755513028289</v>
      </c>
      <c r="O4" s="7" t="n">
        <v>0.5771591746281616</v>
      </c>
      <c r="P4" s="7" t="n">
        <v>0.8755189292985723</v>
      </c>
      <c r="Q4" s="7" t="n">
        <v>0.2003138647452034</v>
      </c>
      <c r="R4" s="7" t="n">
        <v>0.5507300409187615</v>
      </c>
      <c r="S4" s="7" t="n">
        <v>0.6379235666441446</v>
      </c>
      <c r="T4" s="7" t="n">
        <v>0.3682762468729081</v>
      </c>
      <c r="U4" s="7" t="n">
        <v>0.3393157600919475</v>
      </c>
      <c r="V4" s="7" t="n">
        <v>0.3866307008471673</v>
      </c>
      <c r="W4" s="7" t="n">
        <v>-0.08338443847797759</v>
      </c>
      <c r="X4" s="7" t="n">
        <v>0.9570493126383962</v>
      </c>
      <c r="Y4" s="7" t="n">
        <v>0.7837389301470828</v>
      </c>
      <c r="Z4" s="7" t="n">
        <v>0.2390076573535465</v>
      </c>
      <c r="AA4" s="7" t="n">
        <v>-0.004821994692202541</v>
      </c>
      <c r="AB4" s="7" t="n">
        <v>0.1223970601680408</v>
      </c>
      <c r="AC4" s="7" t="n">
        <v>0.3373112004757206</v>
      </c>
      <c r="AD4" s="7" t="n">
        <v>0.08019631658444178</v>
      </c>
      <c r="AE4" s="7" t="n">
        <v>-0.007682444339573304</v>
      </c>
      <c r="AF4" s="7" t="n">
        <v>-0.007755204221149062</v>
      </c>
      <c r="AG4" s="7" t="n">
        <v>0.01211016140641335</v>
      </c>
      <c r="AH4" s="7" t="n">
        <v>-0.02491474672424681</v>
      </c>
      <c r="AI4" s="7" t="n">
        <v>-0.01148661619112981</v>
      </c>
      <c r="AJ4" s="7" t="n">
        <v>0.1710364136503896</v>
      </c>
      <c r="AK4" s="7" t="n">
        <v>0.4126993149981107</v>
      </c>
      <c r="AL4" s="7" t="n">
        <v>0.1680880772890462</v>
      </c>
      <c r="AM4" s="7" t="n">
        <v>0.1053079318962536</v>
      </c>
      <c r="AN4" s="7" t="n">
        <v>0.01237341001111797</v>
      </c>
      <c r="AO4" s="7" t="n">
        <v>-0.02311651815350556</v>
      </c>
      <c r="AP4" s="7" t="n">
        <v>0.09972205269287239</v>
      </c>
      <c r="AQ4" s="7" t="n">
        <v>0.1223970183589251</v>
      </c>
      <c r="AR4" s="7" t="n">
        <v>0.1226660765659267</v>
      </c>
      <c r="AS4" s="7" t="n">
        <v>0.1434231899978505</v>
      </c>
      <c r="AT4" s="7" t="n">
        <v>0.01201897689473444</v>
      </c>
      <c r="AU4" s="7" t="n">
        <v>0.08915004408963509</v>
      </c>
      <c r="AV4" s="7" t="n">
        <v>0.08612987603669124</v>
      </c>
      <c r="AW4" s="7" t="n">
        <v>0.5479091737558489</v>
      </c>
      <c r="AX4" s="7" t="n">
        <v>0.1133778285004211</v>
      </c>
      <c r="AY4" s="7" t="n">
        <v>-0.07163751321761765</v>
      </c>
      <c r="AZ4" s="7" t="n">
        <v>0.5782031080376205</v>
      </c>
      <c r="BA4" s="7" t="n">
        <v>0.8469178453347311</v>
      </c>
      <c r="BB4" s="7" t="n">
        <v>0.3062507209822197</v>
      </c>
      <c r="BC4" s="7" t="n">
        <v>0.3286363705655855</v>
      </c>
      <c r="BD4" s="7" t="n">
        <v>-0.01017578262788407</v>
      </c>
      <c r="BE4" s="7" t="n">
        <v>0.591373799939699</v>
      </c>
      <c r="BF4" s="7" t="n">
        <v>0.6259859681474284</v>
      </c>
      <c r="BG4" s="7" t="n">
        <v>0.1954260293222695</v>
      </c>
      <c r="BH4" s="7" t="n">
        <v>0.2400886749293995</v>
      </c>
      <c r="BI4" s="7" t="n">
        <v>0.02874806111271461</v>
      </c>
      <c r="BJ4" s="7" t="n">
        <v>-0.008101002735212545</v>
      </c>
      <c r="BK4" s="7" t="n">
        <v>0.1821447091007222</v>
      </c>
      <c r="BL4" s="7" t="n">
        <v>0.2998356629110988</v>
      </c>
      <c r="BM4" s="7" t="n">
        <v>0.2086345080721644</v>
      </c>
      <c r="BN4" s="7" t="n">
        <v>0.5687403563595885</v>
      </c>
      <c r="BO4" s="7" t="n">
        <v>0.026844656694486</v>
      </c>
      <c r="BP4" s="7" t="n">
        <v>0.02828719562996804</v>
      </c>
      <c r="BQ4" s="7" t="n">
        <v>-0.1332077120344725</v>
      </c>
      <c r="BR4" s="7" t="n">
        <v>0.7945570223791996</v>
      </c>
      <c r="BS4" s="7" t="n">
        <v>0.04154155756024961</v>
      </c>
      <c r="BT4" s="7" t="n">
        <v>0.03043267843403884</v>
      </c>
      <c r="BU4" s="7" t="n">
        <v>0.05253829290070506</v>
      </c>
      <c r="BV4" s="7" t="n">
        <v>0.7512080650237795</v>
      </c>
      <c r="BW4" s="7" t="n">
        <v>0.002215459283530961</v>
      </c>
      <c r="BX4" s="7" t="n">
        <v>0.07373710177808024</v>
      </c>
      <c r="BY4" s="7" t="n">
        <v>0.2396303314877363</v>
      </c>
      <c r="BZ4" s="7" t="n">
        <v>0.7089498835761665</v>
      </c>
      <c r="CA4" s="7" t="n">
        <v>0.04946056526155903</v>
      </c>
      <c r="CB4" s="7" t="n">
        <v>0.03499690368107301</v>
      </c>
      <c r="CC4" s="7" t="n">
        <v>0.01883880096976973</v>
      </c>
      <c r="CD4" s="7" t="n">
        <v>0.002285656465369345</v>
      </c>
      <c r="CE4" s="7" t="n">
        <v>0.3048922566017563</v>
      </c>
      <c r="CF4" s="7" t="n">
        <v>0.06563880880289422</v>
      </c>
      <c r="CG4" s="7" t="n">
        <v>-0.06017558829345132</v>
      </c>
      <c r="CH4" s="7" t="n">
        <v>0.07296593496983006</v>
      </c>
      <c r="CI4" s="7" t="n">
        <v>-0.01898179209343599</v>
      </c>
      <c r="CJ4" s="7" t="n">
        <v>0.0258018159957197</v>
      </c>
      <c r="CK4" s="7" t="n">
        <v>-0.05160884675148247</v>
      </c>
      <c r="CL4" s="7" t="n">
        <v>0.05171988262386723</v>
      </c>
      <c r="CM4" s="7" t="n">
        <v>0.1501631945510165</v>
      </c>
      <c r="CN4" s="7" t="n">
        <v>0.2256684883114921</v>
      </c>
      <c r="CO4" s="7" t="n">
        <v>0.8130544322244335</v>
      </c>
      <c r="CP4" s="7" t="n">
        <v>-0.04812057463402927</v>
      </c>
      <c r="CQ4" s="7" t="n">
        <v>0.01822509199245774</v>
      </c>
      <c r="CR4" s="7" t="n">
        <v>0.03828905351947785</v>
      </c>
      <c r="CS4" s="7" t="n">
        <v>-0.05807648284316361</v>
      </c>
      <c r="CT4" s="7" t="n">
        <v>0.7212284570330961</v>
      </c>
      <c r="CU4" s="7" t="n">
        <v>0.5720291905107484</v>
      </c>
      <c r="CV4" s="7" t="n">
        <v>-0.05073507581003586</v>
      </c>
      <c r="CW4" s="7" t="n">
        <v>0.1599785907452566</v>
      </c>
      <c r="CX4" s="7" t="n">
        <v>0.5467625459187941</v>
      </c>
      <c r="CY4" s="7" t="n">
        <v>0.1394232937373837</v>
      </c>
      <c r="CZ4" s="7" t="n">
        <v>-0.06424515392623259</v>
      </c>
      <c r="DA4" s="7" t="n">
        <v>0.4441186704118601</v>
      </c>
      <c r="DB4" s="7" t="n">
        <v>-0.007035143723499558</v>
      </c>
      <c r="DC4" s="7" t="n">
        <v>-0.1013792959502854</v>
      </c>
      <c r="DD4" s="7" t="n">
        <v>0.9620128323211089</v>
      </c>
      <c r="DE4" s="7" t="n">
        <v>0.1099346029097218</v>
      </c>
      <c r="DF4" s="7" t="n">
        <v>0.8755941218313851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0.8283311386336789</v>
      </c>
      <c r="D5" s="7" t="n">
        <v>0.9693956388008832</v>
      </c>
      <c r="E5" s="7" t="n">
        <v>0.4800121782453741</v>
      </c>
      <c r="F5" s="7" t="n">
        <v>1</v>
      </c>
      <c r="G5" s="7" t="n">
        <v>0.8310383162405028</v>
      </c>
      <c r="H5" s="7" t="n">
        <v>0.9358561746860647</v>
      </c>
      <c r="I5" s="7" t="n">
        <v>0.4428480964216244</v>
      </c>
      <c r="J5" s="7" t="n">
        <v>0.3845720381968326</v>
      </c>
      <c r="K5" s="7" t="n">
        <v>0.5002172533115937</v>
      </c>
      <c r="L5" s="7" t="n">
        <v>0.5292000309311041</v>
      </c>
      <c r="M5" s="7" t="n">
        <v>0.6508045967508719</v>
      </c>
      <c r="N5" s="7" t="n">
        <v>0.7596873158954459</v>
      </c>
      <c r="O5" s="7" t="n">
        <v>0.5318722231911207</v>
      </c>
      <c r="P5" s="7" t="n">
        <v>0.7105733604101385</v>
      </c>
      <c r="Q5" s="7" t="n">
        <v>0.4980333374306177</v>
      </c>
      <c r="R5" s="7" t="n">
        <v>0.7744131400639034</v>
      </c>
      <c r="S5" s="7" t="n">
        <v>0.7241400362943093</v>
      </c>
      <c r="T5" s="7" t="n">
        <v>0.9407923618962389</v>
      </c>
      <c r="U5" s="7" t="n">
        <v>0.6976532542604021</v>
      </c>
      <c r="V5" s="7" t="n">
        <v>0.8796507855668506</v>
      </c>
      <c r="W5" s="7" t="n">
        <v>0.5273001164788462</v>
      </c>
      <c r="X5" s="7" t="n">
        <v>0.605515874520446</v>
      </c>
      <c r="Y5" s="7" t="n">
        <v>0.281546253379883</v>
      </c>
      <c r="Z5" s="7" t="n">
        <v>0.7725899284993382</v>
      </c>
      <c r="AA5" s="7" t="n">
        <v>0.5347974574820613</v>
      </c>
      <c r="AB5" s="7" t="n">
        <v>0.5800096610749915</v>
      </c>
      <c r="AC5" s="7" t="n">
        <v>0.4972544376223058</v>
      </c>
      <c r="AD5" s="7" t="n">
        <v>0.6426874174498646</v>
      </c>
      <c r="AE5" s="7" t="n">
        <v>0.5166060864196375</v>
      </c>
      <c r="AF5" s="7" t="n">
        <v>0.5268538522102506</v>
      </c>
      <c r="AG5" s="7" t="n">
        <v>0.6879926633385545</v>
      </c>
      <c r="AH5" s="7" t="n">
        <v>0.6725091494845539</v>
      </c>
      <c r="AI5" s="7" t="n">
        <v>0.5955774863539356</v>
      </c>
      <c r="AJ5" s="7" t="n">
        <v>0.4050367833768141</v>
      </c>
      <c r="AK5" s="7" t="n">
        <v>0.8384338529928459</v>
      </c>
      <c r="AL5" s="7" t="n">
        <v>0.8097843719850253</v>
      </c>
      <c r="AM5" s="7" t="n">
        <v>0.6871873554605182</v>
      </c>
      <c r="AN5" s="7" t="n">
        <v>0.4683658026339374</v>
      </c>
      <c r="AO5" s="7" t="n">
        <v>0.681169614421857</v>
      </c>
      <c r="AP5" s="7" t="n">
        <v>0.6040599735791746</v>
      </c>
      <c r="AQ5" s="7" t="n">
        <v>0.5800097019001772</v>
      </c>
      <c r="AR5" s="7" t="n">
        <v>0.465807803686323</v>
      </c>
      <c r="AS5" s="7" t="n">
        <v>0.4681212732630147</v>
      </c>
      <c r="AT5" s="7" t="n">
        <v>0.4067847103431626</v>
      </c>
      <c r="AU5" s="7" t="n">
        <v>0.6741298193986731</v>
      </c>
      <c r="AV5" s="7" t="n">
        <v>0.5929190772618369</v>
      </c>
      <c r="AW5" s="7" t="n">
        <v>0.5217829645706218</v>
      </c>
      <c r="AX5" s="7" t="n">
        <v>0.7216263711140928</v>
      </c>
      <c r="AY5" s="7" t="n">
        <v>0.4839709847254688</v>
      </c>
      <c r="AZ5" s="7" t="n">
        <v>0.777200307174567</v>
      </c>
      <c r="BA5" s="7" t="n">
        <v>0.3049338976551816</v>
      </c>
      <c r="BB5" s="7" t="n">
        <v>0.9383709902660308</v>
      </c>
      <c r="BC5" s="7" t="n">
        <v>0.5148373650948775</v>
      </c>
      <c r="BD5" s="7" t="n">
        <v>0.4797834709026597</v>
      </c>
      <c r="BE5" s="7" t="n">
        <v>0.5242338312893772</v>
      </c>
      <c r="BF5" s="7" t="n">
        <v>0.7342358424938756</v>
      </c>
      <c r="BG5" s="7" t="n">
        <v>0.5175594156297474</v>
      </c>
      <c r="BH5" s="7" t="n">
        <v>0.4016223799523893</v>
      </c>
      <c r="BI5" s="7" t="n">
        <v>0.4914440505496758</v>
      </c>
      <c r="BJ5" s="7" t="n">
        <v>0.5233879058891723</v>
      </c>
      <c r="BK5" s="7" t="n">
        <v>0.752687426808175</v>
      </c>
      <c r="BL5" s="7" t="n">
        <v>0.5553446611616609</v>
      </c>
      <c r="BM5" s="7" t="n">
        <v>0.4086850757579532</v>
      </c>
      <c r="BN5" s="7" t="n">
        <v>0.5276863410403284</v>
      </c>
      <c r="BO5" s="7" t="n">
        <v>0.5046567326766269</v>
      </c>
      <c r="BP5" s="7" t="n">
        <v>0.4847106761399825</v>
      </c>
      <c r="BQ5" s="7" t="n">
        <v>0.4744068212636485</v>
      </c>
      <c r="BR5" s="7" t="n">
        <v>0.6946915125849092</v>
      </c>
      <c r="BS5" s="7" t="n">
        <v>0.4816081319310551</v>
      </c>
      <c r="BT5" s="7" t="n">
        <v>0.3821243865944351</v>
      </c>
      <c r="BU5" s="7" t="n">
        <v>0.4553864767750434</v>
      </c>
      <c r="BV5" s="7" t="n">
        <v>0.6180310458452491</v>
      </c>
      <c r="BW5" s="7" t="n">
        <v>0.4869420613188936</v>
      </c>
      <c r="BX5" s="7" t="n">
        <v>0.5767502198703337</v>
      </c>
      <c r="BY5" s="7" t="n">
        <v>0.5574048977239885</v>
      </c>
      <c r="BZ5" s="7" t="n">
        <v>0.651498450582722</v>
      </c>
      <c r="CA5" s="7" t="n">
        <v>0.4274725438300465</v>
      </c>
      <c r="CB5" s="7" t="n">
        <v>0.490151243999692</v>
      </c>
      <c r="CC5" s="7" t="n">
        <v>0.4867374726494713</v>
      </c>
      <c r="CD5" s="7" t="n">
        <v>0.6025119830642994</v>
      </c>
      <c r="CE5" s="7" t="n">
        <v>0.7487271920250083</v>
      </c>
      <c r="CF5" s="7" t="n">
        <v>0.5410454904742464</v>
      </c>
      <c r="CG5" s="7" t="n">
        <v>0.4494330240828103</v>
      </c>
      <c r="CH5" s="7" t="n">
        <v>0.4852026557185403</v>
      </c>
      <c r="CI5" s="7" t="n">
        <v>0.5146414739995813</v>
      </c>
      <c r="CJ5" s="7" t="n">
        <v>0.4248590442825171</v>
      </c>
      <c r="CK5" s="7" t="n">
        <v>0.6129852187541717</v>
      </c>
      <c r="CL5" s="7" t="n">
        <v>0.5713544511311344</v>
      </c>
      <c r="CM5" s="7" t="n">
        <v>0.542778621719272</v>
      </c>
      <c r="CN5" s="7" t="n">
        <v>0.5102537593133716</v>
      </c>
      <c r="CO5" s="7" t="n">
        <v>0.7106892463737723</v>
      </c>
      <c r="CP5" s="7" t="n">
        <v>0.4331650935206918</v>
      </c>
      <c r="CQ5" s="7" t="n">
        <v>0.5326819787418227</v>
      </c>
      <c r="CR5" s="7" t="n">
        <v>0.5835639849132347</v>
      </c>
      <c r="CS5" s="7" t="n">
        <v>0.4169995971946239</v>
      </c>
      <c r="CT5" s="7" t="n">
        <v>0.5666626183083222</v>
      </c>
      <c r="CU5" s="7" t="n">
        <v>0.59520061094466</v>
      </c>
      <c r="CV5" s="7" t="n">
        <v>0.4123025217643717</v>
      </c>
      <c r="CW5" s="7" t="n">
        <v>0.5404591800369228</v>
      </c>
      <c r="CX5" s="7" t="n">
        <v>0.5236399019008199</v>
      </c>
      <c r="CY5" s="7" t="n">
        <v>0.791917137132373</v>
      </c>
      <c r="CZ5" s="7" t="n">
        <v>0.3959212953315742</v>
      </c>
      <c r="DA5" s="7" t="n">
        <v>0.3019424411268919</v>
      </c>
      <c r="DB5" s="7" t="n">
        <v>0.4704465952597895</v>
      </c>
      <c r="DC5" s="7" t="n">
        <v>0.4012999992133619</v>
      </c>
      <c r="DD5" s="7" t="n">
        <v>0.5024482405793966</v>
      </c>
      <c r="DE5" s="7" t="n">
        <v>0.4760388949261208</v>
      </c>
      <c r="DF5" s="7" t="n">
        <v>0.6151024328823445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0.6656943534570248</v>
      </c>
      <c r="D6" s="7" t="n">
        <v>0.7965713401442129</v>
      </c>
      <c r="E6" s="7" t="n">
        <v>0.4017290630956701</v>
      </c>
      <c r="F6" s="7" t="n">
        <v>0.8310383162405028</v>
      </c>
      <c r="G6" s="7" t="n">
        <v>1</v>
      </c>
      <c r="H6" s="7" t="n">
        <v>0.7585510416775794</v>
      </c>
      <c r="I6" s="7" t="n">
        <v>0.2993193559185168</v>
      </c>
      <c r="J6" s="7" t="n">
        <v>0.2633756438920145</v>
      </c>
      <c r="K6" s="7" t="n">
        <v>0.3435171297426967</v>
      </c>
      <c r="L6" s="7" t="n">
        <v>0.288085296282428</v>
      </c>
      <c r="M6" s="7" t="n">
        <v>0.4587938529687646</v>
      </c>
      <c r="N6" s="7" t="n">
        <v>0.5779219431199772</v>
      </c>
      <c r="O6" s="7" t="n">
        <v>0.2950407432865295</v>
      </c>
      <c r="P6" s="7" t="n">
        <v>0.6367399482026069</v>
      </c>
      <c r="Q6" s="7" t="n">
        <v>0.4117408272572654</v>
      </c>
      <c r="R6" s="7" t="n">
        <v>0.5896783373736167</v>
      </c>
      <c r="S6" s="7" t="n">
        <v>0.5391069443735652</v>
      </c>
      <c r="T6" s="7" t="n">
        <v>0.7223528629239321</v>
      </c>
      <c r="U6" s="7" t="n">
        <v>0.5277325122896518</v>
      </c>
      <c r="V6" s="7" t="n">
        <v>0.6994408194274039</v>
      </c>
      <c r="W6" s="7" t="n">
        <v>0.3834793430913093</v>
      </c>
      <c r="X6" s="7" t="n">
        <v>0.4994379902408916</v>
      </c>
      <c r="Y6" s="7" t="n">
        <v>0.06166981236007055</v>
      </c>
      <c r="Z6" s="7" t="n">
        <v>0.6011549825503941</v>
      </c>
      <c r="AA6" s="7" t="n">
        <v>0.3674759290463999</v>
      </c>
      <c r="AB6" s="7" t="n">
        <v>0.6450983354762634</v>
      </c>
      <c r="AC6" s="7" t="n">
        <v>0.4259660694511492</v>
      </c>
      <c r="AD6" s="7" t="n">
        <v>0.4487004272585888</v>
      </c>
      <c r="AE6" s="7" t="n">
        <v>0.3532728375138861</v>
      </c>
      <c r="AF6" s="7" t="n">
        <v>0.4144269662432535</v>
      </c>
      <c r="AG6" s="7" t="n">
        <v>0.5256447844139623</v>
      </c>
      <c r="AH6" s="7" t="n">
        <v>0.5077782094776179</v>
      </c>
      <c r="AI6" s="7" t="n">
        <v>0.4426663984802286</v>
      </c>
      <c r="AJ6" s="7" t="n">
        <v>0.3549929380151901</v>
      </c>
      <c r="AK6" s="7" t="n">
        <v>0.6962139807998122</v>
      </c>
      <c r="AL6" s="7" t="n">
        <v>0.6309716684565755</v>
      </c>
      <c r="AM6" s="7" t="n">
        <v>0.6412424946478473</v>
      </c>
      <c r="AN6" s="7" t="n">
        <v>0.278069723224031</v>
      </c>
      <c r="AO6" s="7" t="n">
        <v>0.5201705618848553</v>
      </c>
      <c r="AP6" s="7" t="n">
        <v>0.4447346868014617</v>
      </c>
      <c r="AQ6" s="7" t="n">
        <v>0.6450982464319863</v>
      </c>
      <c r="AR6" s="7" t="n">
        <v>0.3313488549777535</v>
      </c>
      <c r="AS6" s="7" t="n">
        <v>0.3974653956216204</v>
      </c>
      <c r="AT6" s="7" t="n">
        <v>0.2998170089780441</v>
      </c>
      <c r="AU6" s="7" t="n">
        <v>0.6326858472816997</v>
      </c>
      <c r="AV6" s="7" t="n">
        <v>0.4272929133993658</v>
      </c>
      <c r="AW6" s="7" t="n">
        <v>0.7771488041828287</v>
      </c>
      <c r="AX6" s="7" t="n">
        <v>0.5455090362149342</v>
      </c>
      <c r="AY6" s="7" t="n">
        <v>0.3629062001602103</v>
      </c>
      <c r="AZ6" s="7" t="n">
        <v>0.6886163402809174</v>
      </c>
      <c r="BA6" s="7" t="n">
        <v>0.1394553409078692</v>
      </c>
      <c r="BB6" s="7" t="n">
        <v>0.740927618376572</v>
      </c>
      <c r="BC6" s="7" t="n">
        <v>0.3654016896354305</v>
      </c>
      <c r="BD6" s="7" t="n">
        <v>0.4388791164583263</v>
      </c>
      <c r="BE6" s="7" t="n">
        <v>0.5106056461263873</v>
      </c>
      <c r="BF6" s="7" t="n">
        <v>0.5821940552038888</v>
      </c>
      <c r="BG6" s="7" t="n">
        <v>0.4609205874345882</v>
      </c>
      <c r="BH6" s="7" t="n">
        <v>0.269944019164353</v>
      </c>
      <c r="BI6" s="7" t="n">
        <v>0.4413327550182506</v>
      </c>
      <c r="BJ6" s="7" t="n">
        <v>0.3954664832872252</v>
      </c>
      <c r="BK6" s="7" t="n">
        <v>0.5860774706612865</v>
      </c>
      <c r="BL6" s="7" t="n">
        <v>0.4016644713422093</v>
      </c>
      <c r="BM6" s="7" t="n">
        <v>0.3674225476532802</v>
      </c>
      <c r="BN6" s="7" t="n">
        <v>0.2920711963777175</v>
      </c>
      <c r="BO6" s="7" t="n">
        <v>0.4071508649074596</v>
      </c>
      <c r="BP6" s="7" t="n">
        <v>0.4044959157309355</v>
      </c>
      <c r="BQ6" s="7" t="n">
        <v>0.3006026056915863</v>
      </c>
      <c r="BR6" s="7" t="n">
        <v>0.6091341363518562</v>
      </c>
      <c r="BS6" s="7" t="n">
        <v>0.4230976418947935</v>
      </c>
      <c r="BT6" s="7" t="n">
        <v>0.3279816334490603</v>
      </c>
      <c r="BU6" s="7" t="n">
        <v>0.4221134014787418</v>
      </c>
      <c r="BV6" s="7" t="n">
        <v>0.5701353258103056</v>
      </c>
      <c r="BW6" s="7" t="n">
        <v>0.4857521971207416</v>
      </c>
      <c r="BX6" s="7" t="n">
        <v>0.4185779725648569</v>
      </c>
      <c r="BY6" s="7" t="n">
        <v>0.5769198086666167</v>
      </c>
      <c r="BZ6" s="7" t="n">
        <v>0.4850660307083988</v>
      </c>
      <c r="CA6" s="7" t="n">
        <v>0.3172884377858893</v>
      </c>
      <c r="CB6" s="7" t="n">
        <v>0.394746145891836</v>
      </c>
      <c r="CC6" s="7" t="n">
        <v>0.3808126174301864</v>
      </c>
      <c r="CD6" s="7" t="n">
        <v>0.4515074151158657</v>
      </c>
      <c r="CE6" s="7" t="n">
        <v>0.5589779696634063</v>
      </c>
      <c r="CF6" s="7" t="n">
        <v>0.40387068733702</v>
      </c>
      <c r="CG6" s="7" t="n">
        <v>0.3051124183409741</v>
      </c>
      <c r="CH6" s="7" t="n">
        <v>0.3777485070046232</v>
      </c>
      <c r="CI6" s="7" t="n">
        <v>0.3634117226260732</v>
      </c>
      <c r="CJ6" s="7" t="n">
        <v>0.319461281532109</v>
      </c>
      <c r="CK6" s="7" t="n">
        <v>0.4325664515809401</v>
      </c>
      <c r="CL6" s="7" t="n">
        <v>0.4365592093416824</v>
      </c>
      <c r="CM6" s="7" t="n">
        <v>0.6344823691894591</v>
      </c>
      <c r="CN6" s="7" t="n">
        <v>0.3788946468840675</v>
      </c>
      <c r="CO6" s="7" t="n">
        <v>0.5297220542396032</v>
      </c>
      <c r="CP6" s="7" t="n">
        <v>0.2971764979266838</v>
      </c>
      <c r="CQ6" s="7" t="n">
        <v>0.4114714937304955</v>
      </c>
      <c r="CR6" s="7" t="n">
        <v>0.4158636495924555</v>
      </c>
      <c r="CS6" s="7" t="n">
        <v>0.2923533318503774</v>
      </c>
      <c r="CT6" s="7" t="n">
        <v>0.3794440751387957</v>
      </c>
      <c r="CU6" s="7" t="n">
        <v>0.364051590949503</v>
      </c>
      <c r="CV6" s="7" t="n">
        <v>0.2887426702172662</v>
      </c>
      <c r="CW6" s="7" t="n">
        <v>0.3698889713634267</v>
      </c>
      <c r="CX6" s="7" t="n">
        <v>0.7780347818035696</v>
      </c>
      <c r="CY6" s="7" t="n">
        <v>0.8042830206201182</v>
      </c>
      <c r="CZ6" s="7" t="n">
        <v>0.2737926298285686</v>
      </c>
      <c r="DA6" s="7" t="n">
        <v>0.1080020109353392</v>
      </c>
      <c r="DB6" s="7" t="n">
        <v>0.4370416257111782</v>
      </c>
      <c r="DC6" s="7" t="n">
        <v>0.2988756164311678</v>
      </c>
      <c r="DD6" s="7" t="n">
        <v>0.4397973926644687</v>
      </c>
      <c r="DE6" s="7" t="n">
        <v>0.3757498243682262</v>
      </c>
      <c r="DF6" s="7" t="n">
        <v>0.5127109358131871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0.9095385254538234</v>
      </c>
      <c r="D7" s="7" t="n">
        <v>0.9737223779829812</v>
      </c>
      <c r="E7" s="7" t="n">
        <v>0.3944412287859866</v>
      </c>
      <c r="F7" s="7" t="n">
        <v>0.9358561746860647</v>
      </c>
      <c r="G7" s="7" t="n">
        <v>0.7585510416775794</v>
      </c>
      <c r="H7" s="7" t="n">
        <v>1</v>
      </c>
      <c r="I7" s="7" t="n">
        <v>0.6278589455636702</v>
      </c>
      <c r="J7" s="7" t="n">
        <v>0.567569147956395</v>
      </c>
      <c r="K7" s="7" t="n">
        <v>0.6993824035815432</v>
      </c>
      <c r="L7" s="7" t="n">
        <v>0.5470649333326489</v>
      </c>
      <c r="M7" s="7" t="n">
        <v>0.773061881004701</v>
      </c>
      <c r="N7" s="7" t="n">
        <v>0.7547337796006419</v>
      </c>
      <c r="O7" s="7" t="n">
        <v>0.5563878369333838</v>
      </c>
      <c r="P7" s="7" t="n">
        <v>0.6491356875687758</v>
      </c>
      <c r="Q7" s="7" t="n">
        <v>0.7083938734491967</v>
      </c>
      <c r="R7" s="7" t="n">
        <v>0.831234066427408</v>
      </c>
      <c r="S7" s="7" t="n">
        <v>0.7466973372856734</v>
      </c>
      <c r="T7" s="7" t="n">
        <v>0.9863093753641895</v>
      </c>
      <c r="U7" s="7" t="n">
        <v>0.871847951911875</v>
      </c>
      <c r="V7" s="7" t="n">
        <v>0.9847578156094966</v>
      </c>
      <c r="W7" s="7" t="n">
        <v>0.6931572868821155</v>
      </c>
      <c r="X7" s="7" t="n">
        <v>0.5674808832068503</v>
      </c>
      <c r="Y7" s="7" t="n">
        <v>0.1459009429855706</v>
      </c>
      <c r="Z7" s="7" t="n">
        <v>0.7489962567236477</v>
      </c>
      <c r="AA7" s="7" t="n">
        <v>0.720416803941603</v>
      </c>
      <c r="AB7" s="7" t="n">
        <v>0.6115080355114872</v>
      </c>
      <c r="AC7" s="7" t="n">
        <v>0.5530938227456814</v>
      </c>
      <c r="AD7" s="7" t="n">
        <v>0.7709171662026632</v>
      </c>
      <c r="AE7" s="7" t="n">
        <v>0.7078237751988194</v>
      </c>
      <c r="AF7" s="7" t="n">
        <v>0.7366007163097733</v>
      </c>
      <c r="AG7" s="7" t="n">
        <v>0.8568030556772182</v>
      </c>
      <c r="AH7" s="7" t="n">
        <v>0.8359861141882017</v>
      </c>
      <c r="AI7" s="7" t="n">
        <v>0.767617925105465</v>
      </c>
      <c r="AJ7" s="7" t="n">
        <v>0.6107828675104965</v>
      </c>
      <c r="AK7" s="7" t="n">
        <v>0.8779912541434841</v>
      </c>
      <c r="AL7" s="7" t="n">
        <v>0.945783860397536</v>
      </c>
      <c r="AM7" s="7" t="n">
        <v>0.7659728927300526</v>
      </c>
      <c r="AN7" s="7" t="n">
        <v>0.6712775276665097</v>
      </c>
      <c r="AO7" s="7" t="n">
        <v>0.8392518435453032</v>
      </c>
      <c r="AP7" s="7" t="n">
        <v>0.768257695699776</v>
      </c>
      <c r="AQ7" s="7" t="n">
        <v>0.6115081146965355</v>
      </c>
      <c r="AR7" s="7" t="n">
        <v>0.6224089823299177</v>
      </c>
      <c r="AS7" s="7" t="n">
        <v>0.6776103791796101</v>
      </c>
      <c r="AT7" s="7" t="n">
        <v>0.5664963186223501</v>
      </c>
      <c r="AU7" s="7" t="n">
        <v>0.7693721591916468</v>
      </c>
      <c r="AV7" s="7" t="n">
        <v>0.7664829378002728</v>
      </c>
      <c r="AW7" s="7" t="n">
        <v>0.4121572455942813</v>
      </c>
      <c r="AX7" s="7" t="n">
        <v>0.7213298057835777</v>
      </c>
      <c r="AY7" s="7" t="n">
        <v>0.6760591311737431</v>
      </c>
      <c r="AZ7" s="7" t="n">
        <v>0.825863587794097</v>
      </c>
      <c r="BA7" s="7" t="n">
        <v>0.2457674770811745</v>
      </c>
      <c r="BB7" s="7" t="n">
        <v>0.9300600732612276</v>
      </c>
      <c r="BC7" s="7" t="n">
        <v>0.6697318114673915</v>
      </c>
      <c r="BD7" s="7" t="n">
        <v>0.6815694332810881</v>
      </c>
      <c r="BE7" s="7" t="n">
        <v>0.6022515206391255</v>
      </c>
      <c r="BF7" s="7" t="n">
        <v>0.7854107322810887</v>
      </c>
      <c r="BG7" s="7" t="n">
        <v>0.6415162817551988</v>
      </c>
      <c r="BH7" s="7" t="n">
        <v>0.5815810198355337</v>
      </c>
      <c r="BI7" s="7" t="n">
        <v>0.7018166144406792</v>
      </c>
      <c r="BJ7" s="7" t="n">
        <v>0.7290036977636917</v>
      </c>
      <c r="BK7" s="7" t="n">
        <v>0.7785530503216818</v>
      </c>
      <c r="BL7" s="7" t="n">
        <v>0.6533993598580484</v>
      </c>
      <c r="BM7" s="7" t="n">
        <v>0.4795637978883105</v>
      </c>
      <c r="BN7" s="7" t="n">
        <v>0.5618126668406438</v>
      </c>
      <c r="BO7" s="7" t="n">
        <v>0.6944546432982129</v>
      </c>
      <c r="BP7" s="7" t="n">
        <v>0.7043988400269601</v>
      </c>
      <c r="BQ7" s="7" t="n">
        <v>0.6588999891918629</v>
      </c>
      <c r="BR7" s="7" t="n">
        <v>0.6210721346465795</v>
      </c>
      <c r="BS7" s="7" t="n">
        <v>0.665062402892857</v>
      </c>
      <c r="BT7" s="7" t="n">
        <v>0.6059260757201633</v>
      </c>
      <c r="BU7" s="7" t="n">
        <v>0.6663955663711786</v>
      </c>
      <c r="BV7" s="7" t="n">
        <v>0.6494389781087319</v>
      </c>
      <c r="BW7" s="7" t="n">
        <v>0.6670810361417229</v>
      </c>
      <c r="BX7" s="7" t="n">
        <v>0.7551833567222198</v>
      </c>
      <c r="BY7" s="7" t="n">
        <v>0.6742998176378039</v>
      </c>
      <c r="BZ7" s="7" t="n">
        <v>0.7332202053679834</v>
      </c>
      <c r="CA7" s="7" t="n">
        <v>0.5760592328348677</v>
      </c>
      <c r="CB7" s="7" t="n">
        <v>0.6761869360638861</v>
      </c>
      <c r="CC7" s="7" t="n">
        <v>0.6636502955898501</v>
      </c>
      <c r="CD7" s="7" t="n">
        <v>0.7912438249055411</v>
      </c>
      <c r="CE7" s="7" t="n">
        <v>0.7196744846365573</v>
      </c>
      <c r="CF7" s="7" t="n">
        <v>0.7159365933353871</v>
      </c>
      <c r="CG7" s="7" t="n">
        <v>0.6461863000572892</v>
      </c>
      <c r="CH7" s="7" t="n">
        <v>0.6248585369363319</v>
      </c>
      <c r="CI7" s="7" t="n">
        <v>0.7061383431627405</v>
      </c>
      <c r="CJ7" s="7" t="n">
        <v>0.5909572478501722</v>
      </c>
      <c r="CK7" s="7" t="n">
        <v>0.7934733913354507</v>
      </c>
      <c r="CL7" s="7" t="n">
        <v>0.7471935046589138</v>
      </c>
      <c r="CM7" s="7" t="n">
        <v>0.6057126497747379</v>
      </c>
      <c r="CN7" s="7" t="n">
        <v>0.6982659716765366</v>
      </c>
      <c r="CO7" s="7" t="n">
        <v>0.6847332415908033</v>
      </c>
      <c r="CP7" s="7" t="n">
        <v>0.6287585020030876</v>
      </c>
      <c r="CQ7" s="7" t="n">
        <v>0.7327653370422809</v>
      </c>
      <c r="CR7" s="7" t="n">
        <v>0.7478306024976015</v>
      </c>
      <c r="CS7" s="7" t="n">
        <v>0.6119949933742451</v>
      </c>
      <c r="CT7" s="7" t="n">
        <v>0.4238768086511469</v>
      </c>
      <c r="CU7" s="7" t="n">
        <v>0.6387043959837674</v>
      </c>
      <c r="CV7" s="7" t="n">
        <v>0.605925227012245</v>
      </c>
      <c r="CW7" s="7" t="n">
        <v>0.7147468995568387</v>
      </c>
      <c r="CX7" s="7" t="n">
        <v>0.4086876192802968</v>
      </c>
      <c r="CY7" s="7" t="n">
        <v>0.8268848281544133</v>
      </c>
      <c r="CZ7" s="7" t="n">
        <v>0.5913721534287261</v>
      </c>
      <c r="DA7" s="7" t="n">
        <v>0.2666294558423913</v>
      </c>
      <c r="DB7" s="7" t="n">
        <v>0.6723374533640113</v>
      </c>
      <c r="DC7" s="7" t="n">
        <v>0.6000973630674707</v>
      </c>
      <c r="DD7" s="7" t="n">
        <v>0.4352936080120833</v>
      </c>
      <c r="DE7" s="7" t="n">
        <v>0.6857899276508427</v>
      </c>
      <c r="DF7" s="7" t="n">
        <v>0.5511736479537692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0.6141112586487215</v>
      </c>
      <c r="D8" s="7" t="n">
        <v>0.5428665253098219</v>
      </c>
      <c r="E8" s="7" t="n">
        <v>-0.03935843195178799</v>
      </c>
      <c r="F8" s="7" t="n">
        <v>0.4428480964216244</v>
      </c>
      <c r="G8" s="7" t="n">
        <v>0.2993193559185168</v>
      </c>
      <c r="H8" s="7" t="n">
        <v>0.6278589455636702</v>
      </c>
      <c r="I8" s="7" t="n">
        <v>1</v>
      </c>
      <c r="J8" s="7" t="n">
        <v>0.9758699588710299</v>
      </c>
      <c r="K8" s="7" t="n">
        <v>0.9773108075874802</v>
      </c>
      <c r="L8" s="7" t="n">
        <v>0.1961440800731754</v>
      </c>
      <c r="M8" s="7" t="n">
        <v>0.4484832068407882</v>
      </c>
      <c r="N8" s="7" t="n">
        <v>0.3776639289168804</v>
      </c>
      <c r="O8" s="7" t="n">
        <v>0.2059654762226918</v>
      </c>
      <c r="P8" s="7" t="n">
        <v>0.123077974884456</v>
      </c>
      <c r="Q8" s="7" t="n">
        <v>0.6961800251200804</v>
      </c>
      <c r="R8" s="7" t="n">
        <v>0.5422664303975463</v>
      </c>
      <c r="S8" s="7" t="n">
        <v>0.3927936588916286</v>
      </c>
      <c r="T8" s="7" t="n">
        <v>0.5830045140185379</v>
      </c>
      <c r="U8" s="7" t="n">
        <v>0.7206385995792893</v>
      </c>
      <c r="V8" s="7" t="n">
        <v>0.6796507530530628</v>
      </c>
      <c r="W8" s="7" t="n">
        <v>0.6030916451119227</v>
      </c>
      <c r="X8" s="7" t="n">
        <v>0.09102143802928156</v>
      </c>
      <c r="Y8" s="7" t="n">
        <v>-0.135856890720356</v>
      </c>
      <c r="Z8" s="7" t="n">
        <v>0.3221466208024348</v>
      </c>
      <c r="AA8" s="7" t="n">
        <v>0.6393801497241876</v>
      </c>
      <c r="AB8" s="7" t="n">
        <v>0.3717963705689615</v>
      </c>
      <c r="AC8" s="7" t="n">
        <v>0.2094901605382748</v>
      </c>
      <c r="AD8" s="7" t="n">
        <v>0.6206043481823322</v>
      </c>
      <c r="AE8" s="7" t="n">
        <v>0.6457546627686322</v>
      </c>
      <c r="AF8" s="7" t="n">
        <v>0.9138784119695534</v>
      </c>
      <c r="AG8" s="7" t="n">
        <v>0.7965799126059244</v>
      </c>
      <c r="AH8" s="7" t="n">
        <v>0.7868724633598163</v>
      </c>
      <c r="AI8" s="7" t="n">
        <v>0.8062202358130482</v>
      </c>
      <c r="AJ8" s="7" t="n">
        <v>0.6364083711125338</v>
      </c>
      <c r="AK8" s="7" t="n">
        <v>0.3949688459238306</v>
      </c>
      <c r="AL8" s="7" t="n">
        <v>0.6894613691335154</v>
      </c>
      <c r="AM8" s="7" t="n">
        <v>0.5994832427087334</v>
      </c>
      <c r="AN8" s="7" t="n">
        <v>0.6777676755789086</v>
      </c>
      <c r="AO8" s="7" t="n">
        <v>0.7700718719592261</v>
      </c>
      <c r="AP8" s="7" t="n">
        <v>0.6183054388305101</v>
      </c>
      <c r="AQ8" s="7" t="n">
        <v>0.371796576211895</v>
      </c>
      <c r="AR8" s="7" t="n">
        <v>0.6514318311607062</v>
      </c>
      <c r="AS8" s="7" t="n">
        <v>0.6589803841729945</v>
      </c>
      <c r="AT8" s="7" t="n">
        <v>0.6483300209998711</v>
      </c>
      <c r="AU8" s="7" t="n">
        <v>0.6145267564138199</v>
      </c>
      <c r="AV8" s="7" t="n">
        <v>0.638737102888931</v>
      </c>
      <c r="AW8" s="7" t="n">
        <v>-0.07274720732955924</v>
      </c>
      <c r="AX8" s="7" t="n">
        <v>0.3760556194684287</v>
      </c>
      <c r="AY8" s="7" t="n">
        <v>0.6684742005961867</v>
      </c>
      <c r="AZ8" s="7" t="n">
        <v>0.4033681313654842</v>
      </c>
      <c r="BA8" s="7" t="n">
        <v>-0.01050123708946261</v>
      </c>
      <c r="BB8" s="7" t="n">
        <v>0.5101241108915022</v>
      </c>
      <c r="BC8" s="7" t="n">
        <v>0.5328169586410976</v>
      </c>
      <c r="BD8" s="7" t="n">
        <v>0.796121173631989</v>
      </c>
      <c r="BE8" s="7" t="n">
        <v>0.296927568553113</v>
      </c>
      <c r="BF8" s="7" t="n">
        <v>0.3479795197802963</v>
      </c>
      <c r="BG8" s="7" t="n">
        <v>0.4742451173174854</v>
      </c>
      <c r="BH8" s="7" t="n">
        <v>0.3862640625821478</v>
      </c>
      <c r="BI8" s="7" t="n">
        <v>0.806153212488447</v>
      </c>
      <c r="BJ8" s="7" t="n">
        <v>0.913390027740573</v>
      </c>
      <c r="BK8" s="7" t="n">
        <v>0.4222238858704898</v>
      </c>
      <c r="BL8" s="7" t="n">
        <v>0.4205442676945149</v>
      </c>
      <c r="BM8" s="7" t="n">
        <v>0.2527026126483225</v>
      </c>
      <c r="BN8" s="7" t="n">
        <v>0.2233837745332332</v>
      </c>
      <c r="BO8" s="7" t="n">
        <v>0.8420721669947783</v>
      </c>
      <c r="BP8" s="7" t="n">
        <v>0.80405071758084</v>
      </c>
      <c r="BQ8" s="7" t="n">
        <v>0.6692974323647446</v>
      </c>
      <c r="BR8" s="7" t="n">
        <v>0.1134079468427547</v>
      </c>
      <c r="BS8" s="7" t="n">
        <v>0.7879847315693506</v>
      </c>
      <c r="BT8" s="7" t="n">
        <v>0.6594414213844297</v>
      </c>
      <c r="BU8" s="7" t="n">
        <v>0.7911453615472079</v>
      </c>
      <c r="BV8" s="7" t="n">
        <v>0.1798866434871514</v>
      </c>
      <c r="BW8" s="7" t="n">
        <v>0.7222313632690418</v>
      </c>
      <c r="BX8" s="7" t="n">
        <v>0.646169392804145</v>
      </c>
      <c r="BY8" s="7" t="n">
        <v>0.4153907362808446</v>
      </c>
      <c r="BZ8" s="7" t="n">
        <v>0.332621903494945</v>
      </c>
      <c r="CA8" s="7" t="n">
        <v>0.6246777636196001</v>
      </c>
      <c r="CB8" s="7" t="n">
        <v>0.824008426869057</v>
      </c>
      <c r="CC8" s="7" t="n">
        <v>0.7595458791098763</v>
      </c>
      <c r="CD8" s="7" t="n">
        <v>0.878048716782629</v>
      </c>
      <c r="CE8" s="7" t="n">
        <v>0.241918302045036</v>
      </c>
      <c r="CF8" s="7" t="n">
        <v>0.5894776627155719</v>
      </c>
      <c r="CG8" s="7" t="n">
        <v>0.6640568569249703</v>
      </c>
      <c r="CH8" s="7" t="n">
        <v>0.7035873307869573</v>
      </c>
      <c r="CI8" s="7" t="n">
        <v>0.6429094942452309</v>
      </c>
      <c r="CJ8" s="7" t="n">
        <v>0.6807950208403816</v>
      </c>
      <c r="CK8" s="7" t="n">
        <v>0.8855161444112193</v>
      </c>
      <c r="CL8" s="7" t="n">
        <v>0.6623245499515898</v>
      </c>
      <c r="CM8" s="7" t="n">
        <v>0.3898508286338279</v>
      </c>
      <c r="CN8" s="7" t="n">
        <v>0.6744704703140268</v>
      </c>
      <c r="CO8" s="7" t="n">
        <v>0.1884256938551769</v>
      </c>
      <c r="CP8" s="7" t="n">
        <v>0.9591366115131137</v>
      </c>
      <c r="CQ8" s="7" t="n">
        <v>0.7978135025049314</v>
      </c>
      <c r="CR8" s="7" t="n">
        <v>0.6515562734881074</v>
      </c>
      <c r="CS8" s="7" t="n">
        <v>0.9629141842928935</v>
      </c>
      <c r="CT8" s="7" t="n">
        <v>-0.02594862158789392</v>
      </c>
      <c r="CU8" s="7" t="n">
        <v>0.2856341336794178</v>
      </c>
      <c r="CV8" s="7" t="n">
        <v>0.9621735298936316</v>
      </c>
      <c r="CW8" s="7" t="n">
        <v>0.6209524106395957</v>
      </c>
      <c r="CX8" s="7" t="n">
        <v>-0.07400704262888759</v>
      </c>
      <c r="CY8" s="7" t="n">
        <v>0.5875748559134112</v>
      </c>
      <c r="CZ8" s="7" t="n">
        <v>0.9579863337631265</v>
      </c>
      <c r="DA8" s="7" t="n">
        <v>0.07571423931066881</v>
      </c>
      <c r="DB8" s="7" t="n">
        <v>0.7920169606185312</v>
      </c>
      <c r="DC8" s="7" t="n">
        <v>0.6599172032797649</v>
      </c>
      <c r="DD8" s="7" t="n">
        <v>-0.03198312355340652</v>
      </c>
      <c r="DE8" s="7" t="n">
        <v>0.7570402771282666</v>
      </c>
      <c r="DF8" s="7" t="n">
        <v>0.06414938451327562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0.5681517435905076</v>
      </c>
      <c r="D9" s="7" t="n">
        <v>0.4803977710885121</v>
      </c>
      <c r="E9" s="7" t="n">
        <v>-0.07576666357864471</v>
      </c>
      <c r="F9" s="7" t="n">
        <v>0.3845720381968326</v>
      </c>
      <c r="G9" s="7" t="n">
        <v>0.2633756438920145</v>
      </c>
      <c r="H9" s="7" t="n">
        <v>0.567569147956395</v>
      </c>
      <c r="I9" s="7" t="n">
        <v>0.9758699588710299</v>
      </c>
      <c r="J9" s="7" t="n">
        <v>1</v>
      </c>
      <c r="K9" s="7" t="n">
        <v>0.9490902259740585</v>
      </c>
      <c r="L9" s="7" t="n">
        <v>0.1872808139858452</v>
      </c>
      <c r="M9" s="7" t="n">
        <v>0.4128516622443399</v>
      </c>
      <c r="N9" s="7" t="n">
        <v>0.3221105823270489</v>
      </c>
      <c r="O9" s="7" t="n">
        <v>0.2014213693602263</v>
      </c>
      <c r="P9" s="7" t="n">
        <v>0.070710498360451</v>
      </c>
      <c r="Q9" s="7" t="n">
        <v>0.6773907366337893</v>
      </c>
      <c r="R9" s="7" t="n">
        <v>0.4804079717275541</v>
      </c>
      <c r="S9" s="7" t="n">
        <v>0.3264905552079945</v>
      </c>
      <c r="T9" s="7" t="n">
        <v>0.5260268690954639</v>
      </c>
      <c r="U9" s="7" t="n">
        <v>0.6729761406926775</v>
      </c>
      <c r="V9" s="7" t="n">
        <v>0.6220448621945435</v>
      </c>
      <c r="W9" s="7" t="n">
        <v>0.5749167758023055</v>
      </c>
      <c r="X9" s="7" t="n">
        <v>0.04456961173290768</v>
      </c>
      <c r="Y9" s="7" t="n">
        <v>-0.1302822767259375</v>
      </c>
      <c r="Z9" s="7" t="n">
        <v>0.2689509939554008</v>
      </c>
      <c r="AA9" s="7" t="n">
        <v>0.609122208739673</v>
      </c>
      <c r="AB9" s="7" t="n">
        <v>0.3600307262569735</v>
      </c>
      <c r="AC9" s="7" t="n">
        <v>0.1958861398220617</v>
      </c>
      <c r="AD9" s="7" t="n">
        <v>0.6032914239011612</v>
      </c>
      <c r="AE9" s="7" t="n">
        <v>0.6149821026816874</v>
      </c>
      <c r="AF9" s="7" t="n">
        <v>0.8919612936583894</v>
      </c>
      <c r="AG9" s="7" t="n">
        <v>0.7571683701079392</v>
      </c>
      <c r="AH9" s="7" t="n">
        <v>0.7419824400089086</v>
      </c>
      <c r="AI9" s="7" t="n">
        <v>0.7551160340828895</v>
      </c>
      <c r="AJ9" s="7" t="n">
        <v>0.6262455218875409</v>
      </c>
      <c r="AK9" s="7" t="n">
        <v>0.3165311314416473</v>
      </c>
      <c r="AL9" s="7" t="n">
        <v>0.6358676877615477</v>
      </c>
      <c r="AM9" s="7" t="n">
        <v>0.5368433513120916</v>
      </c>
      <c r="AN9" s="7" t="n">
        <v>0.6540685900533501</v>
      </c>
      <c r="AO9" s="7" t="n">
        <v>0.7286055195296327</v>
      </c>
      <c r="AP9" s="7" t="n">
        <v>0.6077850825724694</v>
      </c>
      <c r="AQ9" s="7" t="n">
        <v>0.3600309019310671</v>
      </c>
      <c r="AR9" s="7" t="n">
        <v>0.6332843291186756</v>
      </c>
      <c r="AS9" s="7" t="n">
        <v>0.6040652574472505</v>
      </c>
      <c r="AT9" s="7" t="n">
        <v>0.6407874662901031</v>
      </c>
      <c r="AU9" s="7" t="n">
        <v>0.5540232989335815</v>
      </c>
      <c r="AV9" s="7" t="n">
        <v>0.6230355221278383</v>
      </c>
      <c r="AW9" s="7" t="n">
        <v>-0.08235246260010239</v>
      </c>
      <c r="AX9" s="7" t="n">
        <v>0.328226623952779</v>
      </c>
      <c r="AY9" s="7" t="n">
        <v>0.6450635564849226</v>
      </c>
      <c r="AZ9" s="7" t="n">
        <v>0.3404494524129288</v>
      </c>
      <c r="BA9" s="7" t="n">
        <v>-0.01001523924503088</v>
      </c>
      <c r="BB9" s="7" t="n">
        <v>0.453536001474819</v>
      </c>
      <c r="BC9" s="7" t="n">
        <v>0.5336532118779939</v>
      </c>
      <c r="BD9" s="7" t="n">
        <v>0.7454367893937557</v>
      </c>
      <c r="BE9" s="7" t="n">
        <v>0.2614627845878478</v>
      </c>
      <c r="BF9" s="7" t="n">
        <v>0.2720580647215501</v>
      </c>
      <c r="BG9" s="7" t="n">
        <v>0.4372259335357735</v>
      </c>
      <c r="BH9" s="7" t="n">
        <v>0.3427255042734365</v>
      </c>
      <c r="BI9" s="7" t="n">
        <v>0.7612347466895611</v>
      </c>
      <c r="BJ9" s="7" t="n">
        <v>0.8972659183743745</v>
      </c>
      <c r="BK9" s="7" t="n">
        <v>0.3694417260865168</v>
      </c>
      <c r="BL9" s="7" t="n">
        <v>0.3358367350492969</v>
      </c>
      <c r="BM9" s="7" t="n">
        <v>0.2476403058908186</v>
      </c>
      <c r="BN9" s="7" t="n">
        <v>0.2163264844133536</v>
      </c>
      <c r="BO9" s="7" t="n">
        <v>0.7838801262712624</v>
      </c>
      <c r="BP9" s="7" t="n">
        <v>0.7775472540245407</v>
      </c>
      <c r="BQ9" s="7" t="n">
        <v>0.6535649413301347</v>
      </c>
      <c r="BR9" s="7" t="n">
        <v>0.04790755596838606</v>
      </c>
      <c r="BS9" s="7" t="n">
        <v>0.7265612705400065</v>
      </c>
      <c r="BT9" s="7" t="n">
        <v>0.6161298216625816</v>
      </c>
      <c r="BU9" s="7" t="n">
        <v>0.7536883520105419</v>
      </c>
      <c r="BV9" s="7" t="n">
        <v>0.1322202140634469</v>
      </c>
      <c r="BW9" s="7" t="n">
        <v>0.68936298017331</v>
      </c>
      <c r="BX9" s="7" t="n">
        <v>0.6314167459725522</v>
      </c>
      <c r="BY9" s="7" t="n">
        <v>0.3899104069764137</v>
      </c>
      <c r="BZ9" s="7" t="n">
        <v>0.2693490998931298</v>
      </c>
      <c r="CA9" s="7" t="n">
        <v>0.6117733569123734</v>
      </c>
      <c r="CB9" s="7" t="n">
        <v>0.7608979951158298</v>
      </c>
      <c r="CC9" s="7" t="n">
        <v>0.7175067088054952</v>
      </c>
      <c r="CD9" s="7" t="n">
        <v>0.8309969628925339</v>
      </c>
      <c r="CE9" s="7" t="n">
        <v>0.172790021985193</v>
      </c>
      <c r="CF9" s="7" t="n">
        <v>0.5712401087219023</v>
      </c>
      <c r="CG9" s="7" t="n">
        <v>0.6492920909711275</v>
      </c>
      <c r="CH9" s="7" t="n">
        <v>0.6402863509806532</v>
      </c>
      <c r="CI9" s="7" t="n">
        <v>0.6109081708901317</v>
      </c>
      <c r="CJ9" s="7" t="n">
        <v>0.6716741192790832</v>
      </c>
      <c r="CK9" s="7" t="n">
        <v>0.8502333709827906</v>
      </c>
      <c r="CL9" s="7" t="n">
        <v>0.6538187704070239</v>
      </c>
      <c r="CM9" s="7" t="n">
        <v>0.3775641573171699</v>
      </c>
      <c r="CN9" s="7" t="n">
        <v>0.6467604064697529</v>
      </c>
      <c r="CO9" s="7" t="n">
        <v>0.1218233484025057</v>
      </c>
      <c r="CP9" s="7" t="n">
        <v>0.9710540995751008</v>
      </c>
      <c r="CQ9" s="7" t="n">
        <v>0.7662963187991527</v>
      </c>
      <c r="CR9" s="7" t="n">
        <v>0.6369647529100679</v>
      </c>
      <c r="CS9" s="7" t="n">
        <v>0.9806355093796109</v>
      </c>
      <c r="CT9" s="7" t="n">
        <v>-0.0510132729455452</v>
      </c>
      <c r="CU9" s="7" t="n">
        <v>0.2889204571453025</v>
      </c>
      <c r="CV9" s="7" t="n">
        <v>0.9815650363096253</v>
      </c>
      <c r="CW9" s="7" t="n">
        <v>0.5395545485780726</v>
      </c>
      <c r="CX9" s="7" t="n">
        <v>-0.08331730338962685</v>
      </c>
      <c r="CY9" s="7" t="n">
        <v>0.534225204334173</v>
      </c>
      <c r="CZ9" s="7" t="n">
        <v>0.9824280544210263</v>
      </c>
      <c r="DA9" s="7" t="n">
        <v>0.02748247778969633</v>
      </c>
      <c r="DB9" s="7" t="n">
        <v>0.7442512219483561</v>
      </c>
      <c r="DC9" s="7" t="n">
        <v>0.6453847484248875</v>
      </c>
      <c r="DD9" s="7" t="n">
        <v>-0.06225986540652661</v>
      </c>
      <c r="DE9" s="7" t="n">
        <v>0.7169722487337581</v>
      </c>
      <c r="DF9" s="7" t="n">
        <v>-0.000583193634470124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0.6756964591665435</v>
      </c>
      <c r="D10" s="7" t="n">
        <v>0.6056456197781959</v>
      </c>
      <c r="E10" s="7" t="n">
        <v>-0.00669820048534071</v>
      </c>
      <c r="F10" s="7" t="n">
        <v>0.5002172533115937</v>
      </c>
      <c r="G10" s="7" t="n">
        <v>0.3435171297426967</v>
      </c>
      <c r="H10" s="7" t="n">
        <v>0.6993824035815432</v>
      </c>
      <c r="I10" s="7" t="n">
        <v>0.9773108075874802</v>
      </c>
      <c r="J10" s="7" t="n">
        <v>0.9490902259740585</v>
      </c>
      <c r="K10" s="7" t="n">
        <v>1</v>
      </c>
      <c r="L10" s="7" t="n">
        <v>0.2433077789320296</v>
      </c>
      <c r="M10" s="7" t="n">
        <v>0.5602187163652442</v>
      </c>
      <c r="N10" s="7" t="n">
        <v>0.4344183084566194</v>
      </c>
      <c r="O10" s="7" t="n">
        <v>0.2559090492193318</v>
      </c>
      <c r="P10" s="7" t="n">
        <v>0.1830612642936676</v>
      </c>
      <c r="Q10" s="7" t="n">
        <v>0.7530567102515199</v>
      </c>
      <c r="R10" s="7" t="n">
        <v>0.585192989643407</v>
      </c>
      <c r="S10" s="7" t="n">
        <v>0.433270354342247</v>
      </c>
      <c r="T10" s="7" t="n">
        <v>0.6577887641341281</v>
      </c>
      <c r="U10" s="7" t="n">
        <v>0.7915988113020184</v>
      </c>
      <c r="V10" s="7" t="n">
        <v>0.7531560888197654</v>
      </c>
      <c r="W10" s="7" t="n">
        <v>0.6848871874377549</v>
      </c>
      <c r="X10" s="7" t="n">
        <v>0.1482218263939221</v>
      </c>
      <c r="Y10" s="7" t="n">
        <v>-0.1401399383015609</v>
      </c>
      <c r="Z10" s="7" t="n">
        <v>0.3830064884067068</v>
      </c>
      <c r="AA10" s="7" t="n">
        <v>0.723521638260967</v>
      </c>
      <c r="AB10" s="7" t="n">
        <v>0.4179321031625307</v>
      </c>
      <c r="AC10" s="7" t="n">
        <v>0.2861094033380742</v>
      </c>
      <c r="AD10" s="7" t="n">
        <v>0.7395732169487162</v>
      </c>
      <c r="AE10" s="7" t="n">
        <v>0.7270510812902425</v>
      </c>
      <c r="AF10" s="7" t="n">
        <v>0.9156773936400856</v>
      </c>
      <c r="AG10" s="7" t="n">
        <v>0.859598166452925</v>
      </c>
      <c r="AH10" s="7" t="n">
        <v>0.8433292022566056</v>
      </c>
      <c r="AI10" s="7" t="n">
        <v>0.8152882388781332</v>
      </c>
      <c r="AJ10" s="7" t="n">
        <v>0.6850047912791218</v>
      </c>
      <c r="AK10" s="7" t="n">
        <v>0.4668227001233128</v>
      </c>
      <c r="AL10" s="7" t="n">
        <v>0.7656624258773708</v>
      </c>
      <c r="AM10" s="7" t="n">
        <v>0.6492598736001823</v>
      </c>
      <c r="AN10" s="7" t="n">
        <v>0.7547894035177599</v>
      </c>
      <c r="AO10" s="7" t="n">
        <v>0.8293470450253461</v>
      </c>
      <c r="AP10" s="7" t="n">
        <v>0.7449829448351949</v>
      </c>
      <c r="AQ10" s="7" t="n">
        <v>0.417932282340152</v>
      </c>
      <c r="AR10" s="7" t="n">
        <v>0.689381515962171</v>
      </c>
      <c r="AS10" s="7" t="n">
        <v>0.7054940784523187</v>
      </c>
      <c r="AT10" s="7" t="n">
        <v>0.6907887885477174</v>
      </c>
      <c r="AU10" s="7" t="n">
        <v>0.6690586020427539</v>
      </c>
      <c r="AV10" s="7" t="n">
        <v>0.7397545942609622</v>
      </c>
      <c r="AW10" s="7" t="n">
        <v>-0.03072395302442696</v>
      </c>
      <c r="AX10" s="7" t="n">
        <v>0.4306461746995583</v>
      </c>
      <c r="AY10" s="7" t="n">
        <v>0.7471514465229787</v>
      </c>
      <c r="AZ10" s="7" t="n">
        <v>0.482371103665219</v>
      </c>
      <c r="BA10" s="7" t="n">
        <v>0.01588245718887688</v>
      </c>
      <c r="BB10" s="7" t="n">
        <v>0.5559768662644176</v>
      </c>
      <c r="BC10" s="7" t="n">
        <v>0.6031071316653478</v>
      </c>
      <c r="BD10" s="7" t="n">
        <v>0.8237077564692226</v>
      </c>
      <c r="BE10" s="7" t="n">
        <v>0.3701451344175161</v>
      </c>
      <c r="BF10" s="7" t="n">
        <v>0.4256587842778454</v>
      </c>
      <c r="BG10" s="7" t="n">
        <v>0.5279184160973999</v>
      </c>
      <c r="BH10" s="7" t="n">
        <v>0.4573273873927557</v>
      </c>
      <c r="BI10" s="7" t="n">
        <v>0.8263626564905746</v>
      </c>
      <c r="BJ10" s="7" t="n">
        <v>0.9085117603619511</v>
      </c>
      <c r="BK10" s="7" t="n">
        <v>0.4849610618470092</v>
      </c>
      <c r="BL10" s="7" t="n">
        <v>0.4812286396285742</v>
      </c>
      <c r="BM10" s="7" t="n">
        <v>0.315870124194294</v>
      </c>
      <c r="BN10" s="7" t="n">
        <v>0.2755032265309701</v>
      </c>
      <c r="BO10" s="7" t="n">
        <v>0.8335949209394838</v>
      </c>
      <c r="BP10" s="7" t="n">
        <v>0.8280770703306035</v>
      </c>
      <c r="BQ10" s="7" t="n">
        <v>0.7446464760213302</v>
      </c>
      <c r="BR10" s="7" t="n">
        <v>0.162602941589594</v>
      </c>
      <c r="BS10" s="7" t="n">
        <v>0.7765625236031453</v>
      </c>
      <c r="BT10" s="7" t="n">
        <v>0.7036190306504813</v>
      </c>
      <c r="BU10" s="7" t="n">
        <v>0.8030624761790945</v>
      </c>
      <c r="BV10" s="7" t="n">
        <v>0.2694625661945566</v>
      </c>
      <c r="BW10" s="7" t="n">
        <v>0.751945119680244</v>
      </c>
      <c r="BX10" s="7" t="n">
        <v>0.7451888904752171</v>
      </c>
      <c r="BY10" s="7" t="n">
        <v>0.4996212334045916</v>
      </c>
      <c r="BZ10" s="7" t="n">
        <v>0.4111681543356367</v>
      </c>
      <c r="CA10" s="7" t="n">
        <v>0.6648810530395141</v>
      </c>
      <c r="CB10" s="7" t="n">
        <v>0.8120362809085315</v>
      </c>
      <c r="CC10" s="7" t="n">
        <v>0.7378252423696028</v>
      </c>
      <c r="CD10" s="7" t="n">
        <v>0.8940527509517463</v>
      </c>
      <c r="CE10" s="7" t="n">
        <v>0.310099407391862</v>
      </c>
      <c r="CF10" s="7" t="n">
        <v>0.7220366458210126</v>
      </c>
      <c r="CG10" s="7" t="n">
        <v>0.7380145069270482</v>
      </c>
      <c r="CH10" s="7" t="n">
        <v>0.6663286945578096</v>
      </c>
      <c r="CI10" s="7" t="n">
        <v>0.7315475013971657</v>
      </c>
      <c r="CJ10" s="7" t="n">
        <v>0.7187985666489499</v>
      </c>
      <c r="CK10" s="7" t="n">
        <v>0.9270820018928022</v>
      </c>
      <c r="CL10" s="7" t="n">
        <v>0.7674750296921629</v>
      </c>
      <c r="CM10" s="7" t="n">
        <v>0.4457473654245342</v>
      </c>
      <c r="CN10" s="7" t="n">
        <v>0.7237222923740068</v>
      </c>
      <c r="CO10" s="7" t="n">
        <v>0.2577589297173869</v>
      </c>
      <c r="CP10" s="7" t="n">
        <v>0.942512588389311</v>
      </c>
      <c r="CQ10" s="7" t="n">
        <v>0.8174663754805577</v>
      </c>
      <c r="CR10" s="7" t="n">
        <v>0.7481892406970244</v>
      </c>
      <c r="CS10" s="7" t="n">
        <v>0.9445064688031225</v>
      </c>
      <c r="CT10" s="7" t="n">
        <v>-0.009400972460832532</v>
      </c>
      <c r="CU10" s="7" t="n">
        <v>0.3589397821463705</v>
      </c>
      <c r="CV10" s="7" t="n">
        <v>0.9409352578006461</v>
      </c>
      <c r="CW10" s="7" t="n">
        <v>0.6626433860189473</v>
      </c>
      <c r="CX10" s="7" t="n">
        <v>-0.03500421969334293</v>
      </c>
      <c r="CY10" s="7" t="n">
        <v>0.6317336063320798</v>
      </c>
      <c r="CZ10" s="7" t="n">
        <v>0.9362668686733546</v>
      </c>
      <c r="DA10" s="7" t="n">
        <v>0.1035311238339704</v>
      </c>
      <c r="DB10" s="7" t="n">
        <v>0.8171175195127006</v>
      </c>
      <c r="DC10" s="7" t="n">
        <v>0.7272387802085968</v>
      </c>
      <c r="DD10" s="7" t="n">
        <v>0.01032650983241728</v>
      </c>
      <c r="DE10" s="7" t="n">
        <v>0.7971407634950606</v>
      </c>
      <c r="DF10" s="7" t="n">
        <v>0.1203586052358935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0.7060565061921202</v>
      </c>
      <c r="D11" s="7" t="n">
        <v>0.6151154730520364</v>
      </c>
      <c r="E11" s="7" t="n">
        <v>0.5809013298878776</v>
      </c>
      <c r="F11" s="7" t="n">
        <v>0.5292000309311041</v>
      </c>
      <c r="G11" s="7" t="n">
        <v>0.288085296282428</v>
      </c>
      <c r="H11" s="7" t="n">
        <v>0.5470649333326489</v>
      </c>
      <c r="I11" s="7" t="n">
        <v>0.1961440800731754</v>
      </c>
      <c r="J11" s="7" t="n">
        <v>0.1872808139858452</v>
      </c>
      <c r="K11" s="7" t="n">
        <v>0.2433077789320296</v>
      </c>
      <c r="L11" s="7" t="n">
        <v>1</v>
      </c>
      <c r="M11" s="7" t="n">
        <v>0.625344672899858</v>
      </c>
      <c r="N11" s="7" t="n">
        <v>0.2870969025435267</v>
      </c>
      <c r="O11" s="7" t="n">
        <v>0.998424607081039</v>
      </c>
      <c r="P11" s="7" t="n">
        <v>0.6080844062141619</v>
      </c>
      <c r="Q11" s="7" t="n">
        <v>0.557162636146306</v>
      </c>
      <c r="R11" s="7" t="n">
        <v>0.5836547790563968</v>
      </c>
      <c r="S11" s="7" t="n">
        <v>0.5966875132030648</v>
      </c>
      <c r="T11" s="7" t="n">
        <v>0.5438844593337945</v>
      </c>
      <c r="U11" s="7" t="n">
        <v>0.6523354708567876</v>
      </c>
      <c r="V11" s="7" t="n">
        <v>0.6012937829798644</v>
      </c>
      <c r="W11" s="7" t="n">
        <v>0.1854314102060588</v>
      </c>
      <c r="X11" s="7" t="n">
        <v>0.6717800090747306</v>
      </c>
      <c r="Y11" s="7" t="n">
        <v>0.5044852946309478</v>
      </c>
      <c r="Z11" s="7" t="n">
        <v>0.3313306653954467</v>
      </c>
      <c r="AA11" s="7" t="n">
        <v>0.275459317922503</v>
      </c>
      <c r="AB11" s="7" t="n">
        <v>0.2759166657648179</v>
      </c>
      <c r="AC11" s="7" t="n">
        <v>0.4963755151401342</v>
      </c>
      <c r="AD11" s="7" t="n">
        <v>0.3294380141386465</v>
      </c>
      <c r="AE11" s="7" t="n">
        <v>0.2821826973347403</v>
      </c>
      <c r="AF11" s="7" t="n">
        <v>0.299210567426682</v>
      </c>
      <c r="AG11" s="7" t="n">
        <v>0.3353336904826876</v>
      </c>
      <c r="AH11" s="7" t="n">
        <v>0.2930495055061729</v>
      </c>
      <c r="AI11" s="7" t="n">
        <v>0.3309085178461108</v>
      </c>
      <c r="AJ11" s="7" t="n">
        <v>0.5169839163426471</v>
      </c>
      <c r="AK11" s="7" t="n">
        <v>0.4530310263123642</v>
      </c>
      <c r="AL11" s="7" t="n">
        <v>0.3995307971610751</v>
      </c>
      <c r="AM11" s="7" t="n">
        <v>0.3575432292586974</v>
      </c>
      <c r="AN11" s="7" t="n">
        <v>0.3556945004749134</v>
      </c>
      <c r="AO11" s="7" t="n">
        <v>0.3005997879950231</v>
      </c>
      <c r="AP11" s="7" t="n">
        <v>0.4115260821890966</v>
      </c>
      <c r="AQ11" s="7" t="n">
        <v>0.2759167568583463</v>
      </c>
      <c r="AR11" s="7" t="n">
        <v>0.4130370928240838</v>
      </c>
      <c r="AS11" s="7" t="n">
        <v>0.3763429747883242</v>
      </c>
      <c r="AT11" s="7" t="n">
        <v>0.3263141152135121</v>
      </c>
      <c r="AU11" s="7" t="n">
        <v>0.3778041762946565</v>
      </c>
      <c r="AV11" s="7" t="n">
        <v>0.4446656370128913</v>
      </c>
      <c r="AW11" s="7" t="n">
        <v>0.1558865106842816</v>
      </c>
      <c r="AX11" s="7" t="n">
        <v>0.2668448811464893</v>
      </c>
      <c r="AY11" s="7" t="n">
        <v>0.2643630805688313</v>
      </c>
      <c r="AZ11" s="7" t="n">
        <v>0.5477000232576369</v>
      </c>
      <c r="BA11" s="7" t="n">
        <v>0.5627083926742268</v>
      </c>
      <c r="BB11" s="7" t="n">
        <v>0.4996353368309646</v>
      </c>
      <c r="BC11" s="7" t="n">
        <v>0.7381361937318413</v>
      </c>
      <c r="BD11" s="7" t="n">
        <v>0.306210111643752</v>
      </c>
      <c r="BE11" s="7" t="n">
        <v>0.7026743655221761</v>
      </c>
      <c r="BF11" s="7" t="n">
        <v>0.5781756815742756</v>
      </c>
      <c r="BG11" s="7" t="n">
        <v>0.5842672026152418</v>
      </c>
      <c r="BH11" s="7" t="n">
        <v>0.3755041016672676</v>
      </c>
      <c r="BI11" s="7" t="n">
        <v>0.32747542515017</v>
      </c>
      <c r="BJ11" s="7" t="n">
        <v>0.2797046821354457</v>
      </c>
      <c r="BK11" s="7" t="n">
        <v>0.347247369843124</v>
      </c>
      <c r="BL11" s="7" t="n">
        <v>0.2876952478208456</v>
      </c>
      <c r="BM11" s="7" t="n">
        <v>0.3872754745602559</v>
      </c>
      <c r="BN11" s="7" t="n">
        <v>0.9976222762074198</v>
      </c>
      <c r="BO11" s="7" t="n">
        <v>0.3202862587104189</v>
      </c>
      <c r="BP11" s="7" t="n">
        <v>0.3455005121907412</v>
      </c>
      <c r="BQ11" s="7" t="n">
        <v>0.1800169585353767</v>
      </c>
      <c r="BR11" s="7" t="n">
        <v>0.5331742821166677</v>
      </c>
      <c r="BS11" s="7" t="n">
        <v>0.3201919812095695</v>
      </c>
      <c r="BT11" s="7" t="n">
        <v>0.3448752751553383</v>
      </c>
      <c r="BU11" s="7" t="n">
        <v>0.3193319872827098</v>
      </c>
      <c r="BV11" s="7" t="n">
        <v>0.6674154389735185</v>
      </c>
      <c r="BW11" s="7" t="n">
        <v>0.3507275291297645</v>
      </c>
      <c r="BX11" s="7" t="n">
        <v>0.4395468952820052</v>
      </c>
      <c r="BY11" s="7" t="n">
        <v>0.426633182713233</v>
      </c>
      <c r="BZ11" s="7" t="n">
        <v>0.7182394488377135</v>
      </c>
      <c r="CA11" s="7" t="n">
        <v>0.3214381927688414</v>
      </c>
      <c r="CB11" s="7" t="n">
        <v>0.3184884494097749</v>
      </c>
      <c r="CC11" s="7" t="n">
        <v>0.3131002692599458</v>
      </c>
      <c r="CD11" s="7" t="n">
        <v>0.2516403335549576</v>
      </c>
      <c r="CE11" s="7" t="n">
        <v>0.3016081645907382</v>
      </c>
      <c r="CF11" s="7" t="n">
        <v>0.3441717535461947</v>
      </c>
      <c r="CG11" s="7" t="n">
        <v>0.2919105589535365</v>
      </c>
      <c r="CH11" s="7" t="n">
        <v>0.3780351912494183</v>
      </c>
      <c r="CI11" s="7" t="n">
        <v>0.2747980749452052</v>
      </c>
      <c r="CJ11" s="7" t="n">
        <v>0.3461051623924206</v>
      </c>
      <c r="CK11" s="7" t="n">
        <v>0.250434904562728</v>
      </c>
      <c r="CL11" s="7" t="n">
        <v>0.3471688447616849</v>
      </c>
      <c r="CM11" s="7" t="n">
        <v>0.3122311062254797</v>
      </c>
      <c r="CN11" s="7" t="n">
        <v>0.5683977804754492</v>
      </c>
      <c r="CO11" s="7" t="n">
        <v>0.6530300771690798</v>
      </c>
      <c r="CP11" s="7" t="n">
        <v>0.1973200613549557</v>
      </c>
      <c r="CQ11" s="7" t="n">
        <v>0.2825546411583706</v>
      </c>
      <c r="CR11" s="7" t="n">
        <v>0.3893820806800901</v>
      </c>
      <c r="CS11" s="7" t="n">
        <v>0.1899856446971742</v>
      </c>
      <c r="CT11" s="7" t="n">
        <v>0.5572190624831347</v>
      </c>
      <c r="CU11" s="7" t="n">
        <v>0.9515131315442339</v>
      </c>
      <c r="CV11" s="7" t="n">
        <v>0.1921201247314694</v>
      </c>
      <c r="CW11" s="7" t="n">
        <v>0.4715756112175372</v>
      </c>
      <c r="CX11" s="7" t="n">
        <v>0.1510799056486902</v>
      </c>
      <c r="CY11" s="7" t="n">
        <v>0.337273501018863</v>
      </c>
      <c r="CZ11" s="7" t="n">
        <v>0.2075593575570404</v>
      </c>
      <c r="DA11" s="7" t="n">
        <v>0.4402209092518611</v>
      </c>
      <c r="DB11" s="7" t="n">
        <v>0.3150264568324561</v>
      </c>
      <c r="DC11" s="7" t="n">
        <v>0.2462648084008077</v>
      </c>
      <c r="DD11" s="7" t="n">
        <v>0.5996757603618401</v>
      </c>
      <c r="DE11" s="7" t="n">
        <v>0.3875741731785042</v>
      </c>
      <c r="DF11" s="7" t="n">
        <v>0.5545109579090011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0.8000042109461596</v>
      </c>
      <c r="D12" s="7" t="n">
        <v>0.7249238661628482</v>
      </c>
      <c r="E12" s="7" t="n">
        <v>0.3543760535134064</v>
      </c>
      <c r="F12" s="7" t="n">
        <v>0.6508045967508719</v>
      </c>
      <c r="G12" s="7" t="n">
        <v>0.4587938529687646</v>
      </c>
      <c r="H12" s="7" t="n">
        <v>0.773061881004701</v>
      </c>
      <c r="I12" s="7" t="n">
        <v>0.4484832068407882</v>
      </c>
      <c r="J12" s="7" t="n">
        <v>0.4128516622443399</v>
      </c>
      <c r="K12" s="7" t="n">
        <v>0.5602187163652442</v>
      </c>
      <c r="L12" s="7" t="n">
        <v>0.625344672899858</v>
      </c>
      <c r="M12" s="7" t="n">
        <v>1</v>
      </c>
      <c r="N12" s="7" t="n">
        <v>0.5605782314971028</v>
      </c>
      <c r="O12" s="7" t="n">
        <v>0.6384463111507486</v>
      </c>
      <c r="P12" s="7" t="n">
        <v>0.554486728042297</v>
      </c>
      <c r="Q12" s="7" t="n">
        <v>0.7570372192883595</v>
      </c>
      <c r="R12" s="7" t="n">
        <v>0.6475684316606057</v>
      </c>
      <c r="S12" s="7" t="n">
        <v>0.5859546162362536</v>
      </c>
      <c r="T12" s="7" t="n">
        <v>0.7812042702924857</v>
      </c>
      <c r="U12" s="7" t="n">
        <v>0.8500900645264212</v>
      </c>
      <c r="V12" s="7" t="n">
        <v>0.8239403234113316</v>
      </c>
      <c r="W12" s="7" t="n">
        <v>0.6404862275827012</v>
      </c>
      <c r="X12" s="7" t="n">
        <v>0.5608108101764748</v>
      </c>
      <c r="Y12" s="7" t="n">
        <v>0.1631157784717443</v>
      </c>
      <c r="Z12" s="7" t="n">
        <v>0.5331532121180406</v>
      </c>
      <c r="AA12" s="7" t="n">
        <v>0.7005164296550824</v>
      </c>
      <c r="AB12" s="7" t="n">
        <v>0.5032068949023841</v>
      </c>
      <c r="AC12" s="7" t="n">
        <v>0.5586149102014638</v>
      </c>
      <c r="AD12" s="7" t="n">
        <v>0.6908506467416685</v>
      </c>
      <c r="AE12" s="7" t="n">
        <v>0.695174358589303</v>
      </c>
      <c r="AF12" s="7" t="n">
        <v>0.5429831770278717</v>
      </c>
      <c r="AG12" s="7" t="n">
        <v>0.7128171436289311</v>
      </c>
      <c r="AH12" s="7" t="n">
        <v>0.6702544066091222</v>
      </c>
      <c r="AI12" s="7" t="n">
        <v>0.5807181204784395</v>
      </c>
      <c r="AJ12" s="7" t="n">
        <v>0.6812745027496881</v>
      </c>
      <c r="AK12" s="7" t="n">
        <v>0.7092075153759674</v>
      </c>
      <c r="AL12" s="7" t="n">
        <v>0.7701402782873585</v>
      </c>
      <c r="AM12" s="7" t="n">
        <v>0.5661041127076096</v>
      </c>
      <c r="AN12" s="7" t="n">
        <v>0.6875281223916163</v>
      </c>
      <c r="AO12" s="7" t="n">
        <v>0.67646970094695</v>
      </c>
      <c r="AP12" s="7" t="n">
        <v>0.7647257624531503</v>
      </c>
      <c r="AQ12" s="7" t="n">
        <v>0.5032070000327385</v>
      </c>
      <c r="AR12" s="7" t="n">
        <v>0.5997740297136465</v>
      </c>
      <c r="AS12" s="7" t="n">
        <v>0.5831028880071678</v>
      </c>
      <c r="AT12" s="7" t="n">
        <v>0.5601618158327859</v>
      </c>
      <c r="AU12" s="7" t="n">
        <v>0.5874062255958501</v>
      </c>
      <c r="AV12" s="7" t="n">
        <v>0.8092079785738798</v>
      </c>
      <c r="AW12" s="7" t="n">
        <v>0.2114478585042565</v>
      </c>
      <c r="AX12" s="7" t="n">
        <v>0.539878574889624</v>
      </c>
      <c r="AY12" s="7" t="n">
        <v>0.6603907701795767</v>
      </c>
      <c r="AZ12" s="7" t="n">
        <v>0.6887999457341821</v>
      </c>
      <c r="BA12" s="7" t="n">
        <v>0.3279018971999441</v>
      </c>
      <c r="BB12" s="7" t="n">
        <v>0.6507703939912824</v>
      </c>
      <c r="BC12" s="7" t="n">
        <v>0.7546960118685884</v>
      </c>
      <c r="BD12" s="7" t="n">
        <v>0.5532685688733553</v>
      </c>
      <c r="BE12" s="7" t="n">
        <v>0.7454264109965981</v>
      </c>
      <c r="BF12" s="7" t="n">
        <v>0.692912546389847</v>
      </c>
      <c r="BG12" s="7" t="n">
        <v>0.5973859740199442</v>
      </c>
      <c r="BH12" s="7" t="n">
        <v>0.6345202637819911</v>
      </c>
      <c r="BI12" s="7" t="n">
        <v>0.5354119343518957</v>
      </c>
      <c r="BJ12" s="7" t="n">
        <v>0.5159744572758084</v>
      </c>
      <c r="BK12" s="7" t="n">
        <v>0.6176560800058992</v>
      </c>
      <c r="BL12" s="7" t="n">
        <v>0.5629450473808166</v>
      </c>
      <c r="BM12" s="7" t="n">
        <v>0.4554792411384931</v>
      </c>
      <c r="BN12" s="7" t="n">
        <v>0.651895970867279</v>
      </c>
      <c r="BO12" s="7" t="n">
        <v>0.4646699374955762</v>
      </c>
      <c r="BP12" s="7" t="n">
        <v>0.5825473114943759</v>
      </c>
      <c r="BQ12" s="7" t="n">
        <v>0.6405920553325579</v>
      </c>
      <c r="BR12" s="7" t="n">
        <v>0.4421360315752828</v>
      </c>
      <c r="BS12" s="7" t="n">
        <v>0.4530470590600787</v>
      </c>
      <c r="BT12" s="7" t="n">
        <v>0.5369306869681548</v>
      </c>
      <c r="BU12" s="7" t="n">
        <v>0.5042489407439015</v>
      </c>
      <c r="BV12" s="7" t="n">
        <v>0.7400452088807841</v>
      </c>
      <c r="BW12" s="7" t="n">
        <v>0.5669210581518211</v>
      </c>
      <c r="BX12" s="7" t="n">
        <v>0.8042194926092245</v>
      </c>
      <c r="BY12" s="7" t="n">
        <v>0.7448175991446988</v>
      </c>
      <c r="BZ12" s="7" t="n">
        <v>0.776713439038844</v>
      </c>
      <c r="CA12" s="7" t="n">
        <v>0.5357602431829402</v>
      </c>
      <c r="CB12" s="7" t="n">
        <v>0.4493571654682171</v>
      </c>
      <c r="CC12" s="7" t="n">
        <v>0.4303296884589405</v>
      </c>
      <c r="CD12" s="7" t="n">
        <v>0.5612938231899441</v>
      </c>
      <c r="CE12" s="7" t="n">
        <v>0.5266711869947824</v>
      </c>
      <c r="CF12" s="7" t="n">
        <v>0.6615800398354323</v>
      </c>
      <c r="CG12" s="7" t="n">
        <v>0.6370719620163775</v>
      </c>
      <c r="CH12" s="7" t="n">
        <v>0.3926360635834592</v>
      </c>
      <c r="CI12" s="7" t="n">
        <v>0.686844116503746</v>
      </c>
      <c r="CJ12" s="7" t="n">
        <v>0.5715726389543477</v>
      </c>
      <c r="CK12" s="7" t="n">
        <v>0.6187184966040296</v>
      </c>
      <c r="CL12" s="7" t="n">
        <v>0.7618164228852533</v>
      </c>
      <c r="CM12" s="7" t="n">
        <v>0.5522546611211124</v>
      </c>
      <c r="CN12" s="7" t="n">
        <v>0.7375513346308554</v>
      </c>
      <c r="CO12" s="7" t="n">
        <v>0.6440267760630857</v>
      </c>
      <c r="CP12" s="7" t="n">
        <v>0.4448977505690739</v>
      </c>
      <c r="CQ12" s="7" t="n">
        <v>0.5491456785930592</v>
      </c>
      <c r="CR12" s="7" t="n">
        <v>0.7615531969211156</v>
      </c>
      <c r="CS12" s="7" t="n">
        <v>0.4454379971241664</v>
      </c>
      <c r="CT12" s="7" t="n">
        <v>0.2950069484638459</v>
      </c>
      <c r="CU12" s="7" t="n">
        <v>0.7076907246742518</v>
      </c>
      <c r="CV12" s="7" t="n">
        <v>0.4403407151289579</v>
      </c>
      <c r="CW12" s="7" t="n">
        <v>0.6179002744143158</v>
      </c>
      <c r="CX12" s="7" t="n">
        <v>0.1993247424265215</v>
      </c>
      <c r="CY12" s="7" t="n">
        <v>0.585560464697095</v>
      </c>
      <c r="CZ12" s="7" t="n">
        <v>0.4412458374879082</v>
      </c>
      <c r="DA12" s="7" t="n">
        <v>0.2533411154625025</v>
      </c>
      <c r="DB12" s="7" t="n">
        <v>0.5525358300101417</v>
      </c>
      <c r="DC12" s="7" t="n">
        <v>0.6311460205236521</v>
      </c>
      <c r="DD12" s="7" t="n">
        <v>0.4066128433126933</v>
      </c>
      <c r="DE12" s="7" t="n">
        <v>0.66644166602762</v>
      </c>
      <c r="DF12" s="7" t="n">
        <v>0.4919405913732749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0.6019829082175203</v>
      </c>
      <c r="D13" s="7" t="n">
        <v>0.699862999108527</v>
      </c>
      <c r="E13" s="7" t="n">
        <v>0.1681755513028289</v>
      </c>
      <c r="F13" s="7" t="n">
        <v>0.7596873158954459</v>
      </c>
      <c r="G13" s="7" t="n">
        <v>0.5779219431199772</v>
      </c>
      <c r="H13" s="7" t="n">
        <v>0.7547337796006419</v>
      </c>
      <c r="I13" s="7" t="n">
        <v>0.3776639289168804</v>
      </c>
      <c r="J13" s="7" t="n">
        <v>0.3221105823270489</v>
      </c>
      <c r="K13" s="7" t="n">
        <v>0.4344183084566194</v>
      </c>
      <c r="L13" s="7" t="n">
        <v>0.2870969025435267</v>
      </c>
      <c r="M13" s="7" t="n">
        <v>0.5605782314971028</v>
      </c>
      <c r="N13" s="7" t="n">
        <v>1</v>
      </c>
      <c r="O13" s="7" t="n">
        <v>0.2993232719161219</v>
      </c>
      <c r="P13" s="7" t="n">
        <v>0.3228002386108988</v>
      </c>
      <c r="Q13" s="7" t="n">
        <v>0.4717799254356956</v>
      </c>
      <c r="R13" s="7" t="n">
        <v>0.4120168886889844</v>
      </c>
      <c r="S13" s="7" t="n">
        <v>0.3238806762086884</v>
      </c>
      <c r="T13" s="7" t="n">
        <v>0.7493183837190438</v>
      </c>
      <c r="U13" s="7" t="n">
        <v>0.5986064304088229</v>
      </c>
      <c r="V13" s="7" t="n">
        <v>0.7222702221354732</v>
      </c>
      <c r="W13" s="7" t="n">
        <v>0.6724054589703553</v>
      </c>
      <c r="X13" s="7" t="n">
        <v>0.312024414867132</v>
      </c>
      <c r="Y13" s="7" t="n">
        <v>-0.01755801856084485</v>
      </c>
      <c r="Z13" s="7" t="n">
        <v>0.9620604082438399</v>
      </c>
      <c r="AA13" s="7" t="n">
        <v>0.6954157350625316</v>
      </c>
      <c r="AB13" s="7" t="n">
        <v>0.4885907420698408</v>
      </c>
      <c r="AC13" s="7" t="n">
        <v>0.5287455393214978</v>
      </c>
      <c r="AD13" s="7" t="n">
        <v>0.5258132353531721</v>
      </c>
      <c r="AE13" s="7" t="n">
        <v>0.6862577986681043</v>
      </c>
      <c r="AF13" s="7" t="n">
        <v>0.4443950079075142</v>
      </c>
      <c r="AG13" s="7" t="n">
        <v>0.6748174920896295</v>
      </c>
      <c r="AH13" s="7" t="n">
        <v>0.6534407182159595</v>
      </c>
      <c r="AI13" s="7" t="n">
        <v>0.5169097724550284</v>
      </c>
      <c r="AJ13" s="7" t="n">
        <v>0.404686027579732</v>
      </c>
      <c r="AK13" s="7" t="n">
        <v>0.7975147531906611</v>
      </c>
      <c r="AL13" s="7" t="n">
        <v>0.7716413020718698</v>
      </c>
      <c r="AM13" s="7" t="n">
        <v>0.6047350928773327</v>
      </c>
      <c r="AN13" s="7" t="n">
        <v>0.5964043127157623</v>
      </c>
      <c r="AO13" s="7" t="n">
        <v>0.6504755254867362</v>
      </c>
      <c r="AP13" s="7" t="n">
        <v>0.540622492136141</v>
      </c>
      <c r="AQ13" s="7" t="n">
        <v>0.4885908103011066</v>
      </c>
      <c r="AR13" s="7" t="n">
        <v>0.380211264604034</v>
      </c>
      <c r="AS13" s="7" t="n">
        <v>0.489610600670689</v>
      </c>
      <c r="AT13" s="7" t="n">
        <v>0.3941610623525736</v>
      </c>
      <c r="AU13" s="7" t="n">
        <v>0.5962328961194693</v>
      </c>
      <c r="AV13" s="7" t="n">
        <v>0.5921085947067578</v>
      </c>
      <c r="AW13" s="7" t="n">
        <v>0.2645576783772516</v>
      </c>
      <c r="AX13" s="7" t="n">
        <v>0.9882764247034295</v>
      </c>
      <c r="AY13" s="7" t="n">
        <v>0.6725463978389798</v>
      </c>
      <c r="AZ13" s="7" t="n">
        <v>0.4947535712645592</v>
      </c>
      <c r="BA13" s="7" t="n">
        <v>0.07481306507394553</v>
      </c>
      <c r="BB13" s="7" t="n">
        <v>0.738833170765289</v>
      </c>
      <c r="BC13" s="7" t="n">
        <v>0.4012138126116271</v>
      </c>
      <c r="BD13" s="7" t="n">
        <v>0.4506174003242687</v>
      </c>
      <c r="BE13" s="7" t="n">
        <v>0.3238191145234884</v>
      </c>
      <c r="BF13" s="7" t="n">
        <v>0.4437087045836433</v>
      </c>
      <c r="BG13" s="7" t="n">
        <v>0.5320422621756066</v>
      </c>
      <c r="BH13" s="7" t="n">
        <v>0.5146519759284957</v>
      </c>
      <c r="BI13" s="7" t="n">
        <v>0.4273248932188808</v>
      </c>
      <c r="BJ13" s="7" t="n">
        <v>0.4249899327276442</v>
      </c>
      <c r="BK13" s="7" t="n">
        <v>0.9874993355361058</v>
      </c>
      <c r="BL13" s="7" t="n">
        <v>0.5387150146920556</v>
      </c>
      <c r="BM13" s="7" t="n">
        <v>0.4954757207712572</v>
      </c>
      <c r="BN13" s="7" t="n">
        <v>0.2965953212275862</v>
      </c>
      <c r="BO13" s="7" t="n">
        <v>0.3972351583140686</v>
      </c>
      <c r="BP13" s="7" t="n">
        <v>0.3802083871147858</v>
      </c>
      <c r="BQ13" s="7" t="n">
        <v>0.6399086663281213</v>
      </c>
      <c r="BR13" s="7" t="n">
        <v>0.2935882686599803</v>
      </c>
      <c r="BS13" s="7" t="n">
        <v>0.3916735187389714</v>
      </c>
      <c r="BT13" s="7" t="n">
        <v>0.4717607617457737</v>
      </c>
      <c r="BU13" s="7" t="n">
        <v>0.3970332563116361</v>
      </c>
      <c r="BV13" s="7" t="n">
        <v>0.3911216913243588</v>
      </c>
      <c r="BW13" s="7" t="n">
        <v>0.500642548183875</v>
      </c>
      <c r="BX13" s="7" t="n">
        <v>0.5842677871365928</v>
      </c>
      <c r="BY13" s="7" t="n">
        <v>0.531565913464514</v>
      </c>
      <c r="BZ13" s="7" t="n">
        <v>0.4799220305809813</v>
      </c>
      <c r="CA13" s="7" t="n">
        <v>0.3916216348656109</v>
      </c>
      <c r="CB13" s="7" t="n">
        <v>0.3825822796535513</v>
      </c>
      <c r="CC13" s="7" t="n">
        <v>0.3424329851482168</v>
      </c>
      <c r="CD13" s="7" t="n">
        <v>0.5097464370416377</v>
      </c>
      <c r="CE13" s="7" t="n">
        <v>0.8576667490577118</v>
      </c>
      <c r="CF13" s="7" t="n">
        <v>0.469340332748123</v>
      </c>
      <c r="CG13" s="7" t="n">
        <v>0.6019550939223716</v>
      </c>
      <c r="CH13" s="7" t="n">
        <v>0.2953926267204089</v>
      </c>
      <c r="CI13" s="7" t="n">
        <v>0.6576594877366237</v>
      </c>
      <c r="CJ13" s="7" t="n">
        <v>0.4132449750770317</v>
      </c>
      <c r="CK13" s="7" t="n">
        <v>0.5606850978306392</v>
      </c>
      <c r="CL13" s="7" t="n">
        <v>0.5697365304655468</v>
      </c>
      <c r="CM13" s="7" t="n">
        <v>0.4786903625567555</v>
      </c>
      <c r="CN13" s="7" t="n">
        <v>0.4520685927781048</v>
      </c>
      <c r="CO13" s="7" t="n">
        <v>0.3587770308012481</v>
      </c>
      <c r="CP13" s="7" t="n">
        <v>0.3378401051294188</v>
      </c>
      <c r="CQ13" s="7" t="n">
        <v>0.4603283578586411</v>
      </c>
      <c r="CR13" s="7" t="n">
        <v>0.5812717320626951</v>
      </c>
      <c r="CS13" s="7" t="n">
        <v>0.338084346053228</v>
      </c>
      <c r="CT13" s="7" t="n">
        <v>0.1429437024978241</v>
      </c>
      <c r="CU13" s="7" t="n">
        <v>0.3793945113140338</v>
      </c>
      <c r="CV13" s="7" t="n">
        <v>0.3253429587554499</v>
      </c>
      <c r="CW13" s="7" t="n">
        <v>0.3788055087154196</v>
      </c>
      <c r="CX13" s="7" t="n">
        <v>0.2595454045770406</v>
      </c>
      <c r="CY13" s="7" t="n">
        <v>0.6798246229857755</v>
      </c>
      <c r="CZ13" s="7" t="n">
        <v>0.3276080431950237</v>
      </c>
      <c r="DA13" s="7" t="n">
        <v>-0.05375822098474881</v>
      </c>
      <c r="DB13" s="7" t="n">
        <v>0.4492568108833369</v>
      </c>
      <c r="DC13" s="7" t="n">
        <v>0.6400869309728109</v>
      </c>
      <c r="DD13" s="7" t="n">
        <v>0.1706500108283036</v>
      </c>
      <c r="DE13" s="7" t="n">
        <v>0.4538264623996083</v>
      </c>
      <c r="DF13" s="7" t="n">
        <v>0.2549919981797169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0.7126662199614983</v>
      </c>
      <c r="D14" s="7" t="n">
        <v>0.6187006144988998</v>
      </c>
      <c r="E14" s="7" t="n">
        <v>0.5771591746281616</v>
      </c>
      <c r="F14" s="7" t="n">
        <v>0.5318722231911207</v>
      </c>
      <c r="G14" s="7" t="n">
        <v>0.2950407432865295</v>
      </c>
      <c r="H14" s="7" t="n">
        <v>0.5563878369333838</v>
      </c>
      <c r="I14" s="7" t="n">
        <v>0.2059654762226918</v>
      </c>
      <c r="J14" s="7" t="n">
        <v>0.2014213693602263</v>
      </c>
      <c r="K14" s="7" t="n">
        <v>0.2559090492193318</v>
      </c>
      <c r="L14" s="7" t="n">
        <v>0.998424607081039</v>
      </c>
      <c r="M14" s="7" t="n">
        <v>0.6384463111507486</v>
      </c>
      <c r="N14" s="7" t="n">
        <v>0.2993232719161219</v>
      </c>
      <c r="O14" s="7" t="n">
        <v>1</v>
      </c>
      <c r="P14" s="7" t="n">
        <v>0.6054119677999857</v>
      </c>
      <c r="Q14" s="7" t="n">
        <v>0.5696400674881442</v>
      </c>
      <c r="R14" s="7" t="n">
        <v>0.5819454187259729</v>
      </c>
      <c r="S14" s="7" t="n">
        <v>0.5916107927939686</v>
      </c>
      <c r="T14" s="7" t="n">
        <v>0.5529749559209153</v>
      </c>
      <c r="U14" s="7" t="n">
        <v>0.6630795618444549</v>
      </c>
      <c r="V14" s="7" t="n">
        <v>0.611399355089473</v>
      </c>
      <c r="W14" s="7" t="n">
        <v>0.2048690590487721</v>
      </c>
      <c r="X14" s="7" t="n">
        <v>0.6706848446838864</v>
      </c>
      <c r="Y14" s="7" t="n">
        <v>0.4948923458258642</v>
      </c>
      <c r="Z14" s="7" t="n">
        <v>0.3431831683638377</v>
      </c>
      <c r="AA14" s="7" t="n">
        <v>0.2942353218595846</v>
      </c>
      <c r="AB14" s="7" t="n">
        <v>0.2859965751315361</v>
      </c>
      <c r="AC14" s="7" t="n">
        <v>0.5112070770684672</v>
      </c>
      <c r="AD14" s="7" t="n">
        <v>0.3486096380952578</v>
      </c>
      <c r="AE14" s="7" t="n">
        <v>0.3004357004907061</v>
      </c>
      <c r="AF14" s="7" t="n">
        <v>0.3105956743104425</v>
      </c>
      <c r="AG14" s="7" t="n">
        <v>0.352508312362783</v>
      </c>
      <c r="AH14" s="7" t="n">
        <v>0.308728463207357</v>
      </c>
      <c r="AI14" s="7" t="n">
        <v>0.3412240090333196</v>
      </c>
      <c r="AJ14" s="7" t="n">
        <v>0.5290800704341271</v>
      </c>
      <c r="AK14" s="7" t="n">
        <v>0.4590065682592701</v>
      </c>
      <c r="AL14" s="7" t="n">
        <v>0.4154349506376768</v>
      </c>
      <c r="AM14" s="7" t="n">
        <v>0.363983963791342</v>
      </c>
      <c r="AN14" s="7" t="n">
        <v>0.3713475571596226</v>
      </c>
      <c r="AO14" s="7" t="n">
        <v>0.3170615143588731</v>
      </c>
      <c r="AP14" s="7" t="n">
        <v>0.4332075904662529</v>
      </c>
      <c r="AQ14" s="7" t="n">
        <v>0.2859966603369807</v>
      </c>
      <c r="AR14" s="7" t="n">
        <v>0.4159190113841578</v>
      </c>
      <c r="AS14" s="7" t="n">
        <v>0.3903074477150147</v>
      </c>
      <c r="AT14" s="7" t="n">
        <v>0.3309217982700407</v>
      </c>
      <c r="AU14" s="7" t="n">
        <v>0.3856803689533027</v>
      </c>
      <c r="AV14" s="7" t="n">
        <v>0.4658346373262678</v>
      </c>
      <c r="AW14" s="7" t="n">
        <v>0.1617027595096384</v>
      </c>
      <c r="AX14" s="7" t="n">
        <v>0.2796369009296276</v>
      </c>
      <c r="AY14" s="7" t="n">
        <v>0.284766659960264</v>
      </c>
      <c r="AZ14" s="7" t="n">
        <v>0.5504476427824481</v>
      </c>
      <c r="BA14" s="7" t="n">
        <v>0.5644451551259957</v>
      </c>
      <c r="BB14" s="7" t="n">
        <v>0.5049975590836957</v>
      </c>
      <c r="BC14" s="7" t="n">
        <v>0.7521571101304944</v>
      </c>
      <c r="BD14" s="7" t="n">
        <v>0.3169024464291244</v>
      </c>
      <c r="BE14" s="7" t="n">
        <v>0.7086810712666799</v>
      </c>
      <c r="BF14" s="7" t="n">
        <v>0.5767549877113436</v>
      </c>
      <c r="BG14" s="7" t="n">
        <v>0.5940716671425882</v>
      </c>
      <c r="BH14" s="7" t="n">
        <v>0.3850406780078358</v>
      </c>
      <c r="BI14" s="7" t="n">
        <v>0.3375335610966146</v>
      </c>
      <c r="BJ14" s="7" t="n">
        <v>0.2910484163678945</v>
      </c>
      <c r="BK14" s="7" t="n">
        <v>0.361795498815434</v>
      </c>
      <c r="BL14" s="7" t="n">
        <v>0.2873980814537301</v>
      </c>
      <c r="BM14" s="7" t="n">
        <v>0.4048448103625952</v>
      </c>
      <c r="BN14" s="7" t="n">
        <v>0.9983574854863366</v>
      </c>
      <c r="BO14" s="7" t="n">
        <v>0.3261136887992208</v>
      </c>
      <c r="BP14" s="7" t="n">
        <v>0.358622102045187</v>
      </c>
      <c r="BQ14" s="7" t="n">
        <v>0.2017450248096904</v>
      </c>
      <c r="BR14" s="7" t="n">
        <v>0.5293710858358331</v>
      </c>
      <c r="BS14" s="7" t="n">
        <v>0.3258675485320813</v>
      </c>
      <c r="BT14" s="7" t="n">
        <v>0.3604417801017089</v>
      </c>
      <c r="BU14" s="7" t="n">
        <v>0.3292640454544001</v>
      </c>
      <c r="BV14" s="7" t="n">
        <v>0.6693916518417605</v>
      </c>
      <c r="BW14" s="7" t="n">
        <v>0.3631130880194424</v>
      </c>
      <c r="BX14" s="7" t="n">
        <v>0.4604545736014056</v>
      </c>
      <c r="BY14" s="7" t="n">
        <v>0.4431488929846726</v>
      </c>
      <c r="BZ14" s="7" t="n">
        <v>0.7201216961796784</v>
      </c>
      <c r="CA14" s="7" t="n">
        <v>0.3250819493952082</v>
      </c>
      <c r="CB14" s="7" t="n">
        <v>0.3238076455285719</v>
      </c>
      <c r="CC14" s="7" t="n">
        <v>0.3173008369657227</v>
      </c>
      <c r="CD14" s="7" t="n">
        <v>0.2644754470004749</v>
      </c>
      <c r="CE14" s="7" t="n">
        <v>0.3079393704325118</v>
      </c>
      <c r="CF14" s="7" t="n">
        <v>0.3610071401271397</v>
      </c>
      <c r="CG14" s="7" t="n">
        <v>0.3098161959074971</v>
      </c>
      <c r="CH14" s="7" t="n">
        <v>0.377005800959371</v>
      </c>
      <c r="CI14" s="7" t="n">
        <v>0.2940235363357545</v>
      </c>
      <c r="CJ14" s="7" t="n">
        <v>0.3511757722440033</v>
      </c>
      <c r="CK14" s="7" t="n">
        <v>0.265600263778504</v>
      </c>
      <c r="CL14" s="7" t="n">
        <v>0.3686660310189524</v>
      </c>
      <c r="CM14" s="7" t="n">
        <v>0.3246959046639928</v>
      </c>
      <c r="CN14" s="7" t="n">
        <v>0.5770020379429948</v>
      </c>
      <c r="CO14" s="7" t="n">
        <v>0.6490713766641194</v>
      </c>
      <c r="CP14" s="7" t="n">
        <v>0.2107134714012661</v>
      </c>
      <c r="CQ14" s="7" t="n">
        <v>0.293299987210852</v>
      </c>
      <c r="CR14" s="7" t="n">
        <v>0.4107029748726005</v>
      </c>
      <c r="CS14" s="7" t="n">
        <v>0.2040367895857572</v>
      </c>
      <c r="CT14" s="7" t="n">
        <v>0.5442435754889148</v>
      </c>
      <c r="CU14" s="7" t="n">
        <v>0.9598779447157784</v>
      </c>
      <c r="CV14" s="7" t="n">
        <v>0.2059108036972393</v>
      </c>
      <c r="CW14" s="7" t="n">
        <v>0.4768230762813164</v>
      </c>
      <c r="CX14" s="7" t="n">
        <v>0.1564824855965502</v>
      </c>
      <c r="CY14" s="7" t="n">
        <v>0.3454330358554014</v>
      </c>
      <c r="CZ14" s="7" t="n">
        <v>0.221770144741565</v>
      </c>
      <c r="DA14" s="7" t="n">
        <v>0.4324737766807786</v>
      </c>
      <c r="DB14" s="7" t="n">
        <v>0.3256275554945766</v>
      </c>
      <c r="DC14" s="7" t="n">
        <v>0.2662345149781534</v>
      </c>
      <c r="DD14" s="7" t="n">
        <v>0.5978297281993353</v>
      </c>
      <c r="DE14" s="7" t="n">
        <v>0.396517795400628</v>
      </c>
      <c r="DF14" s="7" t="n">
        <v>0.5462223811144572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0.7406367476145393</v>
      </c>
      <c r="D15" s="7" t="n">
        <v>0.7555452655291157</v>
      </c>
      <c r="E15" s="7" t="n">
        <v>0.8755189292985723</v>
      </c>
      <c r="F15" s="7" t="n">
        <v>0.7105733604101385</v>
      </c>
      <c r="G15" s="7" t="n">
        <v>0.6367399482026069</v>
      </c>
      <c r="H15" s="7" t="n">
        <v>0.6491356875687758</v>
      </c>
      <c r="I15" s="7" t="n">
        <v>0.123077974884456</v>
      </c>
      <c r="J15" s="7" t="n">
        <v>0.070710498360451</v>
      </c>
      <c r="K15" s="7" t="n">
        <v>0.1830612642936676</v>
      </c>
      <c r="L15" s="7" t="n">
        <v>0.6080844062141619</v>
      </c>
      <c r="M15" s="7" t="n">
        <v>0.554486728042297</v>
      </c>
      <c r="N15" s="7" t="n">
        <v>0.3228002386108988</v>
      </c>
      <c r="O15" s="7" t="n">
        <v>0.6054119677999857</v>
      </c>
      <c r="P15" s="7" t="n">
        <v>1</v>
      </c>
      <c r="Q15" s="7" t="n">
        <v>0.3778403578687627</v>
      </c>
      <c r="R15" s="7" t="n">
        <v>0.797614732451662</v>
      </c>
      <c r="S15" s="7" t="n">
        <v>0.8506573869356294</v>
      </c>
      <c r="T15" s="7" t="n">
        <v>0.6252270366699254</v>
      </c>
      <c r="U15" s="7" t="n">
        <v>0.5408784549508422</v>
      </c>
      <c r="V15" s="7" t="n">
        <v>0.6301401038001121</v>
      </c>
      <c r="W15" s="7" t="n">
        <v>0.118327997395524</v>
      </c>
      <c r="X15" s="7" t="n">
        <v>0.9283647551782228</v>
      </c>
      <c r="Y15" s="7" t="n">
        <v>0.6169782267120258</v>
      </c>
      <c r="Z15" s="7" t="n">
        <v>0.3766643133278199</v>
      </c>
      <c r="AA15" s="7" t="n">
        <v>0.1825884478927248</v>
      </c>
      <c r="AB15" s="7" t="n">
        <v>0.3170746889317982</v>
      </c>
      <c r="AC15" s="7" t="n">
        <v>0.425011212802839</v>
      </c>
      <c r="AD15" s="7" t="n">
        <v>0.3143613377926304</v>
      </c>
      <c r="AE15" s="7" t="n">
        <v>0.1742477020908469</v>
      </c>
      <c r="AF15" s="7" t="n">
        <v>0.1983115343959547</v>
      </c>
      <c r="AG15" s="7" t="n">
        <v>0.2511081878856637</v>
      </c>
      <c r="AH15" s="7" t="n">
        <v>0.2108653182395724</v>
      </c>
      <c r="AI15" s="7" t="n">
        <v>0.2003351845134135</v>
      </c>
      <c r="AJ15" s="7" t="n">
        <v>0.3218721775354704</v>
      </c>
      <c r="AK15" s="7" t="n">
        <v>0.649554857641919</v>
      </c>
      <c r="AL15" s="7" t="n">
        <v>0.4272567328321452</v>
      </c>
      <c r="AM15" s="7" t="n">
        <v>0.3199618289771551</v>
      </c>
      <c r="AN15" s="7" t="n">
        <v>0.1564666232126228</v>
      </c>
      <c r="AO15" s="7" t="n">
        <v>0.2209421150237078</v>
      </c>
      <c r="AP15" s="7" t="n">
        <v>0.3087856690705384</v>
      </c>
      <c r="AQ15" s="7" t="n">
        <v>0.3170746085642818</v>
      </c>
      <c r="AR15" s="7" t="n">
        <v>0.3727676290061255</v>
      </c>
      <c r="AS15" s="7" t="n">
        <v>0.2984821359531384</v>
      </c>
      <c r="AT15" s="7" t="n">
        <v>0.2520244006165788</v>
      </c>
      <c r="AU15" s="7" t="n">
        <v>0.3076890630280283</v>
      </c>
      <c r="AV15" s="7" t="n">
        <v>0.2776384662281935</v>
      </c>
      <c r="AW15" s="7" t="n">
        <v>0.6736635108837122</v>
      </c>
      <c r="AX15" s="7" t="n">
        <v>0.2719504432616607</v>
      </c>
      <c r="AY15" s="7" t="n">
        <v>0.1064106959621323</v>
      </c>
      <c r="AZ15" s="7" t="n">
        <v>0.8329801612878306</v>
      </c>
      <c r="BA15" s="7" t="n">
        <v>0.6350689664577058</v>
      </c>
      <c r="BB15" s="7" t="n">
        <v>0.5386959794880571</v>
      </c>
      <c r="BC15" s="7" t="n">
        <v>0.4543046233779811</v>
      </c>
      <c r="BD15" s="7" t="n">
        <v>0.1927049165273936</v>
      </c>
      <c r="BE15" s="7" t="n">
        <v>0.6947853287382144</v>
      </c>
      <c r="BF15" s="7" t="n">
        <v>0.8562403403858627</v>
      </c>
      <c r="BG15" s="7" t="n">
        <v>0.3294663360451898</v>
      </c>
      <c r="BH15" s="7" t="n">
        <v>0.3502890196186216</v>
      </c>
      <c r="BI15" s="7" t="n">
        <v>0.2328913813137018</v>
      </c>
      <c r="BJ15" s="7" t="n">
        <v>0.1910933768023157</v>
      </c>
      <c r="BK15" s="7" t="n">
        <v>0.3365633101831353</v>
      </c>
      <c r="BL15" s="7" t="n">
        <v>0.430354692499796</v>
      </c>
      <c r="BM15" s="7" t="n">
        <v>0.2831596478023424</v>
      </c>
      <c r="BN15" s="7" t="n">
        <v>0.6038147577136307</v>
      </c>
      <c r="BO15" s="7" t="n">
        <v>0.2070849074350819</v>
      </c>
      <c r="BP15" s="7" t="n">
        <v>0.2371332769035941</v>
      </c>
      <c r="BQ15" s="7" t="n">
        <v>0.0486112251509748</v>
      </c>
      <c r="BR15" s="7" t="n">
        <v>0.9214315776532908</v>
      </c>
      <c r="BS15" s="7" t="n">
        <v>0.2181286394656776</v>
      </c>
      <c r="BT15" s="7" t="n">
        <v>0.1870882617791369</v>
      </c>
      <c r="BU15" s="7" t="n">
        <v>0.2401062957890228</v>
      </c>
      <c r="BV15" s="7" t="n">
        <v>0.8529096075512972</v>
      </c>
      <c r="BW15" s="7" t="n">
        <v>0.2185695662265564</v>
      </c>
      <c r="BX15" s="7" t="n">
        <v>0.2625457332852142</v>
      </c>
      <c r="BY15" s="7" t="n">
        <v>0.4238818783815903</v>
      </c>
      <c r="BZ15" s="7" t="n">
        <v>0.7909646722581525</v>
      </c>
      <c r="CA15" s="7" t="n">
        <v>0.2999222475853053</v>
      </c>
      <c r="CB15" s="7" t="n">
        <v>0.2038524287338546</v>
      </c>
      <c r="CC15" s="7" t="n">
        <v>0.1927942020169482</v>
      </c>
      <c r="CD15" s="7" t="n">
        <v>0.2304609343037988</v>
      </c>
      <c r="CE15" s="7" t="n">
        <v>0.4292424339420592</v>
      </c>
      <c r="CF15" s="7" t="n">
        <v>0.2792750854270056</v>
      </c>
      <c r="CG15" s="7" t="n">
        <v>0.09706677830841948</v>
      </c>
      <c r="CH15" s="7" t="n">
        <v>0.2481270228462144</v>
      </c>
      <c r="CI15" s="7" t="n">
        <v>0.1537596539472</v>
      </c>
      <c r="CJ15" s="7" t="n">
        <v>0.2660438206389754</v>
      </c>
      <c r="CK15" s="7" t="n">
        <v>0.1752367331981778</v>
      </c>
      <c r="CL15" s="7" t="n">
        <v>0.2588190791141468</v>
      </c>
      <c r="CM15" s="7" t="n">
        <v>0.3295842192905518</v>
      </c>
      <c r="CN15" s="7" t="n">
        <v>0.3865216206616195</v>
      </c>
      <c r="CO15" s="7" t="n">
        <v>0.9487501598517518</v>
      </c>
      <c r="CP15" s="7" t="n">
        <v>0.1171896912589865</v>
      </c>
      <c r="CQ15" s="7" t="n">
        <v>0.2206070636551268</v>
      </c>
      <c r="CR15" s="7" t="n">
        <v>0.2349734961811286</v>
      </c>
      <c r="CS15" s="7" t="n">
        <v>0.1030765358644857</v>
      </c>
      <c r="CT15" s="7" t="n">
        <v>0.8160598881137862</v>
      </c>
      <c r="CU15" s="7" t="n">
        <v>0.6369899153338276</v>
      </c>
      <c r="CV15" s="7" t="n">
        <v>0.1087384759777345</v>
      </c>
      <c r="CW15" s="7" t="n">
        <v>0.362067230635779</v>
      </c>
      <c r="CX15" s="7" t="n">
        <v>0.6724575539489303</v>
      </c>
      <c r="CY15" s="7" t="n">
        <v>0.3882390726939939</v>
      </c>
      <c r="CZ15" s="7" t="n">
        <v>0.0903535769857983</v>
      </c>
      <c r="DA15" s="7" t="n">
        <v>0.5352324872235312</v>
      </c>
      <c r="DB15" s="7" t="n">
        <v>0.1971307519943945</v>
      </c>
      <c r="DC15" s="7" t="n">
        <v>0.06905436439269459</v>
      </c>
      <c r="DD15" s="7" t="n">
        <v>0.9112367061073167</v>
      </c>
      <c r="DE15" s="7" t="n">
        <v>0.2908730998727905</v>
      </c>
      <c r="DF15" s="7" t="n">
        <v>0.9398106682346561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0.8469231483882235</v>
      </c>
      <c r="D16" s="7" t="n">
        <v>0.6406944440405518</v>
      </c>
      <c r="E16" s="7" t="n">
        <v>0.2003138647452034</v>
      </c>
      <c r="F16" s="7" t="n">
        <v>0.4980333374306177</v>
      </c>
      <c r="G16" s="7" t="n">
        <v>0.4117408272572654</v>
      </c>
      <c r="H16" s="7" t="n">
        <v>0.7083938734491967</v>
      </c>
      <c r="I16" s="7" t="n">
        <v>0.6961800251200804</v>
      </c>
      <c r="J16" s="7" t="n">
        <v>0.6773907366337893</v>
      </c>
      <c r="K16" s="7" t="n">
        <v>0.7530567102515199</v>
      </c>
      <c r="L16" s="7" t="n">
        <v>0.557162636146306</v>
      </c>
      <c r="M16" s="7" t="n">
        <v>0.7570372192883595</v>
      </c>
      <c r="N16" s="7" t="n">
        <v>0.4717799254356956</v>
      </c>
      <c r="O16" s="7" t="n">
        <v>0.5696400674881442</v>
      </c>
      <c r="P16" s="7" t="n">
        <v>0.3778403578687627</v>
      </c>
      <c r="Q16" s="7" t="n">
        <v>1</v>
      </c>
      <c r="R16" s="7" t="n">
        <v>0.6225986030076129</v>
      </c>
      <c r="S16" s="7" t="n">
        <v>0.5057565614754107</v>
      </c>
      <c r="T16" s="7" t="n">
        <v>0.6445474901072672</v>
      </c>
      <c r="U16" s="7" t="n">
        <v>0.9297084766496129</v>
      </c>
      <c r="V16" s="7" t="n">
        <v>0.8083785458555041</v>
      </c>
      <c r="W16" s="7" t="n">
        <v>0.6714899981839976</v>
      </c>
      <c r="X16" s="7" t="n">
        <v>0.3981910612827311</v>
      </c>
      <c r="Y16" s="7" t="n">
        <v>-0.05628886852517916</v>
      </c>
      <c r="Z16" s="7" t="n">
        <v>0.4392050485484326</v>
      </c>
      <c r="AA16" s="7" t="n">
        <v>0.7423529456559493</v>
      </c>
      <c r="AB16" s="7" t="n">
        <v>0.5078312121330089</v>
      </c>
      <c r="AC16" s="7" t="n">
        <v>0.5560458568831087</v>
      </c>
      <c r="AD16" s="7" t="n">
        <v>0.6180101767749488</v>
      </c>
      <c r="AE16" s="7" t="n">
        <v>0.752933930127872</v>
      </c>
      <c r="AF16" s="7" t="n">
        <v>0.8117132203327924</v>
      </c>
      <c r="AG16" s="7" t="n">
        <v>0.761305353129523</v>
      </c>
      <c r="AH16" s="7" t="n">
        <v>0.7068389783180451</v>
      </c>
      <c r="AI16" s="7" t="n">
        <v>0.716657005793077</v>
      </c>
      <c r="AJ16" s="7" t="n">
        <v>0.9819289376445427</v>
      </c>
      <c r="AK16" s="7" t="n">
        <v>0.5574107288322796</v>
      </c>
      <c r="AL16" s="7" t="n">
        <v>0.7232258339837097</v>
      </c>
      <c r="AM16" s="7" t="n">
        <v>0.6140124576064558</v>
      </c>
      <c r="AN16" s="7" t="n">
        <v>0.7760731578130644</v>
      </c>
      <c r="AO16" s="7" t="n">
        <v>0.7000953243504852</v>
      </c>
      <c r="AP16" s="7" t="n">
        <v>0.7333396844712154</v>
      </c>
      <c r="AQ16" s="7" t="n">
        <v>0.5078314285324447</v>
      </c>
      <c r="AR16" s="7" t="n">
        <v>0.7752605281381569</v>
      </c>
      <c r="AS16" s="7" t="n">
        <v>0.8692306430909943</v>
      </c>
      <c r="AT16" s="7" t="n">
        <v>0.7383784677240428</v>
      </c>
      <c r="AU16" s="7" t="n">
        <v>0.6578046613666069</v>
      </c>
      <c r="AV16" s="7" t="n">
        <v>0.7715021816157902</v>
      </c>
      <c r="AW16" s="7" t="n">
        <v>0.1279727643505968</v>
      </c>
      <c r="AX16" s="7" t="n">
        <v>0.4654098670930615</v>
      </c>
      <c r="AY16" s="7" t="n">
        <v>0.7813338272131405</v>
      </c>
      <c r="AZ16" s="7" t="n">
        <v>0.6160792550667622</v>
      </c>
      <c r="BA16" s="7" t="n">
        <v>0.1604538934761101</v>
      </c>
      <c r="BB16" s="7" t="n">
        <v>0.5084945196039228</v>
      </c>
      <c r="BC16" s="7" t="n">
        <v>0.8815035066219904</v>
      </c>
      <c r="BD16" s="7" t="n">
        <v>0.8461566311507093</v>
      </c>
      <c r="BE16" s="7" t="n">
        <v>0.7380751138155941</v>
      </c>
      <c r="BF16" s="7" t="n">
        <v>0.5747539682169601</v>
      </c>
      <c r="BG16" s="7" t="n">
        <v>0.77595313367574</v>
      </c>
      <c r="BH16" s="7" t="n">
        <v>0.6696850895446301</v>
      </c>
      <c r="BI16" s="7" t="n">
        <v>0.8428000973937422</v>
      </c>
      <c r="BJ16" s="7" t="n">
        <v>0.7639943734855976</v>
      </c>
      <c r="BK16" s="7" t="n">
        <v>0.5765227948367501</v>
      </c>
      <c r="BL16" s="7" t="n">
        <v>0.4801384407399261</v>
      </c>
      <c r="BM16" s="7" t="n">
        <v>0.5267472575213524</v>
      </c>
      <c r="BN16" s="7" t="n">
        <v>0.5965451445350466</v>
      </c>
      <c r="BO16" s="7" t="n">
        <v>0.7651393387344385</v>
      </c>
      <c r="BP16" s="7" t="n">
        <v>0.852769601985422</v>
      </c>
      <c r="BQ16" s="7" t="n">
        <v>0.7021545723166202</v>
      </c>
      <c r="BR16" s="7" t="n">
        <v>0.2962503750727343</v>
      </c>
      <c r="BS16" s="7" t="n">
        <v>0.7671497234271322</v>
      </c>
      <c r="BT16" s="7" t="n">
        <v>0.8725530156856363</v>
      </c>
      <c r="BU16" s="7" t="n">
        <v>0.8484626830120879</v>
      </c>
      <c r="BV16" s="7" t="n">
        <v>0.6154187203672</v>
      </c>
      <c r="BW16" s="7" t="n">
        <v>0.8682437817006315</v>
      </c>
      <c r="BX16" s="7" t="n">
        <v>0.7893104665289097</v>
      </c>
      <c r="BY16" s="7" t="n">
        <v>0.7363742103726503</v>
      </c>
      <c r="BZ16" s="7" t="n">
        <v>0.6870961507735032</v>
      </c>
      <c r="CA16" s="7" t="n">
        <v>0.7015951842183988</v>
      </c>
      <c r="CB16" s="7" t="n">
        <v>0.7491471313150515</v>
      </c>
      <c r="CC16" s="7" t="n">
        <v>0.6843553281682092</v>
      </c>
      <c r="CD16" s="7" t="n">
        <v>0.7366856153403903</v>
      </c>
      <c r="CE16" s="7" t="n">
        <v>0.3138051311152492</v>
      </c>
      <c r="CF16" s="7" t="n">
        <v>0.696825607490333</v>
      </c>
      <c r="CG16" s="7" t="n">
        <v>0.7719395053691172</v>
      </c>
      <c r="CH16" s="7" t="n">
        <v>0.6263194625908629</v>
      </c>
      <c r="CI16" s="7" t="n">
        <v>0.730016733917415</v>
      </c>
      <c r="CJ16" s="7" t="n">
        <v>0.7668729543701619</v>
      </c>
      <c r="CK16" s="7" t="n">
        <v>0.7005005879546703</v>
      </c>
      <c r="CL16" s="7" t="n">
        <v>0.7637067187750197</v>
      </c>
      <c r="CM16" s="7" t="n">
        <v>0.6151390421206242</v>
      </c>
      <c r="CN16" s="7" t="n">
        <v>0.9502276126706062</v>
      </c>
      <c r="CO16" s="7" t="n">
        <v>0.4263407099927369</v>
      </c>
      <c r="CP16" s="7" t="n">
        <v>0.6884509819351948</v>
      </c>
      <c r="CQ16" s="7" t="n">
        <v>0.7550190206989998</v>
      </c>
      <c r="CR16" s="7" t="n">
        <v>0.7279765035291897</v>
      </c>
      <c r="CS16" s="7" t="n">
        <v>0.6968025126517698</v>
      </c>
      <c r="CT16" s="7" t="n">
        <v>0.08336207194953005</v>
      </c>
      <c r="CU16" s="7" t="n">
        <v>0.6207022832965998</v>
      </c>
      <c r="CV16" s="7" t="n">
        <v>0.6930855574196317</v>
      </c>
      <c r="CW16" s="7" t="n">
        <v>0.6912380415231626</v>
      </c>
      <c r="CX16" s="7" t="n">
        <v>0.1141480895273028</v>
      </c>
      <c r="CY16" s="7" t="n">
        <v>0.620726883330873</v>
      </c>
      <c r="CZ16" s="7" t="n">
        <v>0.7169173782010867</v>
      </c>
      <c r="DA16" s="7" t="n">
        <v>0.1944942152686528</v>
      </c>
      <c r="DB16" s="7" t="n">
        <v>0.8665226547308462</v>
      </c>
      <c r="DC16" s="7" t="n">
        <v>0.7996318272447587</v>
      </c>
      <c r="DD16" s="7" t="n">
        <v>0.2546441712630677</v>
      </c>
      <c r="DE16" s="7" t="n">
        <v>0.9321100848945378</v>
      </c>
      <c r="DF16" s="7" t="n">
        <v>0.2858507643499607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0.8628391682449555</v>
      </c>
      <c r="D17" s="7" t="n">
        <v>0.8733062559378462</v>
      </c>
      <c r="E17" s="7" t="n">
        <v>0.5507300409187615</v>
      </c>
      <c r="F17" s="7" t="n">
        <v>0.7744131400639034</v>
      </c>
      <c r="G17" s="7" t="n">
        <v>0.5896783373736167</v>
      </c>
      <c r="H17" s="7" t="n">
        <v>0.831234066427408</v>
      </c>
      <c r="I17" s="7" t="n">
        <v>0.5422664303975463</v>
      </c>
      <c r="J17" s="7" t="n">
        <v>0.4804079717275541</v>
      </c>
      <c r="K17" s="7" t="n">
        <v>0.585192989643407</v>
      </c>
      <c r="L17" s="7" t="n">
        <v>0.5836547790563968</v>
      </c>
      <c r="M17" s="7" t="n">
        <v>0.6475684316606057</v>
      </c>
      <c r="N17" s="7" t="n">
        <v>0.4120168886889844</v>
      </c>
      <c r="O17" s="7" t="n">
        <v>0.5819454187259729</v>
      </c>
      <c r="P17" s="7" t="n">
        <v>0.797614732451662</v>
      </c>
      <c r="Q17" s="7" t="n">
        <v>0.6225986030076129</v>
      </c>
      <c r="R17" s="7" t="n">
        <v>1</v>
      </c>
      <c r="S17" s="7" t="n">
        <v>0.9660429275577279</v>
      </c>
      <c r="T17" s="7" t="n">
        <v>0.805114686963146</v>
      </c>
      <c r="U17" s="7" t="n">
        <v>0.7756984114009362</v>
      </c>
      <c r="V17" s="7" t="n">
        <v>0.836396260737815</v>
      </c>
      <c r="W17" s="7" t="n">
        <v>0.4097550749155755</v>
      </c>
      <c r="X17" s="7" t="n">
        <v>0.6852652494313781</v>
      </c>
      <c r="Y17" s="7" t="n">
        <v>0.3421073770323552</v>
      </c>
      <c r="Z17" s="7" t="n">
        <v>0.4416900354880589</v>
      </c>
      <c r="AA17" s="7" t="n">
        <v>0.4707337751752929</v>
      </c>
      <c r="AB17" s="7" t="n">
        <v>0.4262254774230659</v>
      </c>
      <c r="AC17" s="7" t="n">
        <v>0.4525119237322625</v>
      </c>
      <c r="AD17" s="7" t="n">
        <v>0.5696635475059338</v>
      </c>
      <c r="AE17" s="7" t="n">
        <v>0.4674817207251278</v>
      </c>
      <c r="AF17" s="7" t="n">
        <v>0.6115300842420482</v>
      </c>
      <c r="AG17" s="7" t="n">
        <v>0.5848766293869753</v>
      </c>
      <c r="AH17" s="7" t="n">
        <v>0.5528372766983323</v>
      </c>
      <c r="AI17" s="7" t="n">
        <v>0.565837501446255</v>
      </c>
      <c r="AJ17" s="7" t="n">
        <v>0.5253429565161923</v>
      </c>
      <c r="AK17" s="7" t="n">
        <v>0.6957106784557775</v>
      </c>
      <c r="AL17" s="7" t="n">
        <v>0.6895372829425671</v>
      </c>
      <c r="AM17" s="7" t="n">
        <v>0.5481213893200858</v>
      </c>
      <c r="AN17" s="7" t="n">
        <v>0.4453394027212358</v>
      </c>
      <c r="AO17" s="7" t="n">
        <v>0.5539945714796048</v>
      </c>
      <c r="AP17" s="7" t="n">
        <v>0.5404419150097978</v>
      </c>
      <c r="AQ17" s="7" t="n">
        <v>0.4262254972103841</v>
      </c>
      <c r="AR17" s="7" t="n">
        <v>0.719371172157329</v>
      </c>
      <c r="AS17" s="7" t="n">
        <v>0.5565389348521211</v>
      </c>
      <c r="AT17" s="7" t="n">
        <v>0.6241364353134394</v>
      </c>
      <c r="AU17" s="7" t="n">
        <v>0.5481802053461202</v>
      </c>
      <c r="AV17" s="7" t="n">
        <v>0.5114328435109055</v>
      </c>
      <c r="AW17" s="7" t="n">
        <v>0.3740605488266535</v>
      </c>
      <c r="AX17" s="7" t="n">
        <v>0.3681107752165452</v>
      </c>
      <c r="AY17" s="7" t="n">
        <v>0.3956997006576484</v>
      </c>
      <c r="AZ17" s="7" t="n">
        <v>0.8905858061908617</v>
      </c>
      <c r="BA17" s="7" t="n">
        <v>0.3473595548387979</v>
      </c>
      <c r="BB17" s="7" t="n">
        <v>0.6958741214805545</v>
      </c>
      <c r="BC17" s="7" t="n">
        <v>0.6078804425406926</v>
      </c>
      <c r="BD17" s="7" t="n">
        <v>0.5399503926642291</v>
      </c>
      <c r="BE17" s="7" t="n">
        <v>0.623088928943068</v>
      </c>
      <c r="BF17" s="7" t="n">
        <v>0.8815303421944661</v>
      </c>
      <c r="BG17" s="7" t="n">
        <v>0.5082924891559866</v>
      </c>
      <c r="BH17" s="7" t="n">
        <v>0.5180389252765992</v>
      </c>
      <c r="BI17" s="7" t="n">
        <v>0.5959212555783119</v>
      </c>
      <c r="BJ17" s="7" t="n">
        <v>0.6104791153335236</v>
      </c>
      <c r="BK17" s="7" t="n">
        <v>0.4405116297983682</v>
      </c>
      <c r="BL17" s="7" t="n">
        <v>0.5074758732827452</v>
      </c>
      <c r="BM17" s="7" t="n">
        <v>0.3464782957429473</v>
      </c>
      <c r="BN17" s="7" t="n">
        <v>0.5912834610684693</v>
      </c>
      <c r="BO17" s="7" t="n">
        <v>0.5908655476819146</v>
      </c>
      <c r="BP17" s="7" t="n">
        <v>0.6000630653387864</v>
      </c>
      <c r="BQ17" s="7" t="n">
        <v>0.3754876016420668</v>
      </c>
      <c r="BR17" s="7" t="n">
        <v>0.7669097826963067</v>
      </c>
      <c r="BS17" s="7" t="n">
        <v>0.5632405262669088</v>
      </c>
      <c r="BT17" s="7" t="n">
        <v>0.4540026317755362</v>
      </c>
      <c r="BU17" s="7" t="n">
        <v>0.580293249194706</v>
      </c>
      <c r="BV17" s="7" t="n">
        <v>0.6984615517436722</v>
      </c>
      <c r="BW17" s="7" t="n">
        <v>0.5009259842515801</v>
      </c>
      <c r="BX17" s="7" t="n">
        <v>0.4980144620271682</v>
      </c>
      <c r="BY17" s="7" t="n">
        <v>0.4879901239340742</v>
      </c>
      <c r="BZ17" s="7" t="n">
        <v>0.7802077125024761</v>
      </c>
      <c r="CA17" s="7" t="n">
        <v>0.6689988428430926</v>
      </c>
      <c r="CB17" s="7" t="n">
        <v>0.5731473619463746</v>
      </c>
      <c r="CC17" s="7" t="n">
        <v>0.5590914700246593</v>
      </c>
      <c r="CD17" s="7" t="n">
        <v>0.6376069839175567</v>
      </c>
      <c r="CE17" s="7" t="n">
        <v>0.4395796048083049</v>
      </c>
      <c r="CF17" s="7" t="n">
        <v>0.5257884528641816</v>
      </c>
      <c r="CG17" s="7" t="n">
        <v>0.4026261340090398</v>
      </c>
      <c r="CH17" s="7" t="n">
        <v>0.5806640913279526</v>
      </c>
      <c r="CI17" s="7" t="n">
        <v>0.4339512350605453</v>
      </c>
      <c r="CJ17" s="7" t="n">
        <v>0.6399536191749179</v>
      </c>
      <c r="CK17" s="7" t="n">
        <v>0.568606865922518</v>
      </c>
      <c r="CL17" s="7" t="n">
        <v>0.4950765656105693</v>
      </c>
      <c r="CM17" s="7" t="n">
        <v>0.4096321673471077</v>
      </c>
      <c r="CN17" s="7" t="n">
        <v>0.6023458583367263</v>
      </c>
      <c r="CO17" s="7" t="n">
        <v>0.8557528355274064</v>
      </c>
      <c r="CP17" s="7" t="n">
        <v>0.5506333563212651</v>
      </c>
      <c r="CQ17" s="7" t="n">
        <v>0.5833190591140438</v>
      </c>
      <c r="CR17" s="7" t="n">
        <v>0.4859732166318481</v>
      </c>
      <c r="CS17" s="7" t="n">
        <v>0.5300319737662161</v>
      </c>
      <c r="CT17" s="7" t="n">
        <v>0.6748432497093703</v>
      </c>
      <c r="CU17" s="7" t="n">
        <v>0.6379260834691907</v>
      </c>
      <c r="CV17" s="7" t="n">
        <v>0.5316044948833266</v>
      </c>
      <c r="CW17" s="7" t="n">
        <v>0.6698590902185975</v>
      </c>
      <c r="CX17" s="7" t="n">
        <v>0.3734582374396059</v>
      </c>
      <c r="CY17" s="7" t="n">
        <v>0.5933588009534221</v>
      </c>
      <c r="CZ17" s="7" t="n">
        <v>0.5095262320642105</v>
      </c>
      <c r="DA17" s="7" t="n">
        <v>0.5645209274264406</v>
      </c>
      <c r="DB17" s="7" t="n">
        <v>0.5408756377447844</v>
      </c>
      <c r="DC17" s="7" t="n">
        <v>0.3508841701150949</v>
      </c>
      <c r="DD17" s="7" t="n">
        <v>0.6080108151801578</v>
      </c>
      <c r="DE17" s="7" t="n">
        <v>0.5775147060774759</v>
      </c>
      <c r="DF17" s="7" t="n">
        <v>0.7214486148058429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0.8012989959429216</v>
      </c>
      <c r="D18" s="7" t="n">
        <v>0.8142346161109165</v>
      </c>
      <c r="E18" s="7" t="n">
        <v>0.6379235666441446</v>
      </c>
      <c r="F18" s="7" t="n">
        <v>0.7241400362943093</v>
      </c>
      <c r="G18" s="7" t="n">
        <v>0.5391069443735652</v>
      </c>
      <c r="H18" s="7" t="n">
        <v>0.7466973372856734</v>
      </c>
      <c r="I18" s="7" t="n">
        <v>0.3927936588916286</v>
      </c>
      <c r="J18" s="7" t="n">
        <v>0.3264905552079945</v>
      </c>
      <c r="K18" s="7" t="n">
        <v>0.433270354342247</v>
      </c>
      <c r="L18" s="7" t="n">
        <v>0.5966875132030648</v>
      </c>
      <c r="M18" s="7" t="n">
        <v>0.5859546162362536</v>
      </c>
      <c r="N18" s="7" t="n">
        <v>0.3238806762086884</v>
      </c>
      <c r="O18" s="7" t="n">
        <v>0.5916107927939686</v>
      </c>
      <c r="P18" s="7" t="n">
        <v>0.8506573869356294</v>
      </c>
      <c r="Q18" s="7" t="n">
        <v>0.5057565614754107</v>
      </c>
      <c r="R18" s="7" t="n">
        <v>0.9660429275577279</v>
      </c>
      <c r="S18" s="7" t="n">
        <v>1</v>
      </c>
      <c r="T18" s="7" t="n">
        <v>0.7296796217342453</v>
      </c>
      <c r="U18" s="7" t="n">
        <v>0.6745819762768737</v>
      </c>
      <c r="V18" s="7" t="n">
        <v>0.7434594975468535</v>
      </c>
      <c r="W18" s="7" t="n">
        <v>0.2489139225594934</v>
      </c>
      <c r="X18" s="7" t="n">
        <v>0.7342044762639848</v>
      </c>
      <c r="Y18" s="7" t="n">
        <v>0.4491648093382056</v>
      </c>
      <c r="Z18" s="7" t="n">
        <v>0.3607108114358</v>
      </c>
      <c r="AA18" s="7" t="n">
        <v>0.3139474332394815</v>
      </c>
      <c r="AB18" s="7" t="n">
        <v>0.2814707448424801</v>
      </c>
      <c r="AC18" s="7" t="n">
        <v>0.3972202004247649</v>
      </c>
      <c r="AD18" s="7" t="n">
        <v>0.4634181759265076</v>
      </c>
      <c r="AE18" s="7" t="n">
        <v>0.3107091698313059</v>
      </c>
      <c r="AF18" s="7" t="n">
        <v>0.4732519180293913</v>
      </c>
      <c r="AG18" s="7" t="n">
        <v>0.4448848150767392</v>
      </c>
      <c r="AH18" s="7" t="n">
        <v>0.4181657345589948</v>
      </c>
      <c r="AI18" s="7" t="n">
        <v>0.4552404183529614</v>
      </c>
      <c r="AJ18" s="7" t="n">
        <v>0.4192936274610425</v>
      </c>
      <c r="AK18" s="7" t="n">
        <v>0.6478219103885693</v>
      </c>
      <c r="AL18" s="7" t="n">
        <v>0.5768710055000149</v>
      </c>
      <c r="AM18" s="7" t="n">
        <v>0.4414599908616872</v>
      </c>
      <c r="AN18" s="7" t="n">
        <v>0.3025393701287957</v>
      </c>
      <c r="AO18" s="7" t="n">
        <v>0.4240768103558191</v>
      </c>
      <c r="AP18" s="7" t="n">
        <v>0.427433234480423</v>
      </c>
      <c r="AQ18" s="7" t="n">
        <v>0.2814707338825001</v>
      </c>
      <c r="AR18" s="7" t="n">
        <v>0.6190399017125895</v>
      </c>
      <c r="AS18" s="7" t="n">
        <v>0.4436060500179177</v>
      </c>
      <c r="AT18" s="7" t="n">
        <v>0.4903319301435478</v>
      </c>
      <c r="AU18" s="7" t="n">
        <v>0.4385007645626621</v>
      </c>
      <c r="AV18" s="7" t="n">
        <v>0.3904036698614076</v>
      </c>
      <c r="AW18" s="7" t="n">
        <v>0.3996964168369661</v>
      </c>
      <c r="AX18" s="7" t="n">
        <v>0.2749429549517548</v>
      </c>
      <c r="AY18" s="7" t="n">
        <v>0.2326699447830939</v>
      </c>
      <c r="AZ18" s="7" t="n">
        <v>0.8896010366291819</v>
      </c>
      <c r="BA18" s="7" t="n">
        <v>0.402418404070632</v>
      </c>
      <c r="BB18" s="7" t="n">
        <v>0.628130145789046</v>
      </c>
      <c r="BC18" s="7" t="n">
        <v>0.5411926558755853</v>
      </c>
      <c r="BD18" s="7" t="n">
        <v>0.3866412182909792</v>
      </c>
      <c r="BE18" s="7" t="n">
        <v>0.6241861358170326</v>
      </c>
      <c r="BF18" s="7" t="n">
        <v>0.9003444604133375</v>
      </c>
      <c r="BG18" s="7" t="n">
        <v>0.4027927001219435</v>
      </c>
      <c r="BH18" s="7" t="n">
        <v>0.4194872628935057</v>
      </c>
      <c r="BI18" s="7" t="n">
        <v>0.4523109203300056</v>
      </c>
      <c r="BJ18" s="7" t="n">
        <v>0.480296607839227</v>
      </c>
      <c r="BK18" s="7" t="n">
        <v>0.3416905978079398</v>
      </c>
      <c r="BL18" s="7" t="n">
        <v>0.4451484069888633</v>
      </c>
      <c r="BM18" s="7" t="n">
        <v>0.2775971742515929</v>
      </c>
      <c r="BN18" s="7" t="n">
        <v>0.5981022607230795</v>
      </c>
      <c r="BO18" s="7" t="n">
        <v>0.4659120571849166</v>
      </c>
      <c r="BP18" s="7" t="n">
        <v>0.476503643303883</v>
      </c>
      <c r="BQ18" s="7" t="n">
        <v>0.2125886083232739</v>
      </c>
      <c r="BR18" s="7" t="n">
        <v>0.812612053103575</v>
      </c>
      <c r="BS18" s="7" t="n">
        <v>0.4434001605053766</v>
      </c>
      <c r="BT18" s="7" t="n">
        <v>0.3297263578594838</v>
      </c>
      <c r="BU18" s="7" t="n">
        <v>0.4436878098780374</v>
      </c>
      <c r="BV18" s="7" t="n">
        <v>0.7201384442076185</v>
      </c>
      <c r="BW18" s="7" t="n">
        <v>0.3640348457453093</v>
      </c>
      <c r="BX18" s="7" t="n">
        <v>0.3754395454911619</v>
      </c>
      <c r="BY18" s="7" t="n">
        <v>0.3812712547076672</v>
      </c>
      <c r="BZ18" s="7" t="n">
        <v>0.7672106958169971</v>
      </c>
      <c r="CA18" s="7" t="n">
        <v>0.5458638349864874</v>
      </c>
      <c r="CB18" s="7" t="n">
        <v>0.4534593169399447</v>
      </c>
      <c r="CC18" s="7" t="n">
        <v>0.4729327013277984</v>
      </c>
      <c r="CD18" s="7" t="n">
        <v>0.5020929477622155</v>
      </c>
      <c r="CE18" s="7" t="n">
        <v>0.3849809956643804</v>
      </c>
      <c r="CF18" s="7" t="n">
        <v>0.4243958842324058</v>
      </c>
      <c r="CG18" s="7" t="n">
        <v>0.241124996804766</v>
      </c>
      <c r="CH18" s="7" t="n">
        <v>0.5182427838749187</v>
      </c>
      <c r="CI18" s="7" t="n">
        <v>0.2740424877247871</v>
      </c>
      <c r="CJ18" s="7" t="n">
        <v>0.5065450198447269</v>
      </c>
      <c r="CK18" s="7" t="n">
        <v>0.4279730258403135</v>
      </c>
      <c r="CL18" s="7" t="n">
        <v>0.3713681005265723</v>
      </c>
      <c r="CM18" s="7" t="n">
        <v>0.2693267182034222</v>
      </c>
      <c r="CN18" s="7" t="n">
        <v>0.5101686247628769</v>
      </c>
      <c r="CO18" s="7" t="n">
        <v>0.8998963421795468</v>
      </c>
      <c r="CP18" s="7" t="n">
        <v>0.4030359933389708</v>
      </c>
      <c r="CQ18" s="7" t="n">
        <v>0.4841997806383496</v>
      </c>
      <c r="CR18" s="7" t="n">
        <v>0.3632661833576019</v>
      </c>
      <c r="CS18" s="7" t="n">
        <v>0.3783051024884101</v>
      </c>
      <c r="CT18" s="7" t="n">
        <v>0.7739114915911489</v>
      </c>
      <c r="CU18" s="7" t="n">
        <v>0.6295419469215503</v>
      </c>
      <c r="CV18" s="7" t="n">
        <v>0.3803762403162937</v>
      </c>
      <c r="CW18" s="7" t="n">
        <v>0.6031724011883725</v>
      </c>
      <c r="CX18" s="7" t="n">
        <v>0.3986983042169869</v>
      </c>
      <c r="CY18" s="7" t="n">
        <v>0.4807542093857452</v>
      </c>
      <c r="CZ18" s="7" t="n">
        <v>0.3577932622895603</v>
      </c>
      <c r="DA18" s="7" t="n">
        <v>0.6026321685513824</v>
      </c>
      <c r="DB18" s="7" t="n">
        <v>0.3905517333793512</v>
      </c>
      <c r="DC18" s="7" t="n">
        <v>0.1895773089514138</v>
      </c>
      <c r="DD18" s="7" t="n">
        <v>0.6960937128557408</v>
      </c>
      <c r="DE18" s="7" t="n">
        <v>0.4554604917055766</v>
      </c>
      <c r="DF18" s="7" t="n">
        <v>0.800457482267325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0.8658339912635111</v>
      </c>
      <c r="D19" s="7" t="n">
        <v>0.9574353371537022</v>
      </c>
      <c r="E19" s="7" t="n">
        <v>0.3682762468729081</v>
      </c>
      <c r="F19" s="7" t="n">
        <v>0.9407923618962389</v>
      </c>
      <c r="G19" s="7" t="n">
        <v>0.7223528629239321</v>
      </c>
      <c r="H19" s="7" t="n">
        <v>0.9863093753641895</v>
      </c>
      <c r="I19" s="7" t="n">
        <v>0.5830045140185379</v>
      </c>
      <c r="J19" s="7" t="n">
        <v>0.5260268690954639</v>
      </c>
      <c r="K19" s="7" t="n">
        <v>0.6577887641341281</v>
      </c>
      <c r="L19" s="7" t="n">
        <v>0.5438844593337945</v>
      </c>
      <c r="M19" s="7" t="n">
        <v>0.7812042702924857</v>
      </c>
      <c r="N19" s="7" t="n">
        <v>0.7493183837190438</v>
      </c>
      <c r="O19" s="7" t="n">
        <v>0.5529749559209153</v>
      </c>
      <c r="P19" s="7" t="n">
        <v>0.6252270366699254</v>
      </c>
      <c r="Q19" s="7" t="n">
        <v>0.6445474901072672</v>
      </c>
      <c r="R19" s="7" t="n">
        <v>0.805114686963146</v>
      </c>
      <c r="S19" s="7" t="n">
        <v>0.7296796217342453</v>
      </c>
      <c r="T19" s="7" t="n">
        <v>1</v>
      </c>
      <c r="U19" s="7" t="n">
        <v>0.8290023796703292</v>
      </c>
      <c r="V19" s="7" t="n">
        <v>0.9603605674363003</v>
      </c>
      <c r="W19" s="7" t="n">
        <v>0.6748796047104688</v>
      </c>
      <c r="X19" s="7" t="n">
        <v>0.5416347715511277</v>
      </c>
      <c r="Y19" s="7" t="n">
        <v>0.1574797571954936</v>
      </c>
      <c r="Z19" s="7" t="n">
        <v>0.7481662710031897</v>
      </c>
      <c r="AA19" s="7" t="n">
        <v>0.6959245406955354</v>
      </c>
      <c r="AB19" s="7" t="n">
        <v>0.5956359030112388</v>
      </c>
      <c r="AC19" s="7" t="n">
        <v>0.5428728755035814</v>
      </c>
      <c r="AD19" s="7" t="n">
        <v>0.7786775256455757</v>
      </c>
      <c r="AE19" s="7" t="n">
        <v>0.6785954551728509</v>
      </c>
      <c r="AF19" s="7" t="n">
        <v>0.6892118356267841</v>
      </c>
      <c r="AG19" s="7" t="n">
        <v>0.8432035341450351</v>
      </c>
      <c r="AH19" s="7" t="n">
        <v>0.8261496979049756</v>
      </c>
      <c r="AI19" s="7" t="n">
        <v>0.7483581176977511</v>
      </c>
      <c r="AJ19" s="7" t="n">
        <v>0.5381443127426219</v>
      </c>
      <c r="AK19" s="7" t="n">
        <v>0.8763614404620358</v>
      </c>
      <c r="AL19" s="7" t="n">
        <v>0.9421521488122515</v>
      </c>
      <c r="AM19" s="7" t="n">
        <v>0.7282600759910554</v>
      </c>
      <c r="AN19" s="7" t="n">
        <v>0.6414605194570587</v>
      </c>
      <c r="AO19" s="7" t="n">
        <v>0.833939584384095</v>
      </c>
      <c r="AP19" s="7" t="n">
        <v>0.765719671825871</v>
      </c>
      <c r="AQ19" s="7" t="n">
        <v>0.5956360105307813</v>
      </c>
      <c r="AR19" s="7" t="n">
        <v>0.5719933313092496</v>
      </c>
      <c r="AS19" s="7" t="n">
        <v>0.6112317177341767</v>
      </c>
      <c r="AT19" s="7" t="n">
        <v>0.5202267899902741</v>
      </c>
      <c r="AU19" s="7" t="n">
        <v>0.7273909685135955</v>
      </c>
      <c r="AV19" s="7" t="n">
        <v>0.7647572085761342</v>
      </c>
      <c r="AW19" s="7" t="n">
        <v>0.371585303438155</v>
      </c>
      <c r="AX19" s="7" t="n">
        <v>0.71461449584209</v>
      </c>
      <c r="AY19" s="7" t="n">
        <v>0.6330989980657886</v>
      </c>
      <c r="AZ19" s="7" t="n">
        <v>0.7973757441849328</v>
      </c>
      <c r="BA19" s="7" t="n">
        <v>0.2337997360581585</v>
      </c>
      <c r="BB19" s="7" t="n">
        <v>0.9474326750353171</v>
      </c>
      <c r="BC19" s="7" t="n">
        <v>0.6388302607551057</v>
      </c>
      <c r="BD19" s="7" t="n">
        <v>0.6177476508364877</v>
      </c>
      <c r="BE19" s="7" t="n">
        <v>0.5667513290171279</v>
      </c>
      <c r="BF19" s="7" t="n">
        <v>0.7655818886433589</v>
      </c>
      <c r="BG19" s="7" t="n">
        <v>0.5888570584066961</v>
      </c>
      <c r="BH19" s="7" t="n">
        <v>0.5462791904907683</v>
      </c>
      <c r="BI19" s="7" t="n">
        <v>0.6364213473166193</v>
      </c>
      <c r="BJ19" s="7" t="n">
        <v>0.6889125325309375</v>
      </c>
      <c r="BK19" s="7" t="n">
        <v>0.7635301638375896</v>
      </c>
      <c r="BL19" s="7" t="n">
        <v>0.643307073602111</v>
      </c>
      <c r="BM19" s="7" t="n">
        <v>0.4568577993781601</v>
      </c>
      <c r="BN19" s="7" t="n">
        <v>0.5569940167235133</v>
      </c>
      <c r="BO19" s="7" t="n">
        <v>0.6398890233937979</v>
      </c>
      <c r="BP19" s="7" t="n">
        <v>0.6503562600264453</v>
      </c>
      <c r="BQ19" s="7" t="n">
        <v>0.6452722551991456</v>
      </c>
      <c r="BR19" s="7" t="n">
        <v>0.595258903727403</v>
      </c>
      <c r="BS19" s="7" t="n">
        <v>0.6026104812600366</v>
      </c>
      <c r="BT19" s="7" t="n">
        <v>0.5333038565165495</v>
      </c>
      <c r="BU19" s="7" t="n">
        <v>0.590218084966031</v>
      </c>
      <c r="BV19" s="7" t="n">
        <v>0.6202091218348804</v>
      </c>
      <c r="BW19" s="7" t="n">
        <v>0.5912913899088796</v>
      </c>
      <c r="BX19" s="7" t="n">
        <v>0.750096473648638</v>
      </c>
      <c r="BY19" s="7" t="n">
        <v>0.6516093975447402</v>
      </c>
      <c r="BZ19" s="7" t="n">
        <v>0.7038598449019081</v>
      </c>
      <c r="CA19" s="7" t="n">
        <v>0.5282340961004172</v>
      </c>
      <c r="CB19" s="7" t="n">
        <v>0.6222497064654596</v>
      </c>
      <c r="CC19" s="7" t="n">
        <v>0.6249538692306</v>
      </c>
      <c r="CD19" s="7" t="n">
        <v>0.761583805555221</v>
      </c>
      <c r="CE19" s="7" t="n">
        <v>0.7413247132015278</v>
      </c>
      <c r="CF19" s="7" t="n">
        <v>0.7040246964852723</v>
      </c>
      <c r="CG19" s="7" t="n">
        <v>0.6110619749804347</v>
      </c>
      <c r="CH19" s="7" t="n">
        <v>0.5859821074856485</v>
      </c>
      <c r="CI19" s="7" t="n">
        <v>0.6732549194412037</v>
      </c>
      <c r="CJ19" s="7" t="n">
        <v>0.5394808577257922</v>
      </c>
      <c r="CK19" s="7" t="n">
        <v>0.7786987385663342</v>
      </c>
      <c r="CL19" s="7" t="n">
        <v>0.73466515659312</v>
      </c>
      <c r="CM19" s="7" t="n">
        <v>0.5728779424363227</v>
      </c>
      <c r="CN19" s="7" t="n">
        <v>0.6402015556189471</v>
      </c>
      <c r="CO19" s="7" t="n">
        <v>0.6766096143529162</v>
      </c>
      <c r="CP19" s="7" t="n">
        <v>0.5908713864530269</v>
      </c>
      <c r="CQ19" s="7" t="n">
        <v>0.7008696409757603</v>
      </c>
      <c r="CR19" s="7" t="n">
        <v>0.749385222434764</v>
      </c>
      <c r="CS19" s="7" t="n">
        <v>0.5712744809478135</v>
      </c>
      <c r="CT19" s="7" t="n">
        <v>0.4349624193758726</v>
      </c>
      <c r="CU19" s="7" t="n">
        <v>0.6348649371139365</v>
      </c>
      <c r="CV19" s="7" t="n">
        <v>0.565153110926116</v>
      </c>
      <c r="CW19" s="7" t="n">
        <v>0.6876398265003487</v>
      </c>
      <c r="CX19" s="7" t="n">
        <v>0.3691696629493685</v>
      </c>
      <c r="CY19" s="7" t="n">
        <v>0.7931769873360067</v>
      </c>
      <c r="CZ19" s="7" t="n">
        <v>0.5482480704147508</v>
      </c>
      <c r="DA19" s="7" t="n">
        <v>0.2565727246388785</v>
      </c>
      <c r="DB19" s="7" t="n">
        <v>0.6017054336167313</v>
      </c>
      <c r="DC19" s="7" t="n">
        <v>0.5493641094759004</v>
      </c>
      <c r="DD19" s="7" t="n">
        <v>0.4086351932432501</v>
      </c>
      <c r="DE19" s="7" t="n">
        <v>0.6211209979859943</v>
      </c>
      <c r="DF19" s="7" t="n">
        <v>0.5403416478612789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0.9287639204620717</v>
      </c>
      <c r="D20" s="7" t="n">
        <v>0.8184490992090143</v>
      </c>
      <c r="E20" s="7" t="n">
        <v>0.3393157600919475</v>
      </c>
      <c r="F20" s="7" t="n">
        <v>0.6976532542604021</v>
      </c>
      <c r="G20" s="7" t="n">
        <v>0.5277325122896518</v>
      </c>
      <c r="H20" s="7" t="n">
        <v>0.871847951911875</v>
      </c>
      <c r="I20" s="7" t="n">
        <v>0.7206385995792893</v>
      </c>
      <c r="J20" s="7" t="n">
        <v>0.6729761406926775</v>
      </c>
      <c r="K20" s="7" t="n">
        <v>0.7915988113020184</v>
      </c>
      <c r="L20" s="7" t="n">
        <v>0.6523354708567876</v>
      </c>
      <c r="M20" s="7" t="n">
        <v>0.8500900645264212</v>
      </c>
      <c r="N20" s="7" t="n">
        <v>0.5986064304088229</v>
      </c>
      <c r="O20" s="7" t="n">
        <v>0.6630795618444549</v>
      </c>
      <c r="P20" s="7" t="n">
        <v>0.5408784549508422</v>
      </c>
      <c r="Q20" s="7" t="n">
        <v>0.9297084766496129</v>
      </c>
      <c r="R20" s="7" t="n">
        <v>0.7756984114009362</v>
      </c>
      <c r="S20" s="7" t="n">
        <v>0.6745819762768737</v>
      </c>
      <c r="T20" s="7" t="n">
        <v>0.8290023796703292</v>
      </c>
      <c r="U20" s="7" t="n">
        <v>1</v>
      </c>
      <c r="V20" s="7" t="n">
        <v>0.9437416994713134</v>
      </c>
      <c r="W20" s="7" t="n">
        <v>0.7012673763194986</v>
      </c>
      <c r="X20" s="7" t="n">
        <v>0.5398157376589844</v>
      </c>
      <c r="Y20" s="7" t="n">
        <v>0.08298320408567136</v>
      </c>
      <c r="Z20" s="7" t="n">
        <v>0.5790838432386379</v>
      </c>
      <c r="AA20" s="7" t="n">
        <v>0.7778174307177345</v>
      </c>
      <c r="AB20" s="7" t="n">
        <v>0.558889140707261</v>
      </c>
      <c r="AC20" s="7" t="n">
        <v>0.5863278559888129</v>
      </c>
      <c r="AD20" s="7" t="n">
        <v>0.7274830407478577</v>
      </c>
      <c r="AE20" s="7" t="n">
        <v>0.7809398047131564</v>
      </c>
      <c r="AF20" s="7" t="n">
        <v>0.8155647046280878</v>
      </c>
      <c r="AG20" s="7" t="n">
        <v>0.8521982987567727</v>
      </c>
      <c r="AH20" s="7" t="n">
        <v>0.8090781865775188</v>
      </c>
      <c r="AI20" s="7" t="n">
        <v>0.7902519776868355</v>
      </c>
      <c r="AJ20" s="7" t="n">
        <v>0.8618625773386622</v>
      </c>
      <c r="AK20" s="7" t="n">
        <v>0.7394046505551141</v>
      </c>
      <c r="AL20" s="7" t="n">
        <v>0.860672491447814</v>
      </c>
      <c r="AM20" s="7" t="n">
        <v>0.7223619410816701</v>
      </c>
      <c r="AN20" s="7" t="n">
        <v>0.777468021459766</v>
      </c>
      <c r="AO20" s="7" t="n">
        <v>0.8045044164058378</v>
      </c>
      <c r="AP20" s="7" t="n">
        <v>0.8023175466643648</v>
      </c>
      <c r="AQ20" s="7" t="n">
        <v>0.5588893163377916</v>
      </c>
      <c r="AR20" s="7" t="n">
        <v>0.7571289947525135</v>
      </c>
      <c r="AS20" s="7" t="n">
        <v>0.8239022970347636</v>
      </c>
      <c r="AT20" s="7" t="n">
        <v>0.709828045967546</v>
      </c>
      <c r="AU20" s="7" t="n">
        <v>0.7529256559578046</v>
      </c>
      <c r="AV20" s="7" t="n">
        <v>0.8331978399196126</v>
      </c>
      <c r="AW20" s="7" t="n">
        <v>0.2017667457467558</v>
      </c>
      <c r="AX20" s="7" t="n">
        <v>0.5721348498039482</v>
      </c>
      <c r="AY20" s="7" t="n">
        <v>0.7614387847968773</v>
      </c>
      <c r="AZ20" s="7" t="n">
        <v>0.7515994104755289</v>
      </c>
      <c r="BA20" s="7" t="n">
        <v>0.264074049171034</v>
      </c>
      <c r="BB20" s="7" t="n">
        <v>0.6993844989387071</v>
      </c>
      <c r="BC20" s="7" t="n">
        <v>0.8607806886111259</v>
      </c>
      <c r="BD20" s="7" t="n">
        <v>0.8041494894770926</v>
      </c>
      <c r="BE20" s="7" t="n">
        <v>0.7513120064787714</v>
      </c>
      <c r="BF20" s="7" t="n">
        <v>0.730208372032925</v>
      </c>
      <c r="BG20" s="7" t="n">
        <v>0.7618578824879755</v>
      </c>
      <c r="BH20" s="7" t="n">
        <v>0.6994585113453324</v>
      </c>
      <c r="BI20" s="7" t="n">
        <v>0.8122276363494394</v>
      </c>
      <c r="BJ20" s="7" t="n">
        <v>0.7856794377297586</v>
      </c>
      <c r="BK20" s="7" t="n">
        <v>0.6755338260484003</v>
      </c>
      <c r="BL20" s="7" t="n">
        <v>0.6171844739666912</v>
      </c>
      <c r="BM20" s="7" t="n">
        <v>0.5253718639822604</v>
      </c>
      <c r="BN20" s="7" t="n">
        <v>0.682023135073665</v>
      </c>
      <c r="BO20" s="7" t="n">
        <v>0.7768574750575228</v>
      </c>
      <c r="BP20" s="7" t="n">
        <v>0.8221845513512817</v>
      </c>
      <c r="BQ20" s="7" t="n">
        <v>0.7032231046800148</v>
      </c>
      <c r="BR20" s="7" t="n">
        <v>0.4648290128320843</v>
      </c>
      <c r="BS20" s="7" t="n">
        <v>0.758235969842652</v>
      </c>
      <c r="BT20" s="7" t="n">
        <v>0.7929271777108292</v>
      </c>
      <c r="BU20" s="7" t="n">
        <v>0.7940420256643976</v>
      </c>
      <c r="BV20" s="7" t="n">
        <v>0.6995339747080344</v>
      </c>
      <c r="BW20" s="7" t="n">
        <v>0.8056426866152457</v>
      </c>
      <c r="BX20" s="7" t="n">
        <v>0.8363441463452422</v>
      </c>
      <c r="BY20" s="7" t="n">
        <v>0.7465215970491611</v>
      </c>
      <c r="BZ20" s="7" t="n">
        <v>0.8053754148065413</v>
      </c>
      <c r="CA20" s="7" t="n">
        <v>0.6899385685670726</v>
      </c>
      <c r="CB20" s="7" t="n">
        <v>0.7612444797398736</v>
      </c>
      <c r="CC20" s="7" t="n">
        <v>0.7078800908375554</v>
      </c>
      <c r="CD20" s="7" t="n">
        <v>0.7965601419771158</v>
      </c>
      <c r="CE20" s="7" t="n">
        <v>0.5168347038813874</v>
      </c>
      <c r="CF20" s="7" t="n">
        <v>0.7483388558564957</v>
      </c>
      <c r="CG20" s="7" t="n">
        <v>0.7615755178968427</v>
      </c>
      <c r="CH20" s="7" t="n">
        <v>0.6767684115475784</v>
      </c>
      <c r="CI20" s="7" t="n">
        <v>0.7539293839253092</v>
      </c>
      <c r="CJ20" s="7" t="n">
        <v>0.7381532825195062</v>
      </c>
      <c r="CK20" s="7" t="n">
        <v>0.7902006442516878</v>
      </c>
      <c r="CL20" s="7" t="n">
        <v>0.8104067611249163</v>
      </c>
      <c r="CM20" s="7" t="n">
        <v>0.6182267196069273</v>
      </c>
      <c r="CN20" s="7" t="n">
        <v>0.893199553711678</v>
      </c>
      <c r="CO20" s="7" t="n">
        <v>0.6101650846677505</v>
      </c>
      <c r="CP20" s="7" t="n">
        <v>0.7028375268028477</v>
      </c>
      <c r="CQ20" s="7" t="n">
        <v>0.7756918540477106</v>
      </c>
      <c r="CR20" s="7" t="n">
        <v>0.794766726944645</v>
      </c>
      <c r="CS20" s="7" t="n">
        <v>0.7013012356505115</v>
      </c>
      <c r="CT20" s="7" t="n">
        <v>0.2604529144572051</v>
      </c>
      <c r="CU20" s="7" t="n">
        <v>0.7274989944765543</v>
      </c>
      <c r="CV20" s="7" t="n">
        <v>0.6962560412065004</v>
      </c>
      <c r="CW20" s="7" t="n">
        <v>0.772656747969852</v>
      </c>
      <c r="CX20" s="7" t="n">
        <v>0.1898970490425274</v>
      </c>
      <c r="CY20" s="7" t="n">
        <v>0.7201601061852422</v>
      </c>
      <c r="CZ20" s="7" t="n">
        <v>0.7019330554131256</v>
      </c>
      <c r="DA20" s="7" t="n">
        <v>0.2708695016394101</v>
      </c>
      <c r="DB20" s="7" t="n">
        <v>0.810396529793186</v>
      </c>
      <c r="DC20" s="7" t="n">
        <v>0.7357159915338679</v>
      </c>
      <c r="DD20" s="7" t="n">
        <v>0.3885836155044861</v>
      </c>
      <c r="DE20" s="7" t="n">
        <v>0.8621433965447328</v>
      </c>
      <c r="DF20" s="7" t="n">
        <v>0.4586920065961426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0.9438999093412788</v>
      </c>
      <c r="D21" s="7" t="n">
        <v>0.9480485970352958</v>
      </c>
      <c r="E21" s="7" t="n">
        <v>0.3866307008471673</v>
      </c>
      <c r="F21" s="7" t="n">
        <v>0.8796507855668506</v>
      </c>
      <c r="G21" s="7" t="n">
        <v>0.6994408194274039</v>
      </c>
      <c r="H21" s="7" t="n">
        <v>0.9847578156094966</v>
      </c>
      <c r="I21" s="7" t="n">
        <v>0.6796507530530628</v>
      </c>
      <c r="J21" s="7" t="n">
        <v>0.6220448621945435</v>
      </c>
      <c r="K21" s="7" t="n">
        <v>0.7531560888197654</v>
      </c>
      <c r="L21" s="7" t="n">
        <v>0.6012937829798644</v>
      </c>
      <c r="M21" s="7" t="n">
        <v>0.8239403234113316</v>
      </c>
      <c r="N21" s="7" t="n">
        <v>0.7222702221354732</v>
      </c>
      <c r="O21" s="7" t="n">
        <v>0.611399355089473</v>
      </c>
      <c r="P21" s="7" t="n">
        <v>0.6301401038001121</v>
      </c>
      <c r="Q21" s="7" t="n">
        <v>0.8083785458555041</v>
      </c>
      <c r="R21" s="7" t="n">
        <v>0.836396260737815</v>
      </c>
      <c r="S21" s="7" t="n">
        <v>0.7434594975468535</v>
      </c>
      <c r="T21" s="7" t="n">
        <v>0.9603605674363003</v>
      </c>
      <c r="U21" s="7" t="n">
        <v>0.9437416994713134</v>
      </c>
      <c r="V21" s="7" t="n">
        <v>1</v>
      </c>
      <c r="W21" s="7" t="n">
        <v>0.7169380899660376</v>
      </c>
      <c r="X21" s="7" t="n">
        <v>0.5746812987955382</v>
      </c>
      <c r="Y21" s="7" t="n">
        <v>0.1278582890672542</v>
      </c>
      <c r="Z21" s="7" t="n">
        <v>0.7113702280609667</v>
      </c>
      <c r="AA21" s="7" t="n">
        <v>0.7624643147202934</v>
      </c>
      <c r="AB21" s="7" t="n">
        <v>0.6113508721624451</v>
      </c>
      <c r="AC21" s="7" t="n">
        <v>0.5814523275453131</v>
      </c>
      <c r="AD21" s="7" t="n">
        <v>0.7789251395593483</v>
      </c>
      <c r="AE21" s="7" t="n">
        <v>0.7550359316658718</v>
      </c>
      <c r="AF21" s="7" t="n">
        <v>0.7868494436101178</v>
      </c>
      <c r="AG21" s="7" t="n">
        <v>0.8811357100112269</v>
      </c>
      <c r="AH21" s="7" t="n">
        <v>0.8517624829861578</v>
      </c>
      <c r="AI21" s="7" t="n">
        <v>0.7988863909195976</v>
      </c>
      <c r="AJ21" s="7" t="n">
        <v>0.7184714636793531</v>
      </c>
      <c r="AK21" s="7" t="n">
        <v>0.8554354333968868</v>
      </c>
      <c r="AL21" s="7" t="n">
        <v>0.9442202118285609</v>
      </c>
      <c r="AM21" s="7" t="n">
        <v>0.773580217188636</v>
      </c>
      <c r="AN21" s="7" t="n">
        <v>0.7292350257154128</v>
      </c>
      <c r="AO21" s="7" t="n">
        <v>0.8524027130123928</v>
      </c>
      <c r="AP21" s="7" t="n">
        <v>0.8036966653881606</v>
      </c>
      <c r="AQ21" s="7" t="n">
        <v>0.6113509882061507</v>
      </c>
      <c r="AR21" s="7" t="n">
        <v>0.6889637807897372</v>
      </c>
      <c r="AS21" s="7" t="n">
        <v>0.7499406008484514</v>
      </c>
      <c r="AT21" s="7" t="n">
        <v>0.634397756893568</v>
      </c>
      <c r="AU21" s="7" t="n">
        <v>0.786760738502158</v>
      </c>
      <c r="AV21" s="7" t="n">
        <v>0.8135686083762865</v>
      </c>
      <c r="AW21" s="7" t="n">
        <v>0.3498059214622299</v>
      </c>
      <c r="AX21" s="7" t="n">
        <v>0.6903495196245147</v>
      </c>
      <c r="AY21" s="7" t="n">
        <v>0.7267763406628496</v>
      </c>
      <c r="AZ21" s="7" t="n">
        <v>0.8242577441196659</v>
      </c>
      <c r="BA21" s="7" t="n">
        <v>0.2596182227902241</v>
      </c>
      <c r="BB21" s="7" t="n">
        <v>0.8765089412497034</v>
      </c>
      <c r="BC21" s="7" t="n">
        <v>0.7580579798156468</v>
      </c>
      <c r="BD21" s="7" t="n">
        <v>0.7455091108890927</v>
      </c>
      <c r="BE21" s="7" t="n">
        <v>0.6734553462487537</v>
      </c>
      <c r="BF21" s="7" t="n">
        <v>0.7894564574761296</v>
      </c>
      <c r="BG21" s="7" t="n">
        <v>0.7039470721478016</v>
      </c>
      <c r="BH21" s="7" t="n">
        <v>0.6407112845516042</v>
      </c>
      <c r="BI21" s="7" t="n">
        <v>0.7620035359540045</v>
      </c>
      <c r="BJ21" s="7" t="n">
        <v>0.7711427950721628</v>
      </c>
      <c r="BK21" s="7" t="n">
        <v>0.7656653202348647</v>
      </c>
      <c r="BL21" s="7" t="n">
        <v>0.6603137262793757</v>
      </c>
      <c r="BM21" s="7" t="n">
        <v>0.5101486054359879</v>
      </c>
      <c r="BN21" s="7" t="n">
        <v>0.6217907755427869</v>
      </c>
      <c r="BO21" s="7" t="n">
        <v>0.7446269419482044</v>
      </c>
      <c r="BP21" s="7" t="n">
        <v>0.7674891365385748</v>
      </c>
      <c r="BQ21" s="7" t="n">
        <v>0.6945386097851868</v>
      </c>
      <c r="BR21" s="7" t="n">
        <v>0.5841703878098674</v>
      </c>
      <c r="BS21" s="7" t="n">
        <v>0.7180669816490665</v>
      </c>
      <c r="BT21" s="7" t="n">
        <v>0.6905771869455253</v>
      </c>
      <c r="BU21" s="7" t="n">
        <v>0.7316178147801268</v>
      </c>
      <c r="BV21" s="7" t="n">
        <v>0.6869007482224159</v>
      </c>
      <c r="BW21" s="7" t="n">
        <v>0.7363230188178927</v>
      </c>
      <c r="BX21" s="7" t="n">
        <v>0.8070699129863232</v>
      </c>
      <c r="BY21" s="7" t="n">
        <v>0.7204531929403731</v>
      </c>
      <c r="BZ21" s="7" t="n">
        <v>0.7809303476370493</v>
      </c>
      <c r="CA21" s="7" t="n">
        <v>0.633690472160882</v>
      </c>
      <c r="CB21" s="7" t="n">
        <v>0.7267250073405281</v>
      </c>
      <c r="CC21" s="7" t="n">
        <v>0.6994468835397376</v>
      </c>
      <c r="CD21" s="7" t="n">
        <v>0.8169117479132627</v>
      </c>
      <c r="CE21" s="7" t="n">
        <v>0.6694857758792471</v>
      </c>
      <c r="CF21" s="7" t="n">
        <v>0.7490047589715739</v>
      </c>
      <c r="CG21" s="7" t="n">
        <v>0.7065949924070883</v>
      </c>
      <c r="CH21" s="7" t="n">
        <v>0.6621282308421722</v>
      </c>
      <c r="CI21" s="7" t="n">
        <v>0.7443912702091618</v>
      </c>
      <c r="CJ21" s="7" t="n">
        <v>0.6609509709683895</v>
      </c>
      <c r="CK21" s="7" t="n">
        <v>0.8163050783545774</v>
      </c>
      <c r="CL21" s="7" t="n">
        <v>0.7924319502524658</v>
      </c>
      <c r="CM21" s="7" t="n">
        <v>0.6285361619583538</v>
      </c>
      <c r="CN21" s="7" t="n">
        <v>0.7887754385306901</v>
      </c>
      <c r="CO21" s="7" t="n">
        <v>0.6787697331930885</v>
      </c>
      <c r="CP21" s="7" t="n">
        <v>0.6740137592530375</v>
      </c>
      <c r="CQ21" s="7" t="n">
        <v>0.7702222650652549</v>
      </c>
      <c r="CR21" s="7" t="n">
        <v>0.7873651543583345</v>
      </c>
      <c r="CS21" s="7" t="n">
        <v>0.6621557134869033</v>
      </c>
      <c r="CT21" s="7" t="n">
        <v>0.3784767526320258</v>
      </c>
      <c r="CU21" s="7" t="n">
        <v>0.6898829485929262</v>
      </c>
      <c r="CV21" s="7" t="n">
        <v>0.6562537575283447</v>
      </c>
      <c r="CW21" s="7" t="n">
        <v>0.7569351282659423</v>
      </c>
      <c r="CX21" s="7" t="n">
        <v>0.3432342408113668</v>
      </c>
      <c r="CY21" s="7" t="n">
        <v>0.8139524819157375</v>
      </c>
      <c r="CZ21" s="7" t="n">
        <v>0.648472813846113</v>
      </c>
      <c r="DA21" s="7" t="n">
        <v>0.2760709760879931</v>
      </c>
      <c r="DB21" s="7" t="n">
        <v>0.7415190693997931</v>
      </c>
      <c r="DC21" s="7" t="n">
        <v>0.6663449691119888</v>
      </c>
      <c r="DD21" s="7" t="n">
        <v>0.431710126956562</v>
      </c>
      <c r="DE21" s="7" t="n">
        <v>0.7692263566571518</v>
      </c>
      <c r="DF21" s="7" t="n">
        <v>0.5348498741236728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0.5811487973402631</v>
      </c>
      <c r="D22" s="7" t="n">
        <v>0.5756629165410551</v>
      </c>
      <c r="E22" s="7" t="n">
        <v>-0.08338443847797759</v>
      </c>
      <c r="F22" s="7" t="n">
        <v>0.5273001164788462</v>
      </c>
      <c r="G22" s="7" t="n">
        <v>0.3834793430913093</v>
      </c>
      <c r="H22" s="7" t="n">
        <v>0.6931572868821155</v>
      </c>
      <c r="I22" s="7" t="n">
        <v>0.6030916451119227</v>
      </c>
      <c r="J22" s="7" t="n">
        <v>0.5749167758023055</v>
      </c>
      <c r="K22" s="7" t="n">
        <v>0.6848871874377549</v>
      </c>
      <c r="L22" s="7" t="n">
        <v>0.1854314102060588</v>
      </c>
      <c r="M22" s="7" t="n">
        <v>0.6404862275827012</v>
      </c>
      <c r="N22" s="7" t="n">
        <v>0.6724054589703553</v>
      </c>
      <c r="O22" s="7" t="n">
        <v>0.2048690590487721</v>
      </c>
      <c r="P22" s="7" t="n">
        <v>0.118327997395524</v>
      </c>
      <c r="Q22" s="7" t="n">
        <v>0.6714899981839976</v>
      </c>
      <c r="R22" s="7" t="n">
        <v>0.4097550749155755</v>
      </c>
      <c r="S22" s="7" t="n">
        <v>0.2489139225594934</v>
      </c>
      <c r="T22" s="7" t="n">
        <v>0.6748796047104688</v>
      </c>
      <c r="U22" s="7" t="n">
        <v>0.7012673763194986</v>
      </c>
      <c r="V22" s="7" t="n">
        <v>0.7169380899660376</v>
      </c>
      <c r="W22" s="7" t="n">
        <v>1</v>
      </c>
      <c r="X22" s="7" t="n">
        <v>0.104207588283609</v>
      </c>
      <c r="Y22" s="7" t="n">
        <v>-0.2770010202333648</v>
      </c>
      <c r="Z22" s="7" t="n">
        <v>0.6129544719749785</v>
      </c>
      <c r="AA22" s="7" t="n">
        <v>0.9738514372077184</v>
      </c>
      <c r="AB22" s="7" t="n">
        <v>0.4799381645590737</v>
      </c>
      <c r="AC22" s="7" t="n">
        <v>0.4378403809168995</v>
      </c>
      <c r="AD22" s="7" t="n">
        <v>0.6768644340690831</v>
      </c>
      <c r="AE22" s="7" t="n">
        <v>0.963082142193925</v>
      </c>
      <c r="AF22" s="7" t="n">
        <v>0.6761764128893133</v>
      </c>
      <c r="AG22" s="7" t="n">
        <v>0.8092535616985803</v>
      </c>
      <c r="AH22" s="7" t="n">
        <v>0.7975244301034293</v>
      </c>
      <c r="AI22" s="7" t="n">
        <v>0.6745264866138342</v>
      </c>
      <c r="AJ22" s="7" t="n">
        <v>0.6003165206120545</v>
      </c>
      <c r="AK22" s="7" t="n">
        <v>0.5809173219995586</v>
      </c>
      <c r="AL22" s="7" t="n">
        <v>0.7996585057739003</v>
      </c>
      <c r="AM22" s="7" t="n">
        <v>0.6410030260230274</v>
      </c>
      <c r="AN22" s="7" t="n">
        <v>0.885659273030873</v>
      </c>
      <c r="AO22" s="7" t="n">
        <v>0.7773675479224363</v>
      </c>
      <c r="AP22" s="7" t="n">
        <v>0.7088394720158954</v>
      </c>
      <c r="AQ22" s="7" t="n">
        <v>0.4799383158074871</v>
      </c>
      <c r="AR22" s="7" t="n">
        <v>0.4963381911854631</v>
      </c>
      <c r="AS22" s="7" t="n">
        <v>0.6676267876602441</v>
      </c>
      <c r="AT22" s="7" t="n">
        <v>0.5295877998736588</v>
      </c>
      <c r="AU22" s="7" t="n">
        <v>0.6661121162100812</v>
      </c>
      <c r="AV22" s="7" t="n">
        <v>0.7359481667836736</v>
      </c>
      <c r="AW22" s="7" t="n">
        <v>0.05551666474976094</v>
      </c>
      <c r="AX22" s="7" t="n">
        <v>0.6724184632336324</v>
      </c>
      <c r="AY22" s="7" t="n">
        <v>0.9298801329622066</v>
      </c>
      <c r="AZ22" s="7" t="n">
        <v>0.3988546022993866</v>
      </c>
      <c r="BA22" s="7" t="n">
        <v>-0.1148086636857885</v>
      </c>
      <c r="BB22" s="7" t="n">
        <v>0.5858436272522713</v>
      </c>
      <c r="BC22" s="7" t="n">
        <v>0.512724098271265</v>
      </c>
      <c r="BD22" s="7" t="n">
        <v>0.6519055305093654</v>
      </c>
      <c r="BE22" s="7" t="n">
        <v>0.311627168201336</v>
      </c>
      <c r="BF22" s="7" t="n">
        <v>0.3545888197551081</v>
      </c>
      <c r="BG22" s="7" t="n">
        <v>0.4868418078761464</v>
      </c>
      <c r="BH22" s="7" t="n">
        <v>0.7477762144061645</v>
      </c>
      <c r="BI22" s="7" t="n">
        <v>0.6443856892867348</v>
      </c>
      <c r="BJ22" s="7" t="n">
        <v>0.6604313595106662</v>
      </c>
      <c r="BK22" s="7" t="n">
        <v>0.7101102586791168</v>
      </c>
      <c r="BL22" s="7" t="n">
        <v>0.515473869912126</v>
      </c>
      <c r="BM22" s="7" t="n">
        <v>0.4235419075875706</v>
      </c>
      <c r="BN22" s="7" t="n">
        <v>0.2164912074762969</v>
      </c>
      <c r="BO22" s="7" t="n">
        <v>0.5733244114875486</v>
      </c>
      <c r="BP22" s="7" t="n">
        <v>0.6394074210139061</v>
      </c>
      <c r="BQ22" s="7" t="n">
        <v>0.9627834541668574</v>
      </c>
      <c r="BR22" s="7" t="n">
        <v>0.119040599502327</v>
      </c>
      <c r="BS22" s="7" t="n">
        <v>0.5406855461012292</v>
      </c>
      <c r="BT22" s="7" t="n">
        <v>0.6737818902292391</v>
      </c>
      <c r="BU22" s="7" t="n">
        <v>0.6069794531195711</v>
      </c>
      <c r="BV22" s="7" t="n">
        <v>0.3019434524721124</v>
      </c>
      <c r="BW22" s="7" t="n">
        <v>0.6662763974513067</v>
      </c>
      <c r="BX22" s="7" t="n">
        <v>0.7338662250632035</v>
      </c>
      <c r="BY22" s="7" t="n">
        <v>0.5531138160701246</v>
      </c>
      <c r="BZ22" s="7" t="n">
        <v>0.43118732118583</v>
      </c>
      <c r="CA22" s="7" t="n">
        <v>0.5015542294388311</v>
      </c>
      <c r="CB22" s="7" t="n">
        <v>0.5487524053084299</v>
      </c>
      <c r="CC22" s="7" t="n">
        <v>0.5041433481402654</v>
      </c>
      <c r="CD22" s="7" t="n">
        <v>0.7485461037898223</v>
      </c>
      <c r="CE22" s="7" t="n">
        <v>0.5366192338810161</v>
      </c>
      <c r="CF22" s="7" t="n">
        <v>0.6479566640194553</v>
      </c>
      <c r="CG22" s="7" t="n">
        <v>0.9132386924454894</v>
      </c>
      <c r="CH22" s="7" t="n">
        <v>0.380678932308082</v>
      </c>
      <c r="CI22" s="7" t="n">
        <v>0.964445543132384</v>
      </c>
      <c r="CJ22" s="7" t="n">
        <v>0.5337799889923346</v>
      </c>
      <c r="CK22" s="7" t="n">
        <v>0.7633481443688456</v>
      </c>
      <c r="CL22" s="7" t="n">
        <v>0.7533399820838087</v>
      </c>
      <c r="CM22" s="7" t="n">
        <v>0.4954201622051229</v>
      </c>
      <c r="CN22" s="7" t="n">
        <v>0.6049504010649813</v>
      </c>
      <c r="CO22" s="7" t="n">
        <v>0.2089143097722138</v>
      </c>
      <c r="CP22" s="7" t="n">
        <v>0.6247661117261926</v>
      </c>
      <c r="CQ22" s="7" t="n">
        <v>0.6638614801388056</v>
      </c>
      <c r="CR22" s="7" t="n">
        <v>0.7244188003012285</v>
      </c>
      <c r="CS22" s="7" t="n">
        <v>0.6256124867288547</v>
      </c>
      <c r="CT22" s="7" t="n">
        <v>-0.1267363012391768</v>
      </c>
      <c r="CU22" s="7" t="n">
        <v>0.3050088509104785</v>
      </c>
      <c r="CV22" s="7" t="n">
        <v>0.6126215620843484</v>
      </c>
      <c r="CW22" s="7" t="n">
        <v>0.5240632496791788</v>
      </c>
      <c r="CX22" s="7" t="n">
        <v>0.04748210512854385</v>
      </c>
      <c r="CY22" s="7" t="n">
        <v>0.6234930558757352</v>
      </c>
      <c r="CZ22" s="7" t="n">
        <v>0.6133198636373044</v>
      </c>
      <c r="DA22" s="7" t="n">
        <v>0.03269513978286111</v>
      </c>
      <c r="DB22" s="7" t="n">
        <v>0.6492713776831972</v>
      </c>
      <c r="DC22" s="7" t="n">
        <v>0.84299895286008</v>
      </c>
      <c r="DD22" s="7" t="n">
        <v>-0.03891272233860402</v>
      </c>
      <c r="DE22" s="7" t="n">
        <v>0.6626946674380328</v>
      </c>
      <c r="DF22" s="7" t="n">
        <v>0.03877263358920802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0.6999034133250628</v>
      </c>
      <c r="D23" s="7" t="n">
        <v>0.6594160250544662</v>
      </c>
      <c r="E23" s="7" t="n">
        <v>0.9570493126383962</v>
      </c>
      <c r="F23" s="7" t="n">
        <v>0.605515874520446</v>
      </c>
      <c r="G23" s="7" t="n">
        <v>0.4994379902408916</v>
      </c>
      <c r="H23" s="7" t="n">
        <v>0.5674808832068503</v>
      </c>
      <c r="I23" s="7" t="n">
        <v>0.09102143802928156</v>
      </c>
      <c r="J23" s="7" t="n">
        <v>0.04456961173290768</v>
      </c>
      <c r="K23" s="7" t="n">
        <v>0.1482218263939221</v>
      </c>
      <c r="L23" s="7" t="n">
        <v>0.6717800090747306</v>
      </c>
      <c r="M23" s="7" t="n">
        <v>0.5608108101764748</v>
      </c>
      <c r="N23" s="7" t="n">
        <v>0.312024414867132</v>
      </c>
      <c r="O23" s="7" t="n">
        <v>0.6706848446838864</v>
      </c>
      <c r="P23" s="7" t="n">
        <v>0.9283647551782228</v>
      </c>
      <c r="Q23" s="7" t="n">
        <v>0.3981910612827311</v>
      </c>
      <c r="R23" s="7" t="n">
        <v>0.6852652494313781</v>
      </c>
      <c r="S23" s="7" t="n">
        <v>0.7342044762639848</v>
      </c>
      <c r="T23" s="7" t="n">
        <v>0.5416347715511277</v>
      </c>
      <c r="U23" s="7" t="n">
        <v>0.5398157376589844</v>
      </c>
      <c r="V23" s="7" t="n">
        <v>0.5746812987955382</v>
      </c>
      <c r="W23" s="7" t="n">
        <v>0.104207588283609</v>
      </c>
      <c r="X23" s="7" t="n">
        <v>1</v>
      </c>
      <c r="Y23" s="7" t="n">
        <v>0.6918780574337627</v>
      </c>
      <c r="Z23" s="7" t="n">
        <v>0.3711261496603684</v>
      </c>
      <c r="AA23" s="7" t="n">
        <v>0.1897948044583128</v>
      </c>
      <c r="AB23" s="7" t="n">
        <v>0.3002098993238642</v>
      </c>
      <c r="AC23" s="7" t="n">
        <v>0.4756623333728773</v>
      </c>
      <c r="AD23" s="7" t="n">
        <v>0.2555893139933773</v>
      </c>
      <c r="AE23" s="7" t="n">
        <v>0.1845000556359472</v>
      </c>
      <c r="AF23" s="7" t="n">
        <v>0.1488489397832295</v>
      </c>
      <c r="AG23" s="7" t="n">
        <v>0.2030833905305717</v>
      </c>
      <c r="AH23" s="7" t="n">
        <v>0.1556790179530736</v>
      </c>
      <c r="AI23" s="7" t="n">
        <v>0.1461864446358213</v>
      </c>
      <c r="AJ23" s="7" t="n">
        <v>0.3522387469941373</v>
      </c>
      <c r="AK23" s="7" t="n">
        <v>0.5859094545649299</v>
      </c>
      <c r="AL23" s="7" t="n">
        <v>0.3650698801909033</v>
      </c>
      <c r="AM23" s="7" t="n">
        <v>0.2339214667091966</v>
      </c>
      <c r="AN23" s="7" t="n">
        <v>0.1904165244199655</v>
      </c>
      <c r="AO23" s="7" t="n">
        <v>0.159169700318543</v>
      </c>
      <c r="AP23" s="7" t="n">
        <v>0.2867551972597988</v>
      </c>
      <c r="AQ23" s="7" t="n">
        <v>0.3002098954352515</v>
      </c>
      <c r="AR23" s="7" t="n">
        <v>0.2927180429718866</v>
      </c>
      <c r="AS23" s="7" t="n">
        <v>0.3131140015662295</v>
      </c>
      <c r="AT23" s="7" t="n">
        <v>0.1877660712918304</v>
      </c>
      <c r="AU23" s="7" t="n">
        <v>0.2280894734938753</v>
      </c>
      <c r="AV23" s="7" t="n">
        <v>0.2743846178517242</v>
      </c>
      <c r="AW23" s="7" t="n">
        <v>0.5760868611296891</v>
      </c>
      <c r="AX23" s="7" t="n">
        <v>0.2537714581209737</v>
      </c>
      <c r="AY23" s="7" t="n">
        <v>0.1154302735302078</v>
      </c>
      <c r="AZ23" s="7" t="n">
        <v>0.7278935742952568</v>
      </c>
      <c r="BA23" s="7" t="n">
        <v>0.7934396933587066</v>
      </c>
      <c r="BB23" s="7" t="n">
        <v>0.4466652966305265</v>
      </c>
      <c r="BC23" s="7" t="n">
        <v>0.4854494701208549</v>
      </c>
      <c r="BD23" s="7" t="n">
        <v>0.1600520509285594</v>
      </c>
      <c r="BE23" s="7" t="n">
        <v>0.7290293558324691</v>
      </c>
      <c r="BF23" s="7" t="n">
        <v>0.7664829312655196</v>
      </c>
      <c r="BG23" s="7" t="n">
        <v>0.3617206537030775</v>
      </c>
      <c r="BH23" s="7" t="n">
        <v>0.4070716078491832</v>
      </c>
      <c r="BI23" s="7" t="n">
        <v>0.1976692787106964</v>
      </c>
      <c r="BJ23" s="7" t="n">
        <v>0.1383169579774325</v>
      </c>
      <c r="BK23" s="7" t="n">
        <v>0.3427338815460958</v>
      </c>
      <c r="BL23" s="7" t="n">
        <v>0.4449121747059987</v>
      </c>
      <c r="BM23" s="7" t="n">
        <v>0.3430551727318518</v>
      </c>
      <c r="BN23" s="7" t="n">
        <v>0.6683898140426664</v>
      </c>
      <c r="BO23" s="7" t="n">
        <v>0.1686133510243461</v>
      </c>
      <c r="BP23" s="7" t="n">
        <v>0.1919807311848281</v>
      </c>
      <c r="BQ23" s="7" t="n">
        <v>0.04810035045827675</v>
      </c>
      <c r="BR23" s="7" t="n">
        <v>0.8402230402482127</v>
      </c>
      <c r="BS23" s="7" t="n">
        <v>0.181246511935523</v>
      </c>
      <c r="BT23" s="7" t="n">
        <v>0.2033017796827992</v>
      </c>
      <c r="BU23" s="7" t="n">
        <v>0.2109395352359502</v>
      </c>
      <c r="BV23" s="7" t="n">
        <v>0.8763395768434449</v>
      </c>
      <c r="BW23" s="7" t="n">
        <v>0.1698814033888076</v>
      </c>
      <c r="BX23" s="7" t="n">
        <v>0.2631969305690295</v>
      </c>
      <c r="BY23" s="7" t="n">
        <v>0.4451311065784169</v>
      </c>
      <c r="BZ23" s="7" t="n">
        <v>0.8553055848573636</v>
      </c>
      <c r="CA23" s="7" t="n">
        <v>0.21592533393176</v>
      </c>
      <c r="CB23" s="7" t="n">
        <v>0.1699279445262638</v>
      </c>
      <c r="CC23" s="7" t="n">
        <v>0.1392333141862095</v>
      </c>
      <c r="CD23" s="7" t="n">
        <v>0.1606901898561201</v>
      </c>
      <c r="CE23" s="7" t="n">
        <v>0.4294081612791545</v>
      </c>
      <c r="CF23" s="7" t="n">
        <v>0.2448449511118824</v>
      </c>
      <c r="CG23" s="7" t="n">
        <v>0.1152880907821545</v>
      </c>
      <c r="CH23" s="7" t="n">
        <v>0.1785038028597213</v>
      </c>
      <c r="CI23" s="7" t="n">
        <v>0.1676283416458645</v>
      </c>
      <c r="CJ23" s="7" t="n">
        <v>0.2030430013583274</v>
      </c>
      <c r="CK23" s="7" t="n">
        <v>0.1179243666818484</v>
      </c>
      <c r="CL23" s="7" t="n">
        <v>0.2370068816260243</v>
      </c>
      <c r="CM23" s="7" t="n">
        <v>0.3327702709152935</v>
      </c>
      <c r="CN23" s="7" t="n">
        <v>0.4038672511789901</v>
      </c>
      <c r="CO23" s="7" t="n">
        <v>0.9024893460377535</v>
      </c>
      <c r="CP23" s="7" t="n">
        <v>0.07716245432158339</v>
      </c>
      <c r="CQ23" s="7" t="n">
        <v>0.1682788582767948</v>
      </c>
      <c r="CR23" s="7" t="n">
        <v>0.2198576991785555</v>
      </c>
      <c r="CS23" s="7" t="n">
        <v>0.06686524333959848</v>
      </c>
      <c r="CT23" s="7" t="n">
        <v>0.7178777572132186</v>
      </c>
      <c r="CU23" s="7" t="n">
        <v>0.682891927716116</v>
      </c>
      <c r="CV23" s="7" t="n">
        <v>0.07144715306742852</v>
      </c>
      <c r="CW23" s="7" t="n">
        <v>0.2975213832591644</v>
      </c>
      <c r="CX23" s="7" t="n">
        <v>0.5708029302543235</v>
      </c>
      <c r="CY23" s="7" t="n">
        <v>0.2881734351355967</v>
      </c>
      <c r="CZ23" s="7" t="n">
        <v>0.05935106369987677</v>
      </c>
      <c r="DA23" s="7" t="n">
        <v>0.4852233930413225</v>
      </c>
      <c r="DB23" s="7" t="n">
        <v>0.1626854865538471</v>
      </c>
      <c r="DC23" s="7" t="n">
        <v>0.08223602625099015</v>
      </c>
      <c r="DD23" s="7" t="n">
        <v>0.9577263964868515</v>
      </c>
      <c r="DE23" s="7" t="n">
        <v>0.2924570296997666</v>
      </c>
      <c r="DF23" s="7" t="n">
        <v>0.916749875938238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0.2965264836149581</v>
      </c>
      <c r="D24" s="7" t="n">
        <v>0.2802937700550113</v>
      </c>
      <c r="E24" s="7" t="n">
        <v>0.7837389301470828</v>
      </c>
      <c r="F24" s="7" t="n">
        <v>0.281546253379883</v>
      </c>
      <c r="G24" s="7" t="n">
        <v>0.06166981236007055</v>
      </c>
      <c r="H24" s="7" t="n">
        <v>0.1459009429855706</v>
      </c>
      <c r="I24" s="7" t="n">
        <v>-0.135856890720356</v>
      </c>
      <c r="J24" s="7" t="n">
        <v>-0.1302822767259375</v>
      </c>
      <c r="K24" s="7" t="n">
        <v>-0.1401399383015609</v>
      </c>
      <c r="L24" s="7" t="n">
        <v>0.5044852946309478</v>
      </c>
      <c r="M24" s="7" t="n">
        <v>0.1631157784717443</v>
      </c>
      <c r="N24" s="7" t="n">
        <v>-0.01755801856084485</v>
      </c>
      <c r="O24" s="7" t="n">
        <v>0.4948923458258642</v>
      </c>
      <c r="P24" s="7" t="n">
        <v>0.6169782267120258</v>
      </c>
      <c r="Q24" s="7" t="n">
        <v>-0.05628886852517916</v>
      </c>
      <c r="R24" s="7" t="n">
        <v>0.3421073770323552</v>
      </c>
      <c r="S24" s="7" t="n">
        <v>0.4491648093382056</v>
      </c>
      <c r="T24" s="7" t="n">
        <v>0.1574797571954936</v>
      </c>
      <c r="U24" s="7" t="n">
        <v>0.08298320408567136</v>
      </c>
      <c r="V24" s="7" t="n">
        <v>0.1278582890672542</v>
      </c>
      <c r="W24" s="7" t="n">
        <v>-0.2770010202333648</v>
      </c>
      <c r="X24" s="7" t="n">
        <v>0.6918780574337627</v>
      </c>
      <c r="Y24" s="7" t="n">
        <v>1</v>
      </c>
      <c r="Z24" s="7" t="n">
        <v>0.0523612345181866</v>
      </c>
      <c r="AA24" s="7" t="n">
        <v>-0.2184776384687651</v>
      </c>
      <c r="AB24" s="7" t="n">
        <v>-0.1067721830571068</v>
      </c>
      <c r="AC24" s="7" t="n">
        <v>0.120849279411742</v>
      </c>
      <c r="AD24" s="7" t="n">
        <v>-0.05955032828146331</v>
      </c>
      <c r="AE24" s="7" t="n">
        <v>-0.2215265726744435</v>
      </c>
      <c r="AF24" s="7" t="n">
        <v>-0.1742762890856727</v>
      </c>
      <c r="AG24" s="7" t="n">
        <v>-0.1506429536695884</v>
      </c>
      <c r="AH24" s="7" t="n">
        <v>-0.1617071838574491</v>
      </c>
      <c r="AI24" s="7" t="n">
        <v>-0.1199948924722653</v>
      </c>
      <c r="AJ24" s="7" t="n">
        <v>-0.07340283807992869</v>
      </c>
      <c r="AK24" s="7" t="n">
        <v>0.1084033862203847</v>
      </c>
      <c r="AL24" s="7" t="n">
        <v>-0.06245559265712689</v>
      </c>
      <c r="AM24" s="7" t="n">
        <v>-0.06870580425244463</v>
      </c>
      <c r="AN24" s="7" t="n">
        <v>-0.1673996122088149</v>
      </c>
      <c r="AO24" s="7" t="n">
        <v>-0.1649326202706954</v>
      </c>
      <c r="AP24" s="7" t="n">
        <v>-0.0830110762428013</v>
      </c>
      <c r="AQ24" s="7" t="n">
        <v>-0.1067722214236781</v>
      </c>
      <c r="AR24" s="7" t="n">
        <v>-0.003186187770830507</v>
      </c>
      <c r="AS24" s="7" t="n">
        <v>-0.1402804407329257</v>
      </c>
      <c r="AT24" s="7" t="n">
        <v>-0.1186198370694977</v>
      </c>
      <c r="AU24" s="7" t="n">
        <v>-0.09178087947411009</v>
      </c>
      <c r="AV24" s="7" t="n">
        <v>-0.0887778233228079</v>
      </c>
      <c r="AW24" s="7" t="n">
        <v>0.1800218501897774</v>
      </c>
      <c r="AX24" s="7" t="n">
        <v>-0.06597034684090398</v>
      </c>
      <c r="AY24" s="7" t="n">
        <v>-0.2762551229472515</v>
      </c>
      <c r="AZ24" s="7" t="n">
        <v>0.2690287693892029</v>
      </c>
      <c r="BA24" s="7" t="n">
        <v>0.8840482372309858</v>
      </c>
      <c r="BB24" s="7" t="n">
        <v>0.1414183264424489</v>
      </c>
      <c r="BC24" s="7" t="n">
        <v>0.1334090062320329</v>
      </c>
      <c r="BD24" s="7" t="n">
        <v>-0.2348637008950074</v>
      </c>
      <c r="BE24" s="7" t="n">
        <v>0.2523070423558281</v>
      </c>
      <c r="BF24" s="7" t="n">
        <v>0.3332994888178334</v>
      </c>
      <c r="BG24" s="7" t="n">
        <v>-0.1218806790933487</v>
      </c>
      <c r="BH24" s="7" t="n">
        <v>-0.02970383515455694</v>
      </c>
      <c r="BI24" s="7" t="n">
        <v>-0.1905946316859969</v>
      </c>
      <c r="BJ24" s="7" t="n">
        <v>-0.1582864461018123</v>
      </c>
      <c r="BK24" s="7" t="n">
        <v>-0.0394222312206869</v>
      </c>
      <c r="BL24" s="7" t="n">
        <v>0.05495395893767552</v>
      </c>
      <c r="BM24" s="7" t="n">
        <v>0.02540356530391245</v>
      </c>
      <c r="BN24" s="7" t="n">
        <v>0.4765859556141789</v>
      </c>
      <c r="BO24" s="7" t="n">
        <v>-0.140279845183491</v>
      </c>
      <c r="BP24" s="7" t="n">
        <v>-0.1719981353856915</v>
      </c>
      <c r="BQ24" s="7" t="n">
        <v>-0.2784107837038097</v>
      </c>
      <c r="BR24" s="7" t="n">
        <v>0.5559160534233697</v>
      </c>
      <c r="BS24" s="7" t="n">
        <v>-0.1356416177738377</v>
      </c>
      <c r="BT24" s="7" t="n">
        <v>-0.2259198392797642</v>
      </c>
      <c r="BU24" s="7" t="n">
        <v>-0.1685744177652349</v>
      </c>
      <c r="BV24" s="7" t="n">
        <v>0.3880289135209884</v>
      </c>
      <c r="BW24" s="7" t="n">
        <v>-0.2138773019323537</v>
      </c>
      <c r="BX24" s="7" t="n">
        <v>-0.1050330654063922</v>
      </c>
      <c r="BY24" s="7" t="n">
        <v>-0.1022928176450471</v>
      </c>
      <c r="BZ24" s="7" t="n">
        <v>0.3894941327996506</v>
      </c>
      <c r="CA24" s="7" t="n">
        <v>-0.07437548257054706</v>
      </c>
      <c r="CB24" s="7" t="n">
        <v>-0.1277695086868072</v>
      </c>
      <c r="CC24" s="7" t="n">
        <v>-0.1014197957078013</v>
      </c>
      <c r="CD24" s="7" t="n">
        <v>-0.1578712030391094</v>
      </c>
      <c r="CE24" s="7" t="n">
        <v>0.1223756187816184</v>
      </c>
      <c r="CF24" s="7" t="n">
        <v>-0.1274168488825109</v>
      </c>
      <c r="CG24" s="7" t="n">
        <v>-0.2595131950082615</v>
      </c>
      <c r="CH24" s="7" t="n">
        <v>-0.005635817663705726</v>
      </c>
      <c r="CI24" s="7" t="n">
        <v>-0.2193658837702037</v>
      </c>
      <c r="CJ24" s="7" t="n">
        <v>-0.1054107359907098</v>
      </c>
      <c r="CK24" s="7" t="n">
        <v>-0.1643299617169823</v>
      </c>
      <c r="CL24" s="7" t="n">
        <v>-0.13937792458388</v>
      </c>
      <c r="CM24" s="7" t="n">
        <v>-0.1236064750208096</v>
      </c>
      <c r="CN24" s="7" t="n">
        <v>-0.003755310762438709</v>
      </c>
      <c r="CO24" s="7" t="n">
        <v>0.6271989255507643</v>
      </c>
      <c r="CP24" s="7" t="n">
        <v>-0.1421536191855767</v>
      </c>
      <c r="CQ24" s="7" t="n">
        <v>-0.1983093999553362</v>
      </c>
      <c r="CR24" s="7" t="n">
        <v>-0.1159706096891302</v>
      </c>
      <c r="CS24" s="7" t="n">
        <v>-0.1452976121970047</v>
      </c>
      <c r="CT24" s="7" t="n">
        <v>0.7833795109054993</v>
      </c>
      <c r="CU24" s="7" t="n">
        <v>0.4526271087140981</v>
      </c>
      <c r="CV24" s="7" t="n">
        <v>-0.1352652593032312</v>
      </c>
      <c r="CW24" s="7" t="n">
        <v>-0.02446529635987926</v>
      </c>
      <c r="CX24" s="7" t="n">
        <v>0.1859521784313493</v>
      </c>
      <c r="CY24" s="7" t="n">
        <v>-0.08390362423862981</v>
      </c>
      <c r="CZ24" s="7" t="n">
        <v>-0.1399621158376348</v>
      </c>
      <c r="DA24" s="7" t="n">
        <v>0.4065542177008655</v>
      </c>
      <c r="DB24" s="7" t="n">
        <v>-0.2297471244000672</v>
      </c>
      <c r="DC24" s="7" t="n">
        <v>-0.2879067275501495</v>
      </c>
      <c r="DD24" s="7" t="n">
        <v>0.7268113145859059</v>
      </c>
      <c r="DE24" s="7" t="n">
        <v>-0.1320182626823194</v>
      </c>
      <c r="DF24" s="7" t="n">
        <v>0.6239717390742769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0.6031451377785497</v>
      </c>
      <c r="D25" s="7" t="n">
        <v>0.7114555690538439</v>
      </c>
      <c r="E25" s="7" t="n">
        <v>0.2390076573535465</v>
      </c>
      <c r="F25" s="7" t="n">
        <v>0.7725899284993382</v>
      </c>
      <c r="G25" s="7" t="n">
        <v>0.6011549825503941</v>
      </c>
      <c r="H25" s="7" t="n">
        <v>0.7489962567236477</v>
      </c>
      <c r="I25" s="7" t="n">
        <v>0.3221466208024348</v>
      </c>
      <c r="J25" s="7" t="n">
        <v>0.2689509939554008</v>
      </c>
      <c r="K25" s="7" t="n">
        <v>0.3830064884067068</v>
      </c>
      <c r="L25" s="7" t="n">
        <v>0.3313306653954467</v>
      </c>
      <c r="M25" s="7" t="n">
        <v>0.5331532121180406</v>
      </c>
      <c r="N25" s="7" t="n">
        <v>0.9620604082438399</v>
      </c>
      <c r="O25" s="7" t="n">
        <v>0.3431831683638377</v>
      </c>
      <c r="P25" s="7" t="n">
        <v>0.3766643133278199</v>
      </c>
      <c r="Q25" s="7" t="n">
        <v>0.4392050485484326</v>
      </c>
      <c r="R25" s="7" t="n">
        <v>0.4416900354880589</v>
      </c>
      <c r="S25" s="7" t="n">
        <v>0.3607108114358</v>
      </c>
      <c r="T25" s="7" t="n">
        <v>0.7481662710031897</v>
      </c>
      <c r="U25" s="7" t="n">
        <v>0.5790838432386379</v>
      </c>
      <c r="V25" s="7" t="n">
        <v>0.7113702280609667</v>
      </c>
      <c r="W25" s="7" t="n">
        <v>0.6129544719749785</v>
      </c>
      <c r="X25" s="7" t="n">
        <v>0.3711261496603684</v>
      </c>
      <c r="Y25" s="7" t="n">
        <v>0.0523612345181866</v>
      </c>
      <c r="Z25" s="7" t="n">
        <v>1</v>
      </c>
      <c r="AA25" s="7" t="n">
        <v>0.6495190295119081</v>
      </c>
      <c r="AB25" s="7" t="n">
        <v>0.4739699861238428</v>
      </c>
      <c r="AC25" s="7" t="n">
        <v>0.6956184500607012</v>
      </c>
      <c r="AD25" s="7" t="n">
        <v>0.4990564389514472</v>
      </c>
      <c r="AE25" s="7" t="n">
        <v>0.6411491127513499</v>
      </c>
      <c r="AF25" s="7" t="n">
        <v>0.3879147744229172</v>
      </c>
      <c r="AG25" s="7" t="n">
        <v>0.6244031767731199</v>
      </c>
      <c r="AH25" s="7" t="n">
        <v>0.5901971782351949</v>
      </c>
      <c r="AI25" s="7" t="n">
        <v>0.4527724953123697</v>
      </c>
      <c r="AJ25" s="7" t="n">
        <v>0.3678975733794999</v>
      </c>
      <c r="AK25" s="7" t="n">
        <v>0.7940383653356429</v>
      </c>
      <c r="AL25" s="7" t="n">
        <v>0.7387061077410947</v>
      </c>
      <c r="AM25" s="7" t="n">
        <v>0.603488642709464</v>
      </c>
      <c r="AN25" s="7" t="n">
        <v>0.5496556124493229</v>
      </c>
      <c r="AO25" s="7" t="n">
        <v>0.5851489165144502</v>
      </c>
      <c r="AP25" s="7" t="n">
        <v>0.5139224325824028</v>
      </c>
      <c r="AQ25" s="7" t="n">
        <v>0.4739700292792214</v>
      </c>
      <c r="AR25" s="7" t="n">
        <v>0.3660975383969085</v>
      </c>
      <c r="AS25" s="7" t="n">
        <v>0.4393489329969032</v>
      </c>
      <c r="AT25" s="7" t="n">
        <v>0.3748001467490061</v>
      </c>
      <c r="AU25" s="7" t="n">
        <v>0.5940522434183289</v>
      </c>
      <c r="AV25" s="7" t="n">
        <v>0.5358864672084287</v>
      </c>
      <c r="AW25" s="7" t="n">
        <v>0.2925985533663089</v>
      </c>
      <c r="AX25" s="7" t="n">
        <v>0.9380119797597434</v>
      </c>
      <c r="AY25" s="7" t="n">
        <v>0.6231988053647323</v>
      </c>
      <c r="AZ25" s="7" t="n">
        <v>0.5094614559497584</v>
      </c>
      <c r="BA25" s="7" t="n">
        <v>0.1359217643201452</v>
      </c>
      <c r="BB25" s="7" t="n">
        <v>0.7152726804758388</v>
      </c>
      <c r="BC25" s="7" t="n">
        <v>0.3933290928677552</v>
      </c>
      <c r="BD25" s="7" t="n">
        <v>0.3895537732375071</v>
      </c>
      <c r="BE25" s="7" t="n">
        <v>0.3345710441823738</v>
      </c>
      <c r="BF25" s="7" t="n">
        <v>0.4506968904168093</v>
      </c>
      <c r="BG25" s="7" t="n">
        <v>0.5317032988152279</v>
      </c>
      <c r="BH25" s="7" t="n">
        <v>0.5260492877182774</v>
      </c>
      <c r="BI25" s="7" t="n">
        <v>0.3694900339493983</v>
      </c>
      <c r="BJ25" s="7" t="n">
        <v>0.3726889099573318</v>
      </c>
      <c r="BK25" s="7" t="n">
        <v>0.9603520880188884</v>
      </c>
      <c r="BL25" s="7" t="n">
        <v>0.5245989653847865</v>
      </c>
      <c r="BM25" s="7" t="n">
        <v>0.6610243603941897</v>
      </c>
      <c r="BN25" s="7" t="n">
        <v>0.3378662139716816</v>
      </c>
      <c r="BO25" s="7" t="n">
        <v>0.3372770712056947</v>
      </c>
      <c r="BP25" s="7" t="n">
        <v>0.3267915145253995</v>
      </c>
      <c r="BQ25" s="7" t="n">
        <v>0.5797709411046373</v>
      </c>
      <c r="BR25" s="7" t="n">
        <v>0.3667036214492402</v>
      </c>
      <c r="BS25" s="7" t="n">
        <v>0.3287177477212169</v>
      </c>
      <c r="BT25" s="7" t="n">
        <v>0.4018561751349184</v>
      </c>
      <c r="BU25" s="7" t="n">
        <v>0.3305109092438275</v>
      </c>
      <c r="BV25" s="7" t="n">
        <v>0.4292218442806411</v>
      </c>
      <c r="BW25" s="7" t="n">
        <v>0.4369173996284543</v>
      </c>
      <c r="BX25" s="7" t="n">
        <v>0.52514208267697</v>
      </c>
      <c r="BY25" s="7" t="n">
        <v>0.516448017871537</v>
      </c>
      <c r="BZ25" s="7" t="n">
        <v>0.5038789673056661</v>
      </c>
      <c r="CA25" s="7" t="n">
        <v>0.384951712720858</v>
      </c>
      <c r="CB25" s="7" t="n">
        <v>0.3224586800638505</v>
      </c>
      <c r="CC25" s="7" t="n">
        <v>0.2799833868141504</v>
      </c>
      <c r="CD25" s="7" t="n">
        <v>0.4513591728296792</v>
      </c>
      <c r="CE25" s="7" t="n">
        <v>0.896197285712891</v>
      </c>
      <c r="CF25" s="7" t="n">
        <v>0.4615260438197905</v>
      </c>
      <c r="CG25" s="7" t="n">
        <v>0.5502056121911855</v>
      </c>
      <c r="CH25" s="7" t="n">
        <v>0.247734238208261</v>
      </c>
      <c r="CI25" s="7" t="n">
        <v>0.6004810454308298</v>
      </c>
      <c r="CJ25" s="7" t="n">
        <v>0.3916790148907704</v>
      </c>
      <c r="CK25" s="7" t="n">
        <v>0.4967257460008694</v>
      </c>
      <c r="CL25" s="7" t="n">
        <v>0.5048434810684664</v>
      </c>
      <c r="CM25" s="7" t="n">
        <v>0.4565105220930561</v>
      </c>
      <c r="CN25" s="7" t="n">
        <v>0.3940549483070848</v>
      </c>
      <c r="CO25" s="7" t="n">
        <v>0.4074176722056613</v>
      </c>
      <c r="CP25" s="7" t="n">
        <v>0.2824767961177425</v>
      </c>
      <c r="CQ25" s="7" t="n">
        <v>0.4186679850073197</v>
      </c>
      <c r="CR25" s="7" t="n">
        <v>0.5175245310339727</v>
      </c>
      <c r="CS25" s="7" t="n">
        <v>0.2860081030888952</v>
      </c>
      <c r="CT25" s="7" t="n">
        <v>0.2079796205591893</v>
      </c>
      <c r="CU25" s="7" t="n">
        <v>0.4207420524712401</v>
      </c>
      <c r="CV25" s="7" t="n">
        <v>0.2747327163024001</v>
      </c>
      <c r="CW25" s="7" t="n">
        <v>0.3631138237973753</v>
      </c>
      <c r="CX25" s="7" t="n">
        <v>0.2881712339842358</v>
      </c>
      <c r="CY25" s="7" t="n">
        <v>0.6811710100290849</v>
      </c>
      <c r="CZ25" s="7" t="n">
        <v>0.2749857834288488</v>
      </c>
      <c r="DA25" s="7" t="n">
        <v>-0.003927297592216971</v>
      </c>
      <c r="DB25" s="7" t="n">
        <v>0.3898247256348217</v>
      </c>
      <c r="DC25" s="7" t="n">
        <v>0.5929325795772955</v>
      </c>
      <c r="DD25" s="7" t="n">
        <v>0.2486806933744443</v>
      </c>
      <c r="DE25" s="7" t="n">
        <v>0.3837523230680399</v>
      </c>
      <c r="DF25" s="7" t="n">
        <v>0.3238798674706378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0.6440458159547724</v>
      </c>
      <c r="D26" s="7" t="n">
        <v>0.6037052519045268</v>
      </c>
      <c r="E26" s="7" t="n">
        <v>-0.004821994692202541</v>
      </c>
      <c r="F26" s="7" t="n">
        <v>0.5347974574820613</v>
      </c>
      <c r="G26" s="7" t="n">
        <v>0.3674759290463999</v>
      </c>
      <c r="H26" s="7" t="n">
        <v>0.720416803941603</v>
      </c>
      <c r="I26" s="7" t="n">
        <v>0.6393801497241876</v>
      </c>
      <c r="J26" s="7" t="n">
        <v>0.609122208739673</v>
      </c>
      <c r="K26" s="7" t="n">
        <v>0.723521638260967</v>
      </c>
      <c r="L26" s="7" t="n">
        <v>0.275459317922503</v>
      </c>
      <c r="M26" s="7" t="n">
        <v>0.7005164296550824</v>
      </c>
      <c r="N26" s="7" t="n">
        <v>0.6954157350625316</v>
      </c>
      <c r="O26" s="7" t="n">
        <v>0.2942353218595846</v>
      </c>
      <c r="P26" s="7" t="n">
        <v>0.1825884478927248</v>
      </c>
      <c r="Q26" s="7" t="n">
        <v>0.7423529456559493</v>
      </c>
      <c r="R26" s="7" t="n">
        <v>0.4707337751752929</v>
      </c>
      <c r="S26" s="7" t="n">
        <v>0.3139474332394815</v>
      </c>
      <c r="T26" s="7" t="n">
        <v>0.6959245406955354</v>
      </c>
      <c r="U26" s="7" t="n">
        <v>0.7778174307177345</v>
      </c>
      <c r="V26" s="7" t="n">
        <v>0.7624643147202934</v>
      </c>
      <c r="W26" s="7" t="n">
        <v>0.9738514372077184</v>
      </c>
      <c r="X26" s="7" t="n">
        <v>0.1897948044583128</v>
      </c>
      <c r="Y26" s="7" t="n">
        <v>-0.2184776384687651</v>
      </c>
      <c r="Z26" s="7" t="n">
        <v>0.6495190295119081</v>
      </c>
      <c r="AA26" s="7" t="n">
        <v>1</v>
      </c>
      <c r="AB26" s="7" t="n">
        <v>0.4529373988061002</v>
      </c>
      <c r="AC26" s="7" t="n">
        <v>0.5249664811200315</v>
      </c>
      <c r="AD26" s="7" t="n">
        <v>0.6803695520151249</v>
      </c>
      <c r="AE26" s="7" t="n">
        <v>0.9972570880821063</v>
      </c>
      <c r="AF26" s="7" t="n">
        <v>0.7027222530453711</v>
      </c>
      <c r="AG26" s="7" t="n">
        <v>0.8245583090231374</v>
      </c>
      <c r="AH26" s="7" t="n">
        <v>0.7976706497208516</v>
      </c>
      <c r="AI26" s="7" t="n">
        <v>0.67680091170477</v>
      </c>
      <c r="AJ26" s="7" t="n">
        <v>0.6640436864523868</v>
      </c>
      <c r="AK26" s="7" t="n">
        <v>0.6232558345002894</v>
      </c>
      <c r="AL26" s="7" t="n">
        <v>0.8201563317747712</v>
      </c>
      <c r="AM26" s="7" t="n">
        <v>0.6446110862423153</v>
      </c>
      <c r="AN26" s="7" t="n">
        <v>0.9225938112523933</v>
      </c>
      <c r="AO26" s="7" t="n">
        <v>0.7780240501640797</v>
      </c>
      <c r="AP26" s="7" t="n">
        <v>0.7336028197556829</v>
      </c>
      <c r="AQ26" s="7" t="n">
        <v>0.4529375830101711</v>
      </c>
      <c r="AR26" s="7" t="n">
        <v>0.5746539981601726</v>
      </c>
      <c r="AS26" s="7" t="n">
        <v>0.7009429070225069</v>
      </c>
      <c r="AT26" s="7" t="n">
        <v>0.6021080938065982</v>
      </c>
      <c r="AU26" s="7" t="n">
        <v>0.6683722180582872</v>
      </c>
      <c r="AV26" s="7" t="n">
        <v>0.7732291455346504</v>
      </c>
      <c r="AW26" s="7" t="n">
        <v>0.0441320759990656</v>
      </c>
      <c r="AX26" s="7" t="n">
        <v>0.6882773372764436</v>
      </c>
      <c r="AY26" s="7" t="n">
        <v>0.948518906559175</v>
      </c>
      <c r="AZ26" s="7" t="n">
        <v>0.4510289203689419</v>
      </c>
      <c r="BA26" s="7" t="n">
        <v>-0.03806922049645216</v>
      </c>
      <c r="BB26" s="7" t="n">
        <v>0.5745152228000521</v>
      </c>
      <c r="BC26" s="7" t="n">
        <v>0.5883939449934795</v>
      </c>
      <c r="BD26" s="7" t="n">
        <v>0.6819080053271971</v>
      </c>
      <c r="BE26" s="7" t="n">
        <v>0.3876756566046476</v>
      </c>
      <c r="BF26" s="7" t="n">
        <v>0.4198665336744755</v>
      </c>
      <c r="BG26" s="7" t="n">
        <v>0.5498186457431345</v>
      </c>
      <c r="BH26" s="7" t="n">
        <v>0.8156353042486031</v>
      </c>
      <c r="BI26" s="7" t="n">
        <v>0.6765838067254336</v>
      </c>
      <c r="BJ26" s="7" t="n">
        <v>0.6825695582750851</v>
      </c>
      <c r="BK26" s="7" t="n">
        <v>0.7431057576324971</v>
      </c>
      <c r="BL26" s="7" t="n">
        <v>0.5591148210564858</v>
      </c>
      <c r="BM26" s="7" t="n">
        <v>0.4990832479249562</v>
      </c>
      <c r="BN26" s="7" t="n">
        <v>0.3089674335401049</v>
      </c>
      <c r="BO26" s="7" t="n">
        <v>0.5958592658177204</v>
      </c>
      <c r="BP26" s="7" t="n">
        <v>0.6608738088171296</v>
      </c>
      <c r="BQ26" s="7" t="n">
        <v>0.9561173587275591</v>
      </c>
      <c r="BR26" s="7" t="n">
        <v>0.1612010258293498</v>
      </c>
      <c r="BS26" s="7" t="n">
        <v>0.5696120668226495</v>
      </c>
      <c r="BT26" s="7" t="n">
        <v>0.7129480905731866</v>
      </c>
      <c r="BU26" s="7" t="n">
        <v>0.645239808926208</v>
      </c>
      <c r="BV26" s="7" t="n">
        <v>0.3848471413944159</v>
      </c>
      <c r="BW26" s="7" t="n">
        <v>0.6874480072787136</v>
      </c>
      <c r="BX26" s="7" t="n">
        <v>0.7718222670297146</v>
      </c>
      <c r="BY26" s="7" t="n">
        <v>0.5796097375825341</v>
      </c>
      <c r="BZ26" s="7" t="n">
        <v>0.5257141965935694</v>
      </c>
      <c r="CA26" s="7" t="n">
        <v>0.5781239692492552</v>
      </c>
      <c r="CB26" s="7" t="n">
        <v>0.5715141328486967</v>
      </c>
      <c r="CC26" s="7" t="n">
        <v>0.5086865561160301</v>
      </c>
      <c r="CD26" s="7" t="n">
        <v>0.7500528930054112</v>
      </c>
      <c r="CE26" s="7" t="n">
        <v>0.5704761842656265</v>
      </c>
      <c r="CF26" s="7" t="n">
        <v>0.6703704335103329</v>
      </c>
      <c r="CG26" s="7" t="n">
        <v>0.9476310587319968</v>
      </c>
      <c r="CH26" s="7" t="n">
        <v>0.3948972918533335</v>
      </c>
      <c r="CI26" s="7" t="n">
        <v>0.9654429472899547</v>
      </c>
      <c r="CJ26" s="7" t="n">
        <v>0.608986927620997</v>
      </c>
      <c r="CK26" s="7" t="n">
        <v>0.7686918669589502</v>
      </c>
      <c r="CL26" s="7" t="n">
        <v>0.7773048719278546</v>
      </c>
      <c r="CM26" s="7" t="n">
        <v>0.4782258344960242</v>
      </c>
      <c r="CN26" s="7" t="n">
        <v>0.6634136544582153</v>
      </c>
      <c r="CO26" s="7" t="n">
        <v>0.2794221839042659</v>
      </c>
      <c r="CP26" s="7" t="n">
        <v>0.6458569503470748</v>
      </c>
      <c r="CQ26" s="7" t="n">
        <v>0.6835428058356171</v>
      </c>
      <c r="CR26" s="7" t="n">
        <v>0.7530110887644553</v>
      </c>
      <c r="CS26" s="7" t="n">
        <v>0.6509643482259498</v>
      </c>
      <c r="CT26" s="7" t="n">
        <v>-0.08412308452826343</v>
      </c>
      <c r="CU26" s="7" t="n">
        <v>0.3967856344139725</v>
      </c>
      <c r="CV26" s="7" t="n">
        <v>0.6394503835098391</v>
      </c>
      <c r="CW26" s="7" t="n">
        <v>0.5663785382509062</v>
      </c>
      <c r="CX26" s="7" t="n">
        <v>0.03452745825902821</v>
      </c>
      <c r="CY26" s="7" t="n">
        <v>0.6191672195408234</v>
      </c>
      <c r="CZ26" s="7" t="n">
        <v>0.6417583976128297</v>
      </c>
      <c r="DA26" s="7" t="n">
        <v>0.04604768155234903</v>
      </c>
      <c r="DB26" s="7" t="n">
        <v>0.6806642225205419</v>
      </c>
      <c r="DC26" s="7" t="n">
        <v>0.896797775088206</v>
      </c>
      <c r="DD26" s="7" t="n">
        <v>0.03873276679909921</v>
      </c>
      <c r="DE26" s="7" t="n">
        <v>0.7047346753885676</v>
      </c>
      <c r="DF26" s="7" t="n">
        <v>0.1148963581535298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0.5369413381689628</v>
      </c>
      <c r="D27" s="7" t="n">
        <v>0.5825361143439549</v>
      </c>
      <c r="E27" s="7" t="n">
        <v>0.1223970601680408</v>
      </c>
      <c r="F27" s="7" t="n">
        <v>0.5800096610749915</v>
      </c>
      <c r="G27" s="7" t="n">
        <v>0.6450983354762634</v>
      </c>
      <c r="H27" s="7" t="n">
        <v>0.6115080355114872</v>
      </c>
      <c r="I27" s="7" t="n">
        <v>0.3717963705689615</v>
      </c>
      <c r="J27" s="7" t="n">
        <v>0.3600307262569735</v>
      </c>
      <c r="K27" s="7" t="n">
        <v>0.4179321031625307</v>
      </c>
      <c r="L27" s="7" t="n">
        <v>0.2759166657648179</v>
      </c>
      <c r="M27" s="7" t="n">
        <v>0.5032068949023841</v>
      </c>
      <c r="N27" s="7" t="n">
        <v>0.4885907420698408</v>
      </c>
      <c r="O27" s="7" t="n">
        <v>0.2859965751315361</v>
      </c>
      <c r="P27" s="7" t="n">
        <v>0.3170746889317982</v>
      </c>
      <c r="Q27" s="7" t="n">
        <v>0.5078312121330089</v>
      </c>
      <c r="R27" s="7" t="n">
        <v>0.4262254774230659</v>
      </c>
      <c r="S27" s="7" t="n">
        <v>0.2814707448424801</v>
      </c>
      <c r="T27" s="7" t="n">
        <v>0.5956359030112388</v>
      </c>
      <c r="U27" s="7" t="n">
        <v>0.558889140707261</v>
      </c>
      <c r="V27" s="7" t="n">
        <v>0.6113508721624451</v>
      </c>
      <c r="W27" s="7" t="n">
        <v>0.4799381645590737</v>
      </c>
      <c r="X27" s="7" t="n">
        <v>0.3002098993238642</v>
      </c>
      <c r="Y27" s="7" t="n">
        <v>-0.1067721830571068</v>
      </c>
      <c r="Z27" s="7" t="n">
        <v>0.4739699861238428</v>
      </c>
      <c r="AA27" s="7" t="n">
        <v>0.4529373988061002</v>
      </c>
      <c r="AB27" s="7" t="n">
        <v>1</v>
      </c>
      <c r="AC27" s="7" t="n">
        <v>0.3674972664098028</v>
      </c>
      <c r="AD27" s="7" t="n">
        <v>0.4699433464595092</v>
      </c>
      <c r="AE27" s="7" t="n">
        <v>0.4379293567641389</v>
      </c>
      <c r="AF27" s="7" t="n">
        <v>0.4390125959396928</v>
      </c>
      <c r="AG27" s="7" t="n">
        <v>0.5694371282924378</v>
      </c>
      <c r="AH27" s="7" t="n">
        <v>0.5450001882748354</v>
      </c>
      <c r="AI27" s="7" t="n">
        <v>0.4679240195700085</v>
      </c>
      <c r="AJ27" s="7" t="n">
        <v>0.4624835832698342</v>
      </c>
      <c r="AK27" s="7" t="n">
        <v>0.5615128370413653</v>
      </c>
      <c r="AL27" s="7" t="n">
        <v>0.5982030326876459</v>
      </c>
      <c r="AM27" s="7" t="n">
        <v>0.5906039715019341</v>
      </c>
      <c r="AN27" s="7" t="n">
        <v>0.4152974297958414</v>
      </c>
      <c r="AO27" s="7" t="n">
        <v>0.5514260367449872</v>
      </c>
      <c r="AP27" s="7" t="n">
        <v>0.5085311120599256</v>
      </c>
      <c r="AQ27" s="7" t="n">
        <v>0.9999999999994196</v>
      </c>
      <c r="AR27" s="7" t="n">
        <v>0.3406943445194976</v>
      </c>
      <c r="AS27" s="7" t="n">
        <v>0.5342125752186238</v>
      </c>
      <c r="AT27" s="7" t="n">
        <v>0.3750742121511995</v>
      </c>
      <c r="AU27" s="7" t="n">
        <v>0.6034423943485957</v>
      </c>
      <c r="AV27" s="7" t="n">
        <v>0.5036050422550983</v>
      </c>
      <c r="AW27" s="7" t="n">
        <v>0.3688059442469156</v>
      </c>
      <c r="AX27" s="7" t="n">
        <v>0.4779830392504887</v>
      </c>
      <c r="AY27" s="7" t="n">
        <v>0.4633658654018113</v>
      </c>
      <c r="AZ27" s="7" t="n">
        <v>0.5184242117672256</v>
      </c>
      <c r="BA27" s="7" t="n">
        <v>0.05899301435414172</v>
      </c>
      <c r="BB27" s="7" t="n">
        <v>0.5908867672065793</v>
      </c>
      <c r="BC27" s="7" t="n">
        <v>0.4335328155961886</v>
      </c>
      <c r="BD27" s="7" t="n">
        <v>0.5123482731369595</v>
      </c>
      <c r="BE27" s="7" t="n">
        <v>0.4475973052466894</v>
      </c>
      <c r="BF27" s="7" t="n">
        <v>0.4036360519471529</v>
      </c>
      <c r="BG27" s="7" t="n">
        <v>0.5464078125531818</v>
      </c>
      <c r="BH27" s="7" t="n">
        <v>0.2938936260245428</v>
      </c>
      <c r="BI27" s="7" t="n">
        <v>0.4993549763273231</v>
      </c>
      <c r="BJ27" s="7" t="n">
        <v>0.4078262778566316</v>
      </c>
      <c r="BK27" s="7" t="n">
        <v>0.5195049555604584</v>
      </c>
      <c r="BL27" s="7" t="n">
        <v>0.3179749211903425</v>
      </c>
      <c r="BM27" s="7" t="n">
        <v>0.3244999220405758</v>
      </c>
      <c r="BN27" s="7" t="n">
        <v>0.29055993101958</v>
      </c>
      <c r="BO27" s="7" t="n">
        <v>0.447882757918679</v>
      </c>
      <c r="BP27" s="7" t="n">
        <v>0.4405647568166535</v>
      </c>
      <c r="BQ27" s="7" t="n">
        <v>0.4258720087308419</v>
      </c>
      <c r="BR27" s="7" t="n">
        <v>0.220955694529411</v>
      </c>
      <c r="BS27" s="7" t="n">
        <v>0.4516574246698887</v>
      </c>
      <c r="BT27" s="7" t="n">
        <v>0.4668899549615105</v>
      </c>
      <c r="BU27" s="7" t="n">
        <v>0.492817401683823</v>
      </c>
      <c r="BV27" s="7" t="n">
        <v>0.3901109618468575</v>
      </c>
      <c r="BW27" s="7" t="n">
        <v>0.5531917846511085</v>
      </c>
      <c r="BX27" s="7" t="n">
        <v>0.5025807281898906</v>
      </c>
      <c r="BY27" s="7" t="n">
        <v>0.783121711000582</v>
      </c>
      <c r="BZ27" s="7" t="n">
        <v>0.4219575054898669</v>
      </c>
      <c r="CA27" s="7" t="n">
        <v>0.3378462602531765</v>
      </c>
      <c r="CB27" s="7" t="n">
        <v>0.4320625924968791</v>
      </c>
      <c r="CC27" s="7" t="n">
        <v>0.3820168141983946</v>
      </c>
      <c r="CD27" s="7" t="n">
        <v>0.4584692891987089</v>
      </c>
      <c r="CE27" s="7" t="n">
        <v>0.3875162064952958</v>
      </c>
      <c r="CF27" s="7" t="n">
        <v>0.4803405591511815</v>
      </c>
      <c r="CG27" s="7" t="n">
        <v>0.4362261764592864</v>
      </c>
      <c r="CH27" s="7" t="n">
        <v>0.3568185433899928</v>
      </c>
      <c r="CI27" s="7" t="n">
        <v>0.4725802001057038</v>
      </c>
      <c r="CJ27" s="7" t="n">
        <v>0.3933674648179285</v>
      </c>
      <c r="CK27" s="7" t="n">
        <v>0.4841076499201362</v>
      </c>
      <c r="CL27" s="7" t="n">
        <v>0.4952322323774506</v>
      </c>
      <c r="CM27" s="7" t="n">
        <v>0.9692044151826754</v>
      </c>
      <c r="CN27" s="7" t="n">
        <v>0.4390982087933798</v>
      </c>
      <c r="CO27" s="7" t="n">
        <v>0.3353525250140755</v>
      </c>
      <c r="CP27" s="7" t="n">
        <v>0.3673171848620499</v>
      </c>
      <c r="CQ27" s="7" t="n">
        <v>0.364862263269795</v>
      </c>
      <c r="CR27" s="7" t="n">
        <v>0.4891773163912255</v>
      </c>
      <c r="CS27" s="7" t="n">
        <v>0.3546289222854793</v>
      </c>
      <c r="CT27" s="7" t="n">
        <v>0.1206423473173979</v>
      </c>
      <c r="CU27" s="7" t="n">
        <v>0.3338765864662289</v>
      </c>
      <c r="CV27" s="7" t="n">
        <v>0.3527276038021078</v>
      </c>
      <c r="CW27" s="7" t="n">
        <v>0.3378705930671606</v>
      </c>
      <c r="CX27" s="7" t="n">
        <v>0.3611679227488253</v>
      </c>
      <c r="CY27" s="7" t="n">
        <v>0.6935173043678504</v>
      </c>
      <c r="CZ27" s="7" t="n">
        <v>0.3442417003198692</v>
      </c>
      <c r="DA27" s="7" t="n">
        <v>-0.03147652370768513</v>
      </c>
      <c r="DB27" s="7" t="n">
        <v>0.5143867436119621</v>
      </c>
      <c r="DC27" s="7" t="n">
        <v>0.3965284019165038</v>
      </c>
      <c r="DD27" s="7" t="n">
        <v>0.1356187225040161</v>
      </c>
      <c r="DE27" s="7" t="n">
        <v>0.4798805386999123</v>
      </c>
      <c r="DF27" s="7" t="n">
        <v>0.2045667119145626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0.5907904190518046</v>
      </c>
      <c r="D28" s="7" t="n">
        <v>0.5345480582364504</v>
      </c>
      <c r="E28" s="7" t="n">
        <v>0.3373112004757206</v>
      </c>
      <c r="F28" s="7" t="n">
        <v>0.4972544376223058</v>
      </c>
      <c r="G28" s="7" t="n">
        <v>0.4259660694511492</v>
      </c>
      <c r="H28" s="7" t="n">
        <v>0.5530938227456814</v>
      </c>
      <c r="I28" s="7" t="n">
        <v>0.2094901605382748</v>
      </c>
      <c r="J28" s="7" t="n">
        <v>0.1958861398220617</v>
      </c>
      <c r="K28" s="7" t="n">
        <v>0.2861094033380742</v>
      </c>
      <c r="L28" s="7" t="n">
        <v>0.4963755151401342</v>
      </c>
      <c r="M28" s="7" t="n">
        <v>0.5586149102014638</v>
      </c>
      <c r="N28" s="7" t="n">
        <v>0.5287455393214978</v>
      </c>
      <c r="O28" s="7" t="n">
        <v>0.5112070770684672</v>
      </c>
      <c r="P28" s="7" t="n">
        <v>0.425011212802839</v>
      </c>
      <c r="Q28" s="7" t="n">
        <v>0.5560458568831087</v>
      </c>
      <c r="R28" s="7" t="n">
        <v>0.4525119237322625</v>
      </c>
      <c r="S28" s="7" t="n">
        <v>0.3972202004247649</v>
      </c>
      <c r="T28" s="7" t="n">
        <v>0.5428728755035814</v>
      </c>
      <c r="U28" s="7" t="n">
        <v>0.5863278559888129</v>
      </c>
      <c r="V28" s="7" t="n">
        <v>0.5814523275453131</v>
      </c>
      <c r="W28" s="7" t="n">
        <v>0.4378403809168995</v>
      </c>
      <c r="X28" s="7" t="n">
        <v>0.4756623333728773</v>
      </c>
      <c r="Y28" s="7" t="n">
        <v>0.120849279411742</v>
      </c>
      <c r="Z28" s="7" t="n">
        <v>0.6956184500607012</v>
      </c>
      <c r="AA28" s="7" t="n">
        <v>0.5249664811200315</v>
      </c>
      <c r="AB28" s="7" t="n">
        <v>0.3674972664098028</v>
      </c>
      <c r="AC28" s="7" t="n">
        <v>1</v>
      </c>
      <c r="AD28" s="7" t="n">
        <v>0.3687157367361678</v>
      </c>
      <c r="AE28" s="7" t="n">
        <v>0.5298692645566888</v>
      </c>
      <c r="AF28" s="7" t="n">
        <v>0.3006831841394281</v>
      </c>
      <c r="AG28" s="7" t="n">
        <v>0.4256155037112572</v>
      </c>
      <c r="AH28" s="7" t="n">
        <v>0.3496231878877551</v>
      </c>
      <c r="AI28" s="7" t="n">
        <v>0.2841736600957909</v>
      </c>
      <c r="AJ28" s="7" t="n">
        <v>0.5181755755157866</v>
      </c>
      <c r="AK28" s="7" t="n">
        <v>0.564180005655056</v>
      </c>
      <c r="AL28" s="7" t="n">
        <v>0.5144746493398654</v>
      </c>
      <c r="AM28" s="7" t="n">
        <v>0.4277190117290566</v>
      </c>
      <c r="AN28" s="7" t="n">
        <v>0.4779221454129757</v>
      </c>
      <c r="AO28" s="7" t="n">
        <v>0.3408514061206546</v>
      </c>
      <c r="AP28" s="7" t="n">
        <v>0.4524889037117699</v>
      </c>
      <c r="AQ28" s="7" t="n">
        <v>0.3674973401326947</v>
      </c>
      <c r="AR28" s="7" t="n">
        <v>0.4256556632275351</v>
      </c>
      <c r="AS28" s="7" t="n">
        <v>0.4076271837771417</v>
      </c>
      <c r="AT28" s="7" t="n">
        <v>0.4082458257345529</v>
      </c>
      <c r="AU28" s="7" t="n">
        <v>0.450750228063507</v>
      </c>
      <c r="AV28" s="7" t="n">
        <v>0.4135910547144639</v>
      </c>
      <c r="AW28" s="7" t="n">
        <v>0.2422502081388679</v>
      </c>
      <c r="AX28" s="7" t="n">
        <v>0.496282493846633</v>
      </c>
      <c r="AY28" s="7" t="n">
        <v>0.5158209109291769</v>
      </c>
      <c r="AZ28" s="7" t="n">
        <v>0.505731155527009</v>
      </c>
      <c r="BA28" s="7" t="n">
        <v>0.2603406000769659</v>
      </c>
      <c r="BB28" s="7" t="n">
        <v>0.3994482365403466</v>
      </c>
      <c r="BC28" s="7" t="n">
        <v>0.5421464073934382</v>
      </c>
      <c r="BD28" s="7" t="n">
        <v>0.3188907365698088</v>
      </c>
      <c r="BE28" s="7" t="n">
        <v>0.5431778052573514</v>
      </c>
      <c r="BF28" s="7" t="n">
        <v>0.4577750264017466</v>
      </c>
      <c r="BG28" s="7" t="n">
        <v>0.547828110448233</v>
      </c>
      <c r="BH28" s="7" t="n">
        <v>0.6011074081660776</v>
      </c>
      <c r="BI28" s="7" t="n">
        <v>0.3140606174549962</v>
      </c>
      <c r="BJ28" s="7" t="n">
        <v>0.2793526090913017</v>
      </c>
      <c r="BK28" s="7" t="n">
        <v>0.6052958923180991</v>
      </c>
      <c r="BL28" s="7" t="n">
        <v>0.3899233513358825</v>
      </c>
      <c r="BM28" s="7" t="n">
        <v>0.9634530559614967</v>
      </c>
      <c r="BN28" s="7" t="n">
        <v>0.5155057009151676</v>
      </c>
      <c r="BO28" s="7" t="n">
        <v>0.2336683615100268</v>
      </c>
      <c r="BP28" s="7" t="n">
        <v>0.3184018421927658</v>
      </c>
      <c r="BQ28" s="7" t="n">
        <v>0.4346561151604916</v>
      </c>
      <c r="BR28" s="7" t="n">
        <v>0.3904513571665758</v>
      </c>
      <c r="BS28" s="7" t="n">
        <v>0.2326480281560459</v>
      </c>
      <c r="BT28" s="7" t="n">
        <v>0.3649265415523807</v>
      </c>
      <c r="BU28" s="7" t="n">
        <v>0.2800204995081095</v>
      </c>
      <c r="BV28" s="7" t="n">
        <v>0.5951120714374719</v>
      </c>
      <c r="BW28" s="7" t="n">
        <v>0.3628582964347536</v>
      </c>
      <c r="BX28" s="7" t="n">
        <v>0.4119650399424161</v>
      </c>
      <c r="BY28" s="7" t="n">
        <v>0.5647279323645348</v>
      </c>
      <c r="BZ28" s="7" t="n">
        <v>0.6004510384511025</v>
      </c>
      <c r="CA28" s="7" t="n">
        <v>0.4161390724743484</v>
      </c>
      <c r="CB28" s="7" t="n">
        <v>0.2193967250954812</v>
      </c>
      <c r="CC28" s="7" t="n">
        <v>0.1816840542308939</v>
      </c>
      <c r="CD28" s="7" t="n">
        <v>0.2902302170538565</v>
      </c>
      <c r="CE28" s="7" t="n">
        <v>0.6004778241795636</v>
      </c>
      <c r="CF28" s="7" t="n">
        <v>0.4503411773098556</v>
      </c>
      <c r="CG28" s="7" t="n">
        <v>0.4641555579838014</v>
      </c>
      <c r="CH28" s="7" t="n">
        <v>0.1673640380663134</v>
      </c>
      <c r="CI28" s="7" t="n">
        <v>0.461270057683637</v>
      </c>
      <c r="CJ28" s="7" t="n">
        <v>0.4149692847506329</v>
      </c>
      <c r="CK28" s="7" t="n">
        <v>0.2910524827097113</v>
      </c>
      <c r="CL28" s="7" t="n">
        <v>0.3819346109870234</v>
      </c>
      <c r="CM28" s="7" t="n">
        <v>0.4105341148274143</v>
      </c>
      <c r="CN28" s="7" t="n">
        <v>0.4279000383862941</v>
      </c>
      <c r="CO28" s="7" t="n">
        <v>0.4681916047779543</v>
      </c>
      <c r="CP28" s="7" t="n">
        <v>0.1951769173472767</v>
      </c>
      <c r="CQ28" s="7" t="n">
        <v>0.3418814468539551</v>
      </c>
      <c r="CR28" s="7" t="n">
        <v>0.359808750739681</v>
      </c>
      <c r="CS28" s="7" t="n">
        <v>0.2117930597932969</v>
      </c>
      <c r="CT28" s="7" t="n">
        <v>0.2279177768932864</v>
      </c>
      <c r="CU28" s="7" t="n">
        <v>0.556143350279204</v>
      </c>
      <c r="CV28" s="7" t="n">
        <v>0.2072773879066132</v>
      </c>
      <c r="CW28" s="7" t="n">
        <v>0.3306201794875473</v>
      </c>
      <c r="CX28" s="7" t="n">
        <v>0.2309162687122205</v>
      </c>
      <c r="CY28" s="7" t="n">
        <v>0.4849550704032577</v>
      </c>
      <c r="CZ28" s="7" t="n">
        <v>0.2182482380692963</v>
      </c>
      <c r="DA28" s="7" t="n">
        <v>0.179444298473478</v>
      </c>
      <c r="DB28" s="7" t="n">
        <v>0.3340413049097578</v>
      </c>
      <c r="DC28" s="7" t="n">
        <v>0.5383665379664192</v>
      </c>
      <c r="DD28" s="7" t="n">
        <v>0.405353559549481</v>
      </c>
      <c r="DE28" s="7" t="n">
        <v>0.3663528821593132</v>
      </c>
      <c r="DF28" s="7" t="n">
        <v>0.4091768667628704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0.6563145115529513</v>
      </c>
      <c r="D29" s="7" t="n">
        <v>0.6852257629811535</v>
      </c>
      <c r="E29" s="7" t="n">
        <v>0.08019631658444178</v>
      </c>
      <c r="F29" s="7" t="n">
        <v>0.6426874174498646</v>
      </c>
      <c r="G29" s="7" t="n">
        <v>0.4487004272585888</v>
      </c>
      <c r="H29" s="7" t="n">
        <v>0.7709171662026632</v>
      </c>
      <c r="I29" s="7" t="n">
        <v>0.6206043481823322</v>
      </c>
      <c r="J29" s="7" t="n">
        <v>0.6032914239011612</v>
      </c>
      <c r="K29" s="7" t="n">
        <v>0.7395732169487162</v>
      </c>
      <c r="L29" s="7" t="n">
        <v>0.3294380141386465</v>
      </c>
      <c r="M29" s="7" t="n">
        <v>0.6908506467416685</v>
      </c>
      <c r="N29" s="7" t="n">
        <v>0.5258132353531721</v>
      </c>
      <c r="O29" s="7" t="n">
        <v>0.3486096380952578</v>
      </c>
      <c r="P29" s="7" t="n">
        <v>0.3143613377926304</v>
      </c>
      <c r="Q29" s="7" t="n">
        <v>0.6180101767749488</v>
      </c>
      <c r="R29" s="7" t="n">
        <v>0.5696635475059338</v>
      </c>
      <c r="S29" s="7" t="n">
        <v>0.4634181759265076</v>
      </c>
      <c r="T29" s="7" t="n">
        <v>0.7786775256455757</v>
      </c>
      <c r="U29" s="7" t="n">
        <v>0.7274830407478577</v>
      </c>
      <c r="V29" s="7" t="n">
        <v>0.7789251395593483</v>
      </c>
      <c r="W29" s="7" t="n">
        <v>0.6768644340690831</v>
      </c>
      <c r="X29" s="7" t="n">
        <v>0.2555893139933773</v>
      </c>
      <c r="Y29" s="7" t="n">
        <v>-0.05955032828146331</v>
      </c>
      <c r="Z29" s="7" t="n">
        <v>0.4990564389514472</v>
      </c>
      <c r="AA29" s="7" t="n">
        <v>0.6803695520151249</v>
      </c>
      <c r="AB29" s="7" t="n">
        <v>0.4699433464595092</v>
      </c>
      <c r="AC29" s="7" t="n">
        <v>0.3687157367361678</v>
      </c>
      <c r="AD29" s="7" t="n">
        <v>1</v>
      </c>
      <c r="AE29" s="7" t="n">
        <v>0.6637948918121683</v>
      </c>
      <c r="AF29" s="7" t="n">
        <v>0.6539007818329248</v>
      </c>
      <c r="AG29" s="7" t="n">
        <v>0.8597681878679523</v>
      </c>
      <c r="AH29" s="7" t="n">
        <v>0.8394746221971817</v>
      </c>
      <c r="AI29" s="7" t="n">
        <v>0.6674991846666662</v>
      </c>
      <c r="AJ29" s="7" t="n">
        <v>0.5342113249783019</v>
      </c>
      <c r="AK29" s="7" t="n">
        <v>0.5369084879797059</v>
      </c>
      <c r="AL29" s="7" t="n">
        <v>0.8224382712733513</v>
      </c>
      <c r="AM29" s="7" t="n">
        <v>0.605048177222725</v>
      </c>
      <c r="AN29" s="7" t="n">
        <v>0.6753519528434136</v>
      </c>
      <c r="AO29" s="7" t="n">
        <v>0.859778114148513</v>
      </c>
      <c r="AP29" s="7" t="n">
        <v>0.9650450954188455</v>
      </c>
      <c r="AQ29" s="7" t="n">
        <v>0.4699434455131825</v>
      </c>
      <c r="AR29" s="7" t="n">
        <v>0.537048876595853</v>
      </c>
      <c r="AS29" s="7" t="n">
        <v>0.5797122988084219</v>
      </c>
      <c r="AT29" s="7" t="n">
        <v>0.5306042400925066</v>
      </c>
      <c r="AU29" s="7" t="n">
        <v>0.6150337129632399</v>
      </c>
      <c r="AV29" s="7" t="n">
        <v>0.8739759223340355</v>
      </c>
      <c r="AW29" s="7" t="n">
        <v>0.1453256901246822</v>
      </c>
      <c r="AX29" s="7" t="n">
        <v>0.5078313656825938</v>
      </c>
      <c r="AY29" s="7" t="n">
        <v>0.6713833524941228</v>
      </c>
      <c r="AZ29" s="7" t="n">
        <v>0.5664426225243073</v>
      </c>
      <c r="BA29" s="7" t="n">
        <v>0.08357997592025511</v>
      </c>
      <c r="BB29" s="7" t="n">
        <v>0.6889466758486731</v>
      </c>
      <c r="BC29" s="7" t="n">
        <v>0.6180482722037643</v>
      </c>
      <c r="BD29" s="7" t="n">
        <v>0.6237594911889907</v>
      </c>
      <c r="BE29" s="7" t="n">
        <v>0.4056921743418625</v>
      </c>
      <c r="BF29" s="7" t="n">
        <v>0.5162162992410965</v>
      </c>
      <c r="BG29" s="7" t="n">
        <v>0.5459045889683114</v>
      </c>
      <c r="BH29" s="7" t="n">
        <v>0.3891208777061997</v>
      </c>
      <c r="BI29" s="7" t="n">
        <v>0.60910465934457</v>
      </c>
      <c r="BJ29" s="7" t="n">
        <v>0.6437560362791283</v>
      </c>
      <c r="BK29" s="7" t="n">
        <v>0.5574947018171369</v>
      </c>
      <c r="BL29" s="7" t="n">
        <v>0.4057799157748587</v>
      </c>
      <c r="BM29" s="7" t="n">
        <v>0.3613956481044162</v>
      </c>
      <c r="BN29" s="7" t="n">
        <v>0.3617656167362999</v>
      </c>
      <c r="BO29" s="7" t="n">
        <v>0.5701110309896699</v>
      </c>
      <c r="BP29" s="7" t="n">
        <v>0.6451099102503866</v>
      </c>
      <c r="BQ29" s="7" t="n">
        <v>0.7053629795877522</v>
      </c>
      <c r="BR29" s="7" t="n">
        <v>0.3032838199078022</v>
      </c>
      <c r="BS29" s="7" t="n">
        <v>0.5235295759351775</v>
      </c>
      <c r="BT29" s="7" t="n">
        <v>0.5408584715502741</v>
      </c>
      <c r="BU29" s="7" t="n">
        <v>0.5655108084983759</v>
      </c>
      <c r="BV29" s="7" t="n">
        <v>0.3933373440757149</v>
      </c>
      <c r="BW29" s="7" t="n">
        <v>0.5731901185309735</v>
      </c>
      <c r="BX29" s="7" t="n">
        <v>0.8669969475962553</v>
      </c>
      <c r="BY29" s="7" t="n">
        <v>0.5708080556135182</v>
      </c>
      <c r="BZ29" s="7" t="n">
        <v>0.4563093356863644</v>
      </c>
      <c r="CA29" s="7" t="n">
        <v>0.5097050163791995</v>
      </c>
      <c r="CB29" s="7" t="n">
        <v>0.549143971642848</v>
      </c>
      <c r="CC29" s="7" t="n">
        <v>0.5032031016470034</v>
      </c>
      <c r="CD29" s="7" t="n">
        <v>0.7082634928567574</v>
      </c>
      <c r="CE29" s="7" t="n">
        <v>0.4280277860324259</v>
      </c>
      <c r="CF29" s="7" t="n">
        <v>0.9154833239588774</v>
      </c>
      <c r="CG29" s="7" t="n">
        <v>0.6534046090251608</v>
      </c>
      <c r="CH29" s="7" t="n">
        <v>0.4104824263619583</v>
      </c>
      <c r="CI29" s="7" t="n">
        <v>0.6956515863532228</v>
      </c>
      <c r="CJ29" s="7" t="n">
        <v>0.5380442196589689</v>
      </c>
      <c r="CK29" s="7" t="n">
        <v>0.8376410066389234</v>
      </c>
      <c r="CL29" s="7" t="n">
        <v>0.9108598507548387</v>
      </c>
      <c r="CM29" s="7" t="n">
        <v>0.4875871476908655</v>
      </c>
      <c r="CN29" s="7" t="n">
        <v>0.6153228273774031</v>
      </c>
      <c r="CO29" s="7" t="n">
        <v>0.3750596619667739</v>
      </c>
      <c r="CP29" s="7" t="n">
        <v>0.6439765657952542</v>
      </c>
      <c r="CQ29" s="7" t="n">
        <v>0.6332718340807819</v>
      </c>
      <c r="CR29" s="7" t="n">
        <v>0.8925551818326767</v>
      </c>
      <c r="CS29" s="7" t="n">
        <v>0.6286179166391874</v>
      </c>
      <c r="CT29" s="7" t="n">
        <v>0.1024728540726417</v>
      </c>
      <c r="CU29" s="7" t="n">
        <v>0.4709732005012523</v>
      </c>
      <c r="CV29" s="7" t="n">
        <v>0.6191774047124589</v>
      </c>
      <c r="CW29" s="7" t="n">
        <v>0.5913614155174385</v>
      </c>
      <c r="CX29" s="7" t="n">
        <v>0.1388249556880937</v>
      </c>
      <c r="CY29" s="7" t="n">
        <v>0.6151607367645087</v>
      </c>
      <c r="CZ29" s="7" t="n">
        <v>0.6077288622021917</v>
      </c>
      <c r="DA29" s="7" t="n">
        <v>0.1932070652348127</v>
      </c>
      <c r="DB29" s="7" t="n">
        <v>0.6086132058215951</v>
      </c>
      <c r="DC29" s="7" t="n">
        <v>0.5847625518639948</v>
      </c>
      <c r="DD29" s="7" t="n">
        <v>0.1268816177009484</v>
      </c>
      <c r="DE29" s="7" t="n">
        <v>0.6149393078957056</v>
      </c>
      <c r="DF29" s="7" t="n">
        <v>0.2423936016350055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0.6434008826914277</v>
      </c>
      <c r="D30" s="7" t="n">
        <v>0.5924881768688122</v>
      </c>
      <c r="E30" s="7" t="n">
        <v>-0.007682444339573304</v>
      </c>
      <c r="F30" s="7" t="n">
        <v>0.5166060864196375</v>
      </c>
      <c r="G30" s="7" t="n">
        <v>0.3532728375138861</v>
      </c>
      <c r="H30" s="7" t="n">
        <v>0.7078237751988194</v>
      </c>
      <c r="I30" s="7" t="n">
        <v>0.6457546627686322</v>
      </c>
      <c r="J30" s="7" t="n">
        <v>0.6149821026816874</v>
      </c>
      <c r="K30" s="7" t="n">
        <v>0.7270510812902425</v>
      </c>
      <c r="L30" s="7" t="n">
        <v>0.2821826973347403</v>
      </c>
      <c r="M30" s="7" t="n">
        <v>0.695174358589303</v>
      </c>
      <c r="N30" s="7" t="n">
        <v>0.6862577986681043</v>
      </c>
      <c r="O30" s="7" t="n">
        <v>0.3004357004907061</v>
      </c>
      <c r="P30" s="7" t="n">
        <v>0.1742477020908469</v>
      </c>
      <c r="Q30" s="7" t="n">
        <v>0.752933930127872</v>
      </c>
      <c r="R30" s="7" t="n">
        <v>0.4674817207251278</v>
      </c>
      <c r="S30" s="7" t="n">
        <v>0.3107091698313059</v>
      </c>
      <c r="T30" s="7" t="n">
        <v>0.6785954551728509</v>
      </c>
      <c r="U30" s="7" t="n">
        <v>0.7809398047131564</v>
      </c>
      <c r="V30" s="7" t="n">
        <v>0.7550359316658718</v>
      </c>
      <c r="W30" s="7" t="n">
        <v>0.963082142193925</v>
      </c>
      <c r="X30" s="7" t="n">
        <v>0.1845000556359472</v>
      </c>
      <c r="Y30" s="7" t="n">
        <v>-0.2215265726744435</v>
      </c>
      <c r="Z30" s="7" t="n">
        <v>0.6411491127513499</v>
      </c>
      <c r="AA30" s="7" t="n">
        <v>0.9972570880821063</v>
      </c>
      <c r="AB30" s="7" t="n">
        <v>0.4379293567641389</v>
      </c>
      <c r="AC30" s="7" t="n">
        <v>0.5298692645566888</v>
      </c>
      <c r="AD30" s="7" t="n">
        <v>0.6637948918121683</v>
      </c>
      <c r="AE30" s="7" t="n">
        <v>1</v>
      </c>
      <c r="AF30" s="7" t="n">
        <v>0.7064284007562323</v>
      </c>
      <c r="AG30" s="7" t="n">
        <v>0.8160582285992626</v>
      </c>
      <c r="AH30" s="7" t="n">
        <v>0.7873264784813825</v>
      </c>
      <c r="AI30" s="7" t="n">
        <v>0.6741644758960641</v>
      </c>
      <c r="AJ30" s="7" t="n">
        <v>0.675862677150223</v>
      </c>
      <c r="AK30" s="7" t="n">
        <v>0.6079322340521938</v>
      </c>
      <c r="AL30" s="7" t="n">
        <v>0.8065682411366294</v>
      </c>
      <c r="AM30" s="7" t="n">
        <v>0.641237417680341</v>
      </c>
      <c r="AN30" s="7" t="n">
        <v>0.9258630368499956</v>
      </c>
      <c r="AO30" s="7" t="n">
        <v>0.7660901258858658</v>
      </c>
      <c r="AP30" s="7" t="n">
        <v>0.7224131741841253</v>
      </c>
      <c r="AQ30" s="7" t="n">
        <v>0.437929540145018</v>
      </c>
      <c r="AR30" s="7" t="n">
        <v>0.5890087117972889</v>
      </c>
      <c r="AS30" s="7" t="n">
        <v>0.7047946459029635</v>
      </c>
      <c r="AT30" s="7" t="n">
        <v>0.6159999638286223</v>
      </c>
      <c r="AU30" s="7" t="n">
        <v>0.6648541860901475</v>
      </c>
      <c r="AV30" s="7" t="n">
        <v>0.7662480237958573</v>
      </c>
      <c r="AW30" s="7" t="n">
        <v>0.02838993036596764</v>
      </c>
      <c r="AX30" s="7" t="n">
        <v>0.6799616445827309</v>
      </c>
      <c r="AY30" s="7" t="n">
        <v>0.95369764663784</v>
      </c>
      <c r="AZ30" s="7" t="n">
        <v>0.4411585261900329</v>
      </c>
      <c r="BA30" s="7" t="n">
        <v>-0.0397524139158987</v>
      </c>
      <c r="BB30" s="7" t="n">
        <v>0.5557239680626734</v>
      </c>
      <c r="BC30" s="7" t="n">
        <v>0.5969863263045893</v>
      </c>
      <c r="BD30" s="7" t="n">
        <v>0.6912854631590061</v>
      </c>
      <c r="BE30" s="7" t="n">
        <v>0.386868370035551</v>
      </c>
      <c r="BF30" s="7" t="n">
        <v>0.4094261397492681</v>
      </c>
      <c r="BG30" s="7" t="n">
        <v>0.5575234484204371</v>
      </c>
      <c r="BH30" s="7" t="n">
        <v>0.8148537838781121</v>
      </c>
      <c r="BI30" s="7" t="n">
        <v>0.6843122567124639</v>
      </c>
      <c r="BJ30" s="7" t="n">
        <v>0.6842327264465319</v>
      </c>
      <c r="BK30" s="7" t="n">
        <v>0.7364357201379873</v>
      </c>
      <c r="BL30" s="7" t="n">
        <v>0.5511913279451536</v>
      </c>
      <c r="BM30" s="7" t="n">
        <v>0.5066961755565722</v>
      </c>
      <c r="BN30" s="7" t="n">
        <v>0.3164137866633385</v>
      </c>
      <c r="BO30" s="7" t="n">
        <v>0.5996790449825489</v>
      </c>
      <c r="BP30" s="7" t="n">
        <v>0.6614852716330987</v>
      </c>
      <c r="BQ30" s="7" t="n">
        <v>0.9530643405025286</v>
      </c>
      <c r="BR30" s="7" t="n">
        <v>0.1514591142648071</v>
      </c>
      <c r="BS30" s="7" t="n">
        <v>0.5767236196089848</v>
      </c>
      <c r="BT30" s="7" t="n">
        <v>0.7225453060887604</v>
      </c>
      <c r="BU30" s="7" t="n">
        <v>0.6532153167354636</v>
      </c>
      <c r="BV30" s="7" t="n">
        <v>0.3809641800044601</v>
      </c>
      <c r="BW30" s="7" t="n">
        <v>0.6951884016030775</v>
      </c>
      <c r="BX30" s="7" t="n">
        <v>0.765857359704928</v>
      </c>
      <c r="BY30" s="7" t="n">
        <v>0.5664338216738914</v>
      </c>
      <c r="BZ30" s="7" t="n">
        <v>0.5262216074234802</v>
      </c>
      <c r="CA30" s="7" t="n">
        <v>0.5926095908285345</v>
      </c>
      <c r="CB30" s="7" t="n">
        <v>0.5763632748421554</v>
      </c>
      <c r="CC30" s="7" t="n">
        <v>0.5103295180005893</v>
      </c>
      <c r="CD30" s="7" t="n">
        <v>0.7453105599994052</v>
      </c>
      <c r="CE30" s="7" t="n">
        <v>0.5544388615879613</v>
      </c>
      <c r="CF30" s="7" t="n">
        <v>0.6638414719064832</v>
      </c>
      <c r="CG30" s="7" t="n">
        <v>0.9533458419561593</v>
      </c>
      <c r="CH30" s="7" t="n">
        <v>0.3992093266050633</v>
      </c>
      <c r="CI30" s="7" t="n">
        <v>0.9636412824050042</v>
      </c>
      <c r="CJ30" s="7" t="n">
        <v>0.6236094018300222</v>
      </c>
      <c r="CK30" s="7" t="n">
        <v>0.7613156247837264</v>
      </c>
      <c r="CL30" s="7" t="n">
        <v>0.7683340662285892</v>
      </c>
      <c r="CM30" s="7" t="n">
        <v>0.4659553728815121</v>
      </c>
      <c r="CN30" s="7" t="n">
        <v>0.6697737892366336</v>
      </c>
      <c r="CO30" s="7" t="n">
        <v>0.2713147148998321</v>
      </c>
      <c r="CP30" s="7" t="n">
        <v>0.6469679663916771</v>
      </c>
      <c r="CQ30" s="7" t="n">
        <v>0.6819463075176224</v>
      </c>
      <c r="CR30" s="7" t="n">
        <v>0.7442475711617184</v>
      </c>
      <c r="CS30" s="7" t="n">
        <v>0.653695129888628</v>
      </c>
      <c r="CT30" s="7" t="n">
        <v>-0.09228789982975205</v>
      </c>
      <c r="CU30" s="7" t="n">
        <v>0.3986247921934696</v>
      </c>
      <c r="CV30" s="7" t="n">
        <v>0.6428875337781004</v>
      </c>
      <c r="CW30" s="7" t="n">
        <v>0.5736554122837828</v>
      </c>
      <c r="CX30" s="7" t="n">
        <v>0.01842031022731242</v>
      </c>
      <c r="CY30" s="7" t="n">
        <v>0.613433599907887</v>
      </c>
      <c r="CZ30" s="7" t="n">
        <v>0.6465318575239151</v>
      </c>
      <c r="DA30" s="7" t="n">
        <v>0.04848727062863264</v>
      </c>
      <c r="DB30" s="7" t="n">
        <v>0.6910855300501405</v>
      </c>
      <c r="DC30" s="7" t="n">
        <v>0.9106863550453279</v>
      </c>
      <c r="DD30" s="7" t="n">
        <v>0.03510673541289707</v>
      </c>
      <c r="DE30" s="7" t="n">
        <v>0.7101060962039858</v>
      </c>
      <c r="DF30" s="7" t="n">
        <v>0.1069207521262671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0.7129264953595655</v>
      </c>
      <c r="D31" s="7" t="n">
        <v>0.6391226399172615</v>
      </c>
      <c r="E31" s="7" t="n">
        <v>-0.007755204221149062</v>
      </c>
      <c r="F31" s="7" t="n">
        <v>0.5268538522102506</v>
      </c>
      <c r="G31" s="7" t="n">
        <v>0.4144269662432535</v>
      </c>
      <c r="H31" s="7" t="n">
        <v>0.7366007163097733</v>
      </c>
      <c r="I31" s="7" t="n">
        <v>0.9138784119695534</v>
      </c>
      <c r="J31" s="7" t="n">
        <v>0.8919612936583894</v>
      </c>
      <c r="K31" s="7" t="n">
        <v>0.9156773936400856</v>
      </c>
      <c r="L31" s="7" t="n">
        <v>0.299210567426682</v>
      </c>
      <c r="M31" s="7" t="n">
        <v>0.5429831770278717</v>
      </c>
      <c r="N31" s="7" t="n">
        <v>0.4443950079075142</v>
      </c>
      <c r="O31" s="7" t="n">
        <v>0.3105956743104425</v>
      </c>
      <c r="P31" s="7" t="n">
        <v>0.1983115343959547</v>
      </c>
      <c r="Q31" s="7" t="n">
        <v>0.8117132203327924</v>
      </c>
      <c r="R31" s="7" t="n">
        <v>0.6115300842420482</v>
      </c>
      <c r="S31" s="7" t="n">
        <v>0.4732519180293913</v>
      </c>
      <c r="T31" s="7" t="n">
        <v>0.6892118356267841</v>
      </c>
      <c r="U31" s="7" t="n">
        <v>0.8155647046280878</v>
      </c>
      <c r="V31" s="7" t="n">
        <v>0.7868494436101178</v>
      </c>
      <c r="W31" s="7" t="n">
        <v>0.6761764128893133</v>
      </c>
      <c r="X31" s="7" t="n">
        <v>0.1488489397832295</v>
      </c>
      <c r="Y31" s="7" t="n">
        <v>-0.1742762890856727</v>
      </c>
      <c r="Z31" s="7" t="n">
        <v>0.3879147744229172</v>
      </c>
      <c r="AA31" s="7" t="n">
        <v>0.7027222530453711</v>
      </c>
      <c r="AB31" s="7" t="n">
        <v>0.4390125959396928</v>
      </c>
      <c r="AC31" s="7" t="n">
        <v>0.3006831841394281</v>
      </c>
      <c r="AD31" s="7" t="n">
        <v>0.6539007818329248</v>
      </c>
      <c r="AE31" s="7" t="n">
        <v>0.7064284007562323</v>
      </c>
      <c r="AF31" s="7" t="n">
        <v>1</v>
      </c>
      <c r="AG31" s="7" t="n">
        <v>0.8679773440953805</v>
      </c>
      <c r="AH31" s="7" t="n">
        <v>0.8573514748036014</v>
      </c>
      <c r="AI31" s="7" t="n">
        <v>0.901113820084227</v>
      </c>
      <c r="AJ31" s="7" t="n">
        <v>0.7569743947479539</v>
      </c>
      <c r="AK31" s="7" t="n">
        <v>0.512747709049263</v>
      </c>
      <c r="AL31" s="7" t="n">
        <v>0.8007033616363378</v>
      </c>
      <c r="AM31" s="7" t="n">
        <v>0.6654466300148122</v>
      </c>
      <c r="AN31" s="7" t="n">
        <v>0.7233040777873875</v>
      </c>
      <c r="AO31" s="7" t="n">
        <v>0.8451180618869342</v>
      </c>
      <c r="AP31" s="7" t="n">
        <v>0.6870555120966783</v>
      </c>
      <c r="AQ31" s="7" t="n">
        <v>0.4390128015407171</v>
      </c>
      <c r="AR31" s="7" t="n">
        <v>0.7057580130696232</v>
      </c>
      <c r="AS31" s="7" t="n">
        <v>0.7956562496771707</v>
      </c>
      <c r="AT31" s="7" t="n">
        <v>0.6797232600665147</v>
      </c>
      <c r="AU31" s="7" t="n">
        <v>0.6918517071353051</v>
      </c>
      <c r="AV31" s="7" t="n">
        <v>0.7182135536066904</v>
      </c>
      <c r="AW31" s="7" t="n">
        <v>0.02780248855434833</v>
      </c>
      <c r="AX31" s="7" t="n">
        <v>0.4370710401667967</v>
      </c>
      <c r="AY31" s="7" t="n">
        <v>0.727569364876656</v>
      </c>
      <c r="AZ31" s="7" t="n">
        <v>0.5158525611207885</v>
      </c>
      <c r="BA31" s="7" t="n">
        <v>-0.03357351776236969</v>
      </c>
      <c r="BB31" s="7" t="n">
        <v>0.6249850032873738</v>
      </c>
      <c r="BC31" s="7" t="n">
        <v>0.6618998737985931</v>
      </c>
      <c r="BD31" s="7" t="n">
        <v>0.8975990374155293</v>
      </c>
      <c r="BE31" s="7" t="n">
        <v>0.4078825163226105</v>
      </c>
      <c r="BF31" s="7" t="n">
        <v>0.4514855768605153</v>
      </c>
      <c r="BG31" s="7" t="n">
        <v>0.588629204025425</v>
      </c>
      <c r="BH31" s="7" t="n">
        <v>0.5024201158229419</v>
      </c>
      <c r="BI31" s="7" t="n">
        <v>0.9226337014233298</v>
      </c>
      <c r="BJ31" s="7" t="n">
        <v>0.9923558857717947</v>
      </c>
      <c r="BK31" s="7" t="n">
        <v>0.5024701618223402</v>
      </c>
      <c r="BL31" s="7" t="n">
        <v>0.4721252118998517</v>
      </c>
      <c r="BM31" s="7" t="n">
        <v>0.3197273513952144</v>
      </c>
      <c r="BN31" s="7" t="n">
        <v>0.3292274483059892</v>
      </c>
      <c r="BO31" s="7" t="n">
        <v>0.9322415680056824</v>
      </c>
      <c r="BP31" s="7" t="n">
        <v>0.9345540895083427</v>
      </c>
      <c r="BQ31" s="7" t="n">
        <v>0.7173308760573218</v>
      </c>
      <c r="BR31" s="7" t="n">
        <v>0.1766642999327281</v>
      </c>
      <c r="BS31" s="7" t="n">
        <v>0.8953938858460551</v>
      </c>
      <c r="BT31" s="7" t="n">
        <v>0.7839354087929634</v>
      </c>
      <c r="BU31" s="7" t="n">
        <v>0.9071159012034243</v>
      </c>
      <c r="BV31" s="7" t="n">
        <v>0.2873752804476132</v>
      </c>
      <c r="BW31" s="7" t="n">
        <v>0.8293749890120483</v>
      </c>
      <c r="BX31" s="7" t="n">
        <v>0.7267458420100463</v>
      </c>
      <c r="BY31" s="7" t="n">
        <v>0.5299405591289927</v>
      </c>
      <c r="BZ31" s="7" t="n">
        <v>0.4313304165802365</v>
      </c>
      <c r="CA31" s="7" t="n">
        <v>0.6572548323933897</v>
      </c>
      <c r="CB31" s="7" t="n">
        <v>0.9146182447723783</v>
      </c>
      <c r="CC31" s="7" t="n">
        <v>0.9064239171092272</v>
      </c>
      <c r="CD31" s="7" t="n">
        <v>0.9595802162298713</v>
      </c>
      <c r="CE31" s="7" t="n">
        <v>0.3024313009192266</v>
      </c>
      <c r="CF31" s="7" t="n">
        <v>0.6707781068973601</v>
      </c>
      <c r="CG31" s="7" t="n">
        <v>0.7238612960922446</v>
      </c>
      <c r="CH31" s="7" t="n">
        <v>0.8148724337889677</v>
      </c>
      <c r="CI31" s="7" t="n">
        <v>0.7034184143693254</v>
      </c>
      <c r="CJ31" s="7" t="n">
        <v>0.7184537243694452</v>
      </c>
      <c r="CK31" s="7" t="n">
        <v>0.9028817038506675</v>
      </c>
      <c r="CL31" s="7" t="n">
        <v>0.7263262414251478</v>
      </c>
      <c r="CM31" s="7" t="n">
        <v>0.4750068910549752</v>
      </c>
      <c r="CN31" s="7" t="n">
        <v>0.7850574013983561</v>
      </c>
      <c r="CO31" s="7" t="n">
        <v>0.2466442878766216</v>
      </c>
      <c r="CP31" s="7" t="n">
        <v>0.9337053365186737</v>
      </c>
      <c r="CQ31" s="7" t="n">
        <v>0.9385596939095798</v>
      </c>
      <c r="CR31" s="7" t="n">
        <v>0.7119604632639661</v>
      </c>
      <c r="CS31" s="7" t="n">
        <v>0.9291203493994886</v>
      </c>
      <c r="CT31" s="7" t="n">
        <v>-0.009953988488468617</v>
      </c>
      <c r="CU31" s="7" t="n">
        <v>0.3719093410065436</v>
      </c>
      <c r="CV31" s="7" t="n">
        <v>0.9254941002855845</v>
      </c>
      <c r="CW31" s="7" t="n">
        <v>0.7174849576911334</v>
      </c>
      <c r="CX31" s="7" t="n">
        <v>0.02357977493256725</v>
      </c>
      <c r="CY31" s="7" t="n">
        <v>0.6673920554266366</v>
      </c>
      <c r="CZ31" s="7" t="n">
        <v>0.9262298750789518</v>
      </c>
      <c r="DA31" s="7" t="n">
        <v>0.05325687256535179</v>
      </c>
      <c r="DB31" s="7" t="n">
        <v>0.8922856925859783</v>
      </c>
      <c r="DC31" s="7" t="n">
        <v>0.7044193933959282</v>
      </c>
      <c r="DD31" s="7" t="n">
        <v>0.02019713921080362</v>
      </c>
      <c r="DE31" s="7" t="n">
        <v>0.8497245695783395</v>
      </c>
      <c r="DF31" s="7" t="n">
        <v>0.1015871478388319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0.7387098102689674</v>
      </c>
      <c r="D32" s="7" t="n">
        <v>0.742450783831575</v>
      </c>
      <c r="E32" s="7" t="n">
        <v>0.01211016140641335</v>
      </c>
      <c r="F32" s="7" t="n">
        <v>0.6879926633385545</v>
      </c>
      <c r="G32" s="7" t="n">
        <v>0.5256447844139623</v>
      </c>
      <c r="H32" s="7" t="n">
        <v>0.8568030556772182</v>
      </c>
      <c r="I32" s="7" t="n">
        <v>0.7965799126059244</v>
      </c>
      <c r="J32" s="7" t="n">
        <v>0.7571683701079392</v>
      </c>
      <c r="K32" s="7" t="n">
        <v>0.859598166452925</v>
      </c>
      <c r="L32" s="7" t="n">
        <v>0.3353336904826876</v>
      </c>
      <c r="M32" s="7" t="n">
        <v>0.7128171436289311</v>
      </c>
      <c r="N32" s="7" t="n">
        <v>0.6748174920896295</v>
      </c>
      <c r="O32" s="7" t="n">
        <v>0.352508312362783</v>
      </c>
      <c r="P32" s="7" t="n">
        <v>0.2511081878856637</v>
      </c>
      <c r="Q32" s="7" t="n">
        <v>0.761305353129523</v>
      </c>
      <c r="R32" s="7" t="n">
        <v>0.5848766293869753</v>
      </c>
      <c r="S32" s="7" t="n">
        <v>0.4448848150767392</v>
      </c>
      <c r="T32" s="7" t="n">
        <v>0.8432035341450351</v>
      </c>
      <c r="U32" s="7" t="n">
        <v>0.8521982987567727</v>
      </c>
      <c r="V32" s="7" t="n">
        <v>0.8811357100112269</v>
      </c>
      <c r="W32" s="7" t="n">
        <v>0.8092535616985803</v>
      </c>
      <c r="X32" s="7" t="n">
        <v>0.2030833905305717</v>
      </c>
      <c r="Y32" s="7" t="n">
        <v>-0.1506429536695884</v>
      </c>
      <c r="Z32" s="7" t="n">
        <v>0.6244031767731199</v>
      </c>
      <c r="AA32" s="7" t="n">
        <v>0.8245583090231374</v>
      </c>
      <c r="AB32" s="7" t="n">
        <v>0.5694371282924378</v>
      </c>
      <c r="AC32" s="7" t="n">
        <v>0.4256155037112572</v>
      </c>
      <c r="AD32" s="7" t="n">
        <v>0.8597681878679523</v>
      </c>
      <c r="AE32" s="7" t="n">
        <v>0.8160582285992626</v>
      </c>
      <c r="AF32" s="7" t="n">
        <v>0.8679773440953805</v>
      </c>
      <c r="AG32" s="7" t="n">
        <v>1</v>
      </c>
      <c r="AH32" s="7" t="n">
        <v>0.9918239345624161</v>
      </c>
      <c r="AI32" s="7" t="n">
        <v>0.9117596810609646</v>
      </c>
      <c r="AJ32" s="7" t="n">
        <v>0.6760202813857915</v>
      </c>
      <c r="AK32" s="7" t="n">
        <v>0.6674390506732533</v>
      </c>
      <c r="AL32" s="7" t="n">
        <v>0.9475413339522692</v>
      </c>
      <c r="AM32" s="7" t="n">
        <v>0.7796569598356601</v>
      </c>
      <c r="AN32" s="7" t="n">
        <v>0.788398425570991</v>
      </c>
      <c r="AO32" s="7" t="n">
        <v>0.9911368945933642</v>
      </c>
      <c r="AP32" s="7" t="n">
        <v>0.8799134382327074</v>
      </c>
      <c r="AQ32" s="7" t="n">
        <v>0.5694373108604838</v>
      </c>
      <c r="AR32" s="7" t="n">
        <v>0.6174313497956335</v>
      </c>
      <c r="AS32" s="7" t="n">
        <v>0.7518624221900259</v>
      </c>
      <c r="AT32" s="7" t="n">
        <v>0.6146402029314595</v>
      </c>
      <c r="AU32" s="7" t="n">
        <v>0.7950388835647436</v>
      </c>
      <c r="AV32" s="7" t="n">
        <v>0.892634833490307</v>
      </c>
      <c r="AW32" s="7" t="n">
        <v>0.09203963943645987</v>
      </c>
      <c r="AX32" s="7" t="n">
        <v>0.6607089786347057</v>
      </c>
      <c r="AY32" s="7" t="n">
        <v>0.8133517038954569</v>
      </c>
      <c r="AZ32" s="7" t="n">
        <v>0.5648750010614275</v>
      </c>
      <c r="BA32" s="7" t="n">
        <v>0.003659311992304619</v>
      </c>
      <c r="BB32" s="7" t="n">
        <v>0.7824005769657773</v>
      </c>
      <c r="BC32" s="7" t="n">
        <v>0.663343173692164</v>
      </c>
      <c r="BD32" s="7" t="n">
        <v>0.8248458052432085</v>
      </c>
      <c r="BE32" s="7" t="n">
        <v>0.4382774196350106</v>
      </c>
      <c r="BF32" s="7" t="n">
        <v>0.5011194143446502</v>
      </c>
      <c r="BG32" s="7" t="n">
        <v>0.6118461668995697</v>
      </c>
      <c r="BH32" s="7" t="n">
        <v>0.5499423507519976</v>
      </c>
      <c r="BI32" s="7" t="n">
        <v>0.8199748055957052</v>
      </c>
      <c r="BJ32" s="7" t="n">
        <v>0.8516954294830877</v>
      </c>
      <c r="BK32" s="7" t="n">
        <v>0.712536937530162</v>
      </c>
      <c r="BL32" s="7" t="n">
        <v>0.5342279071472109</v>
      </c>
      <c r="BM32" s="7" t="n">
        <v>0.417088349281227</v>
      </c>
      <c r="BN32" s="7" t="n">
        <v>0.3673565896958252</v>
      </c>
      <c r="BO32" s="7" t="n">
        <v>0.8136588348607204</v>
      </c>
      <c r="BP32" s="7" t="n">
        <v>0.8180253265252065</v>
      </c>
      <c r="BQ32" s="7" t="n">
        <v>0.822371390170777</v>
      </c>
      <c r="BR32" s="7" t="n">
        <v>0.2054178607660918</v>
      </c>
      <c r="BS32" s="7" t="n">
        <v>0.7857982901862994</v>
      </c>
      <c r="BT32" s="7" t="n">
        <v>0.723493724355104</v>
      </c>
      <c r="BU32" s="7" t="n">
        <v>0.7769459516353305</v>
      </c>
      <c r="BV32" s="7" t="n">
        <v>0.3645808962722475</v>
      </c>
      <c r="BW32" s="7" t="n">
        <v>0.7855017625879774</v>
      </c>
      <c r="BX32" s="7" t="n">
        <v>0.8914893705684424</v>
      </c>
      <c r="BY32" s="7" t="n">
        <v>0.6501323066847534</v>
      </c>
      <c r="BZ32" s="7" t="n">
        <v>0.4932522019639494</v>
      </c>
      <c r="CA32" s="7" t="n">
        <v>0.5835836142646711</v>
      </c>
      <c r="CB32" s="7" t="n">
        <v>0.7990195228793399</v>
      </c>
      <c r="CC32" s="7" t="n">
        <v>0.7655893346962809</v>
      </c>
      <c r="CD32" s="7" t="n">
        <v>0.9097943031033576</v>
      </c>
      <c r="CE32" s="7" t="n">
        <v>0.5387811708712423</v>
      </c>
      <c r="CF32" s="7" t="n">
        <v>0.8147008882371372</v>
      </c>
      <c r="CG32" s="7" t="n">
        <v>0.7937065827223492</v>
      </c>
      <c r="CH32" s="7" t="n">
        <v>0.6909094825916868</v>
      </c>
      <c r="CI32" s="7" t="n">
        <v>0.8155457491877739</v>
      </c>
      <c r="CJ32" s="7" t="n">
        <v>0.6380461779952666</v>
      </c>
      <c r="CK32" s="7" t="n">
        <v>0.9672227787997534</v>
      </c>
      <c r="CL32" s="7" t="n">
        <v>0.8982421045603927</v>
      </c>
      <c r="CM32" s="7" t="n">
        <v>0.5854736770311041</v>
      </c>
      <c r="CN32" s="7" t="n">
        <v>0.7347815427401287</v>
      </c>
      <c r="CO32" s="7" t="n">
        <v>0.3187108840847589</v>
      </c>
      <c r="CP32" s="7" t="n">
        <v>0.7899146732398458</v>
      </c>
      <c r="CQ32" s="7" t="n">
        <v>0.8140463745423476</v>
      </c>
      <c r="CR32" s="7" t="n">
        <v>0.8920565038457097</v>
      </c>
      <c r="CS32" s="7" t="n">
        <v>0.7829546706345065</v>
      </c>
      <c r="CT32" s="7" t="n">
        <v>0.01521329983180565</v>
      </c>
      <c r="CU32" s="7" t="n">
        <v>0.4390224903746041</v>
      </c>
      <c r="CV32" s="7" t="n">
        <v>0.7726143717461534</v>
      </c>
      <c r="CW32" s="7" t="n">
        <v>0.7061899308170887</v>
      </c>
      <c r="CX32" s="7" t="n">
        <v>0.08565460873144611</v>
      </c>
      <c r="CY32" s="7" t="n">
        <v>0.7834472981576057</v>
      </c>
      <c r="CZ32" s="7" t="n">
        <v>0.7698140620587738</v>
      </c>
      <c r="DA32" s="7" t="n">
        <v>-0.001850647349821345</v>
      </c>
      <c r="DB32" s="7" t="n">
        <v>0.8116911237044477</v>
      </c>
      <c r="DC32" s="7" t="n">
        <v>0.7496599479709832</v>
      </c>
      <c r="DD32" s="7" t="n">
        <v>0.0424768973859882</v>
      </c>
      <c r="DE32" s="7" t="n">
        <v>0.7672196172046667</v>
      </c>
      <c r="DF32" s="7" t="n">
        <v>0.1480125168223899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0.6968860833314638</v>
      </c>
      <c r="D33" s="7" t="n">
        <v>0.7208461903031786</v>
      </c>
      <c r="E33" s="7" t="n">
        <v>-0.02491474672424681</v>
      </c>
      <c r="F33" s="7" t="n">
        <v>0.6725091494845539</v>
      </c>
      <c r="G33" s="7" t="n">
        <v>0.5077782094776179</v>
      </c>
      <c r="H33" s="7" t="n">
        <v>0.8359861141882017</v>
      </c>
      <c r="I33" s="7" t="n">
        <v>0.7868724633598163</v>
      </c>
      <c r="J33" s="7" t="n">
        <v>0.7419824400089086</v>
      </c>
      <c r="K33" s="7" t="n">
        <v>0.8433292022566056</v>
      </c>
      <c r="L33" s="7" t="n">
        <v>0.2930495055061729</v>
      </c>
      <c r="M33" s="7" t="n">
        <v>0.6702544066091222</v>
      </c>
      <c r="N33" s="7" t="n">
        <v>0.6534407182159595</v>
      </c>
      <c r="O33" s="7" t="n">
        <v>0.308728463207357</v>
      </c>
      <c r="P33" s="7" t="n">
        <v>0.2108653182395724</v>
      </c>
      <c r="Q33" s="7" t="n">
        <v>0.7068389783180451</v>
      </c>
      <c r="R33" s="7" t="n">
        <v>0.5528372766983323</v>
      </c>
      <c r="S33" s="7" t="n">
        <v>0.4181657345589948</v>
      </c>
      <c r="T33" s="7" t="n">
        <v>0.8261496979049756</v>
      </c>
      <c r="U33" s="7" t="n">
        <v>0.8090781865775188</v>
      </c>
      <c r="V33" s="7" t="n">
        <v>0.8517624829861578</v>
      </c>
      <c r="W33" s="7" t="n">
        <v>0.7975244301034293</v>
      </c>
      <c r="X33" s="7" t="n">
        <v>0.1556790179530736</v>
      </c>
      <c r="Y33" s="7" t="n">
        <v>-0.1617071838574491</v>
      </c>
      <c r="Z33" s="7" t="n">
        <v>0.5901971782351949</v>
      </c>
      <c r="AA33" s="7" t="n">
        <v>0.7976706497208516</v>
      </c>
      <c r="AB33" s="7" t="n">
        <v>0.5450001882748354</v>
      </c>
      <c r="AC33" s="7" t="n">
        <v>0.3496231878877551</v>
      </c>
      <c r="AD33" s="7" t="n">
        <v>0.8394746221971817</v>
      </c>
      <c r="AE33" s="7" t="n">
        <v>0.7873264784813825</v>
      </c>
      <c r="AF33" s="7" t="n">
        <v>0.8573514748036014</v>
      </c>
      <c r="AG33" s="7" t="n">
        <v>0.9918239345624161</v>
      </c>
      <c r="AH33" s="7" t="n">
        <v>1</v>
      </c>
      <c r="AI33" s="7" t="n">
        <v>0.9308823379544526</v>
      </c>
      <c r="AJ33" s="7" t="n">
        <v>0.6198781416787518</v>
      </c>
      <c r="AK33" s="7" t="n">
        <v>0.6433796101332284</v>
      </c>
      <c r="AL33" s="7" t="n">
        <v>0.9330256283522271</v>
      </c>
      <c r="AM33" s="7" t="n">
        <v>0.7780143795363876</v>
      </c>
      <c r="AN33" s="7" t="n">
        <v>0.7558892605506414</v>
      </c>
      <c r="AO33" s="7" t="n">
        <v>0.9963665435339905</v>
      </c>
      <c r="AP33" s="7" t="n">
        <v>0.8472620204336699</v>
      </c>
      <c r="AQ33" s="7" t="n">
        <v>0.5450003673558294</v>
      </c>
      <c r="AR33" s="7" t="n">
        <v>0.5621249237024281</v>
      </c>
      <c r="AS33" s="7" t="n">
        <v>0.7204206269598541</v>
      </c>
      <c r="AT33" s="7" t="n">
        <v>0.5567770312888309</v>
      </c>
      <c r="AU33" s="7" t="n">
        <v>0.7912150325784667</v>
      </c>
      <c r="AV33" s="7" t="n">
        <v>0.8596128020374058</v>
      </c>
      <c r="AW33" s="7" t="n">
        <v>0.06783565256427183</v>
      </c>
      <c r="AX33" s="7" t="n">
        <v>0.6413419912960058</v>
      </c>
      <c r="AY33" s="7" t="n">
        <v>0.7800650889845689</v>
      </c>
      <c r="AZ33" s="7" t="n">
        <v>0.5290799134821872</v>
      </c>
      <c r="BA33" s="7" t="n">
        <v>-0.02645010413201387</v>
      </c>
      <c r="BB33" s="7" t="n">
        <v>0.787332904004741</v>
      </c>
      <c r="BC33" s="7" t="n">
        <v>0.5999149173906886</v>
      </c>
      <c r="BD33" s="7" t="n">
        <v>0.8055241663329781</v>
      </c>
      <c r="BE33" s="7" t="n">
        <v>0.3826864039950995</v>
      </c>
      <c r="BF33" s="7" t="n">
        <v>0.4677872918785769</v>
      </c>
      <c r="BG33" s="7" t="n">
        <v>0.5546817267941304</v>
      </c>
      <c r="BH33" s="7" t="n">
        <v>0.5131549133267008</v>
      </c>
      <c r="BI33" s="7" t="n">
        <v>0.8058484936224941</v>
      </c>
      <c r="BJ33" s="7" t="n">
        <v>0.8458095790219679</v>
      </c>
      <c r="BK33" s="7" t="n">
        <v>0.6822469743552346</v>
      </c>
      <c r="BL33" s="7" t="n">
        <v>0.5321549850088206</v>
      </c>
      <c r="BM33" s="7" t="n">
        <v>0.3457623735338618</v>
      </c>
      <c r="BN33" s="7" t="n">
        <v>0.3218928100572566</v>
      </c>
      <c r="BO33" s="7" t="n">
        <v>0.8206094971530324</v>
      </c>
      <c r="BP33" s="7" t="n">
        <v>0.8033221017414792</v>
      </c>
      <c r="BQ33" s="7" t="n">
        <v>0.8027688314444372</v>
      </c>
      <c r="BR33" s="7" t="n">
        <v>0.1777696221478499</v>
      </c>
      <c r="BS33" s="7" t="n">
        <v>0.7887457287517302</v>
      </c>
      <c r="BT33" s="7" t="n">
        <v>0.6916179073055301</v>
      </c>
      <c r="BU33" s="7" t="n">
        <v>0.7586241938933954</v>
      </c>
      <c r="BV33" s="7" t="n">
        <v>0.3052570501915867</v>
      </c>
      <c r="BW33" s="7" t="n">
        <v>0.7602769113634609</v>
      </c>
      <c r="BX33" s="7" t="n">
        <v>0.857169704481303</v>
      </c>
      <c r="BY33" s="7" t="n">
        <v>0.603615185074292</v>
      </c>
      <c r="BZ33" s="7" t="n">
        <v>0.4440941415313445</v>
      </c>
      <c r="CA33" s="7" t="n">
        <v>0.5276183090570636</v>
      </c>
      <c r="CB33" s="7" t="n">
        <v>0.8080906939712098</v>
      </c>
      <c r="CC33" s="7" t="n">
        <v>0.7836381016625985</v>
      </c>
      <c r="CD33" s="7" t="n">
        <v>0.9152887370580375</v>
      </c>
      <c r="CE33" s="7" t="n">
        <v>0.5233577325308014</v>
      </c>
      <c r="CF33" s="7" t="n">
        <v>0.7877721741718327</v>
      </c>
      <c r="CG33" s="7" t="n">
        <v>0.7629313226692493</v>
      </c>
      <c r="CH33" s="7" t="n">
        <v>0.7160826538383979</v>
      </c>
      <c r="CI33" s="7" t="n">
        <v>0.7953646832959038</v>
      </c>
      <c r="CJ33" s="7" t="n">
        <v>0.5815367959236754</v>
      </c>
      <c r="CK33" s="7" t="n">
        <v>0.9726128212484935</v>
      </c>
      <c r="CL33" s="7" t="n">
        <v>0.865570310724217</v>
      </c>
      <c r="CM33" s="7" t="n">
        <v>0.5521671514523202</v>
      </c>
      <c r="CN33" s="7" t="n">
        <v>0.6899450728344175</v>
      </c>
      <c r="CO33" s="7" t="n">
        <v>0.2816425491196629</v>
      </c>
      <c r="CP33" s="7" t="n">
        <v>0.7811632589422846</v>
      </c>
      <c r="CQ33" s="7" t="n">
        <v>0.8025273389023743</v>
      </c>
      <c r="CR33" s="7" t="n">
        <v>0.8630166704905482</v>
      </c>
      <c r="CS33" s="7" t="n">
        <v>0.769757538047844</v>
      </c>
      <c r="CT33" s="7" t="n">
        <v>0.002569404442514293</v>
      </c>
      <c r="CU33" s="7" t="n">
        <v>0.384259762090379</v>
      </c>
      <c r="CV33" s="7" t="n">
        <v>0.7588706610064954</v>
      </c>
      <c r="CW33" s="7" t="n">
        <v>0.7010743423223719</v>
      </c>
      <c r="CX33" s="7" t="n">
        <v>0.06335014139905031</v>
      </c>
      <c r="CY33" s="7" t="n">
        <v>0.7706227849388498</v>
      </c>
      <c r="CZ33" s="7" t="n">
        <v>0.7536236791358092</v>
      </c>
      <c r="DA33" s="7" t="n">
        <v>-0.02092540393378716</v>
      </c>
      <c r="DB33" s="7" t="n">
        <v>0.7880486281462605</v>
      </c>
      <c r="DC33" s="7" t="n">
        <v>0.7057223082339862</v>
      </c>
      <c r="DD33" s="7" t="n">
        <v>0.0005960253821422226</v>
      </c>
      <c r="DE33" s="7" t="n">
        <v>0.7313191662102763</v>
      </c>
      <c r="DF33" s="7" t="n">
        <v>0.1095479735346198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0.6952735076872901</v>
      </c>
      <c r="D34" s="7" t="n">
        <v>0.6726447721094775</v>
      </c>
      <c r="E34" s="7" t="n">
        <v>-0.01148661619112981</v>
      </c>
      <c r="F34" s="7" t="n">
        <v>0.5955774863539356</v>
      </c>
      <c r="G34" s="7" t="n">
        <v>0.4426663984802286</v>
      </c>
      <c r="H34" s="7" t="n">
        <v>0.767617925105465</v>
      </c>
      <c r="I34" s="7" t="n">
        <v>0.8062202358130482</v>
      </c>
      <c r="J34" s="7" t="n">
        <v>0.7551160340828895</v>
      </c>
      <c r="K34" s="7" t="n">
        <v>0.8152882388781332</v>
      </c>
      <c r="L34" s="7" t="n">
        <v>0.3309085178461108</v>
      </c>
      <c r="M34" s="7" t="n">
        <v>0.5807181204784395</v>
      </c>
      <c r="N34" s="7" t="n">
        <v>0.5169097724550284</v>
      </c>
      <c r="O34" s="7" t="n">
        <v>0.3412240090333196</v>
      </c>
      <c r="P34" s="7" t="n">
        <v>0.2003351845134135</v>
      </c>
      <c r="Q34" s="7" t="n">
        <v>0.716657005793077</v>
      </c>
      <c r="R34" s="7" t="n">
        <v>0.565837501446255</v>
      </c>
      <c r="S34" s="7" t="n">
        <v>0.4552404183529614</v>
      </c>
      <c r="T34" s="7" t="n">
        <v>0.7483581176977511</v>
      </c>
      <c r="U34" s="7" t="n">
        <v>0.7902519776868355</v>
      </c>
      <c r="V34" s="7" t="n">
        <v>0.7988863909195976</v>
      </c>
      <c r="W34" s="7" t="n">
        <v>0.6745264866138342</v>
      </c>
      <c r="X34" s="7" t="n">
        <v>0.1461864446358213</v>
      </c>
      <c r="Y34" s="7" t="n">
        <v>-0.1199948924722653</v>
      </c>
      <c r="Z34" s="7" t="n">
        <v>0.4527724953123697</v>
      </c>
      <c r="AA34" s="7" t="n">
        <v>0.67680091170477</v>
      </c>
      <c r="AB34" s="7" t="n">
        <v>0.4679240195700085</v>
      </c>
      <c r="AC34" s="7" t="n">
        <v>0.2841736600957909</v>
      </c>
      <c r="AD34" s="7" t="n">
        <v>0.6674991846666662</v>
      </c>
      <c r="AE34" s="7" t="n">
        <v>0.6741644758960641</v>
      </c>
      <c r="AF34" s="7" t="n">
        <v>0.901113820084227</v>
      </c>
      <c r="AG34" s="7" t="n">
        <v>0.9117596810609646</v>
      </c>
      <c r="AH34" s="7" t="n">
        <v>0.9308823379544526</v>
      </c>
      <c r="AI34" s="7" t="n">
        <v>1</v>
      </c>
      <c r="AJ34" s="7" t="n">
        <v>0.652881353267565</v>
      </c>
      <c r="AK34" s="7" t="n">
        <v>0.578828760148587</v>
      </c>
      <c r="AL34" s="7" t="n">
        <v>0.8416127078820905</v>
      </c>
      <c r="AM34" s="7" t="n">
        <v>0.7010112112157999</v>
      </c>
      <c r="AN34" s="7" t="n">
        <v>0.6459800921813317</v>
      </c>
      <c r="AO34" s="7" t="n">
        <v>0.9200802605768412</v>
      </c>
      <c r="AP34" s="7" t="n">
        <v>0.687036074942554</v>
      </c>
      <c r="AQ34" s="7" t="n">
        <v>0.4679242313797291</v>
      </c>
      <c r="AR34" s="7" t="n">
        <v>0.5611576907107092</v>
      </c>
      <c r="AS34" s="7" t="n">
        <v>0.7276203939001445</v>
      </c>
      <c r="AT34" s="7" t="n">
        <v>0.5277663680350522</v>
      </c>
      <c r="AU34" s="7" t="n">
        <v>0.7245697225465074</v>
      </c>
      <c r="AV34" s="7" t="n">
        <v>0.7268883600799054</v>
      </c>
      <c r="AW34" s="7" t="n">
        <v>0.03102857761347836</v>
      </c>
      <c r="AX34" s="7" t="n">
        <v>0.4980966990693811</v>
      </c>
      <c r="AY34" s="7" t="n">
        <v>0.6652818337067283</v>
      </c>
      <c r="AZ34" s="7" t="n">
        <v>0.4878795548299237</v>
      </c>
      <c r="BA34" s="7" t="n">
        <v>-0.02288927759918817</v>
      </c>
      <c r="BB34" s="7" t="n">
        <v>0.7359928698143351</v>
      </c>
      <c r="BC34" s="7" t="n">
        <v>0.5961573061904295</v>
      </c>
      <c r="BD34" s="7" t="n">
        <v>0.8137816254549588</v>
      </c>
      <c r="BE34" s="7" t="n">
        <v>0.3899756393625846</v>
      </c>
      <c r="BF34" s="7" t="n">
        <v>0.4468518065602445</v>
      </c>
      <c r="BG34" s="7" t="n">
        <v>0.5112810336872278</v>
      </c>
      <c r="BH34" s="7" t="n">
        <v>0.4619174939840663</v>
      </c>
      <c r="BI34" s="7" t="n">
        <v>0.8411542201686839</v>
      </c>
      <c r="BJ34" s="7" t="n">
        <v>0.896861754010327</v>
      </c>
      <c r="BK34" s="7" t="n">
        <v>0.5555731445026963</v>
      </c>
      <c r="BL34" s="7" t="n">
        <v>0.5470226895792474</v>
      </c>
      <c r="BM34" s="7" t="n">
        <v>0.2858887032451451</v>
      </c>
      <c r="BN34" s="7" t="n">
        <v>0.355573208874389</v>
      </c>
      <c r="BO34" s="7" t="n">
        <v>0.9125920207068713</v>
      </c>
      <c r="BP34" s="7" t="n">
        <v>0.8542626190675402</v>
      </c>
      <c r="BQ34" s="7" t="n">
        <v>0.6920980530176265</v>
      </c>
      <c r="BR34" s="7" t="n">
        <v>0.1810484753351867</v>
      </c>
      <c r="BS34" s="7" t="n">
        <v>0.8827371253723388</v>
      </c>
      <c r="BT34" s="7" t="n">
        <v>0.7061663319273898</v>
      </c>
      <c r="BU34" s="7" t="n">
        <v>0.803405486124287</v>
      </c>
      <c r="BV34" s="7" t="n">
        <v>0.2709220604156506</v>
      </c>
      <c r="BW34" s="7" t="n">
        <v>0.7594107491456529</v>
      </c>
      <c r="BX34" s="7" t="n">
        <v>0.7299081344124707</v>
      </c>
      <c r="BY34" s="7" t="n">
        <v>0.5351745965151908</v>
      </c>
      <c r="BZ34" s="7" t="n">
        <v>0.4456377228345005</v>
      </c>
      <c r="CA34" s="7" t="n">
        <v>0.500232907820986</v>
      </c>
      <c r="CB34" s="7" t="n">
        <v>0.9096095104068549</v>
      </c>
      <c r="CC34" s="7" t="n">
        <v>0.9213184580912114</v>
      </c>
      <c r="CD34" s="7" t="n">
        <v>0.9378783844707521</v>
      </c>
      <c r="CE34" s="7" t="n">
        <v>0.4176180792040255</v>
      </c>
      <c r="CF34" s="7" t="n">
        <v>0.6532526358939802</v>
      </c>
      <c r="CG34" s="7" t="n">
        <v>0.6570159303946145</v>
      </c>
      <c r="CH34" s="7" t="n">
        <v>0.8953281411759655</v>
      </c>
      <c r="CI34" s="7" t="n">
        <v>0.666268220154087</v>
      </c>
      <c r="CJ34" s="7" t="n">
        <v>0.560916130747221</v>
      </c>
      <c r="CK34" s="7" t="n">
        <v>0.921172871036934</v>
      </c>
      <c r="CL34" s="7" t="n">
        <v>0.7231768446689766</v>
      </c>
      <c r="CM34" s="7" t="n">
        <v>0.4869614705828184</v>
      </c>
      <c r="CN34" s="7" t="n">
        <v>0.7165989600586159</v>
      </c>
      <c r="CO34" s="7" t="n">
        <v>0.2594551816068317</v>
      </c>
      <c r="CP34" s="7" t="n">
        <v>0.7947925179532001</v>
      </c>
      <c r="CQ34" s="7" t="n">
        <v>0.8358000061412837</v>
      </c>
      <c r="CR34" s="7" t="n">
        <v>0.7222922557992979</v>
      </c>
      <c r="CS34" s="7" t="n">
        <v>0.784519260302087</v>
      </c>
      <c r="CT34" s="7" t="n">
        <v>0.04338095806602721</v>
      </c>
      <c r="CU34" s="7" t="n">
        <v>0.3676640455440613</v>
      </c>
      <c r="CV34" s="7" t="n">
        <v>0.7776530265224491</v>
      </c>
      <c r="CW34" s="7" t="n">
        <v>0.7406369129361318</v>
      </c>
      <c r="CX34" s="7" t="n">
        <v>0.02808094959776309</v>
      </c>
      <c r="CY34" s="7" t="n">
        <v>0.6933337054036175</v>
      </c>
      <c r="CZ34" s="7" t="n">
        <v>0.7783674295547601</v>
      </c>
      <c r="DA34" s="7" t="n">
        <v>0.02333981314136336</v>
      </c>
      <c r="DB34" s="7" t="n">
        <v>0.8009105761657995</v>
      </c>
      <c r="DC34" s="7" t="n">
        <v>0.6182141606028658</v>
      </c>
      <c r="DD34" s="7" t="n">
        <v>0.01842820611550018</v>
      </c>
      <c r="DE34" s="7" t="n">
        <v>0.7573965069069554</v>
      </c>
      <c r="DF34" s="7" t="n">
        <v>0.09771333611926457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0.7917176980611034</v>
      </c>
      <c r="D35" s="7" t="n">
        <v>0.5479736624756247</v>
      </c>
      <c r="E35" s="7" t="n">
        <v>0.1710364136503896</v>
      </c>
      <c r="F35" s="7" t="n">
        <v>0.4050367833768141</v>
      </c>
      <c r="G35" s="7" t="n">
        <v>0.3549929380151901</v>
      </c>
      <c r="H35" s="7" t="n">
        <v>0.6107828675104965</v>
      </c>
      <c r="I35" s="7" t="n">
        <v>0.6364083711125338</v>
      </c>
      <c r="J35" s="7" t="n">
        <v>0.6262455218875409</v>
      </c>
      <c r="K35" s="7" t="n">
        <v>0.6850047912791218</v>
      </c>
      <c r="L35" s="7" t="n">
        <v>0.5169839163426471</v>
      </c>
      <c r="M35" s="7" t="n">
        <v>0.6812745027496881</v>
      </c>
      <c r="N35" s="7" t="n">
        <v>0.404686027579732</v>
      </c>
      <c r="O35" s="7" t="n">
        <v>0.5290800704341271</v>
      </c>
      <c r="P35" s="7" t="n">
        <v>0.3218721775354704</v>
      </c>
      <c r="Q35" s="7" t="n">
        <v>0.9819289376445427</v>
      </c>
      <c r="R35" s="7" t="n">
        <v>0.5253429565161923</v>
      </c>
      <c r="S35" s="7" t="n">
        <v>0.4192936274610425</v>
      </c>
      <c r="T35" s="7" t="n">
        <v>0.5381443127426219</v>
      </c>
      <c r="U35" s="7" t="n">
        <v>0.8618625773386622</v>
      </c>
      <c r="V35" s="7" t="n">
        <v>0.7184714636793531</v>
      </c>
      <c r="W35" s="7" t="n">
        <v>0.6003165206120545</v>
      </c>
      <c r="X35" s="7" t="n">
        <v>0.3522387469941373</v>
      </c>
      <c r="Y35" s="7" t="n">
        <v>-0.07340283807992869</v>
      </c>
      <c r="Z35" s="7" t="n">
        <v>0.3678975733794999</v>
      </c>
      <c r="AA35" s="7" t="n">
        <v>0.6640436864523868</v>
      </c>
      <c r="AB35" s="7" t="n">
        <v>0.4624835832698342</v>
      </c>
      <c r="AC35" s="7" t="n">
        <v>0.5181755755157866</v>
      </c>
      <c r="AD35" s="7" t="n">
        <v>0.5342113249783019</v>
      </c>
      <c r="AE35" s="7" t="n">
        <v>0.675862677150223</v>
      </c>
      <c r="AF35" s="7" t="n">
        <v>0.7569743947479539</v>
      </c>
      <c r="AG35" s="7" t="n">
        <v>0.6760202813857915</v>
      </c>
      <c r="AH35" s="7" t="n">
        <v>0.6198781416787518</v>
      </c>
      <c r="AI35" s="7" t="n">
        <v>0.652881353267565</v>
      </c>
      <c r="AJ35" s="7" t="n">
        <v>1</v>
      </c>
      <c r="AK35" s="7" t="n">
        <v>0.4687053778064728</v>
      </c>
      <c r="AL35" s="7" t="n">
        <v>0.6248929899692257</v>
      </c>
      <c r="AM35" s="7" t="n">
        <v>0.5392832152854622</v>
      </c>
      <c r="AN35" s="7" t="n">
        <v>0.7158107762291985</v>
      </c>
      <c r="AO35" s="7" t="n">
        <v>0.6136957618368313</v>
      </c>
      <c r="AP35" s="7" t="n">
        <v>0.6612895906695153</v>
      </c>
      <c r="AQ35" s="7" t="n">
        <v>0.4624837958904701</v>
      </c>
      <c r="AR35" s="7" t="n">
        <v>0.7270187213460921</v>
      </c>
      <c r="AS35" s="7" t="n">
        <v>0.8485245296089466</v>
      </c>
      <c r="AT35" s="7" t="n">
        <v>0.6852671583147926</v>
      </c>
      <c r="AU35" s="7" t="n">
        <v>0.5893934832533669</v>
      </c>
      <c r="AV35" s="7" t="n">
        <v>0.6967406787273701</v>
      </c>
      <c r="AW35" s="7" t="n">
        <v>0.1176615085930055</v>
      </c>
      <c r="AX35" s="7" t="n">
        <v>0.4048194997143065</v>
      </c>
      <c r="AY35" s="7" t="n">
        <v>0.7334751283326474</v>
      </c>
      <c r="AZ35" s="7" t="n">
        <v>0.5414774487680194</v>
      </c>
      <c r="BA35" s="7" t="n">
        <v>0.1515966570108709</v>
      </c>
      <c r="BB35" s="7" t="n">
        <v>0.4118280619779811</v>
      </c>
      <c r="BC35" s="7" t="n">
        <v>0.8574463638012506</v>
      </c>
      <c r="BD35" s="7" t="n">
        <v>0.8099087943314117</v>
      </c>
      <c r="BE35" s="7" t="n">
        <v>0.7202115441544723</v>
      </c>
      <c r="BF35" s="7" t="n">
        <v>0.5053095529767869</v>
      </c>
      <c r="BG35" s="7" t="n">
        <v>0.7546498680599338</v>
      </c>
      <c r="BH35" s="7" t="n">
        <v>0.5955632860951974</v>
      </c>
      <c r="BI35" s="7" t="n">
        <v>0.8000044617117608</v>
      </c>
      <c r="BJ35" s="7" t="n">
        <v>0.7041411912753139</v>
      </c>
      <c r="BK35" s="7" t="n">
        <v>0.5176783104694158</v>
      </c>
      <c r="BL35" s="7" t="n">
        <v>0.419706327608029</v>
      </c>
      <c r="BM35" s="7" t="n">
        <v>0.5070906638644257</v>
      </c>
      <c r="BN35" s="7" t="n">
        <v>0.5574533150309221</v>
      </c>
      <c r="BO35" s="7" t="n">
        <v>0.7253841253033149</v>
      </c>
      <c r="BP35" s="7" t="n">
        <v>0.8238531053535564</v>
      </c>
      <c r="BQ35" s="7" t="n">
        <v>0.6441278710271688</v>
      </c>
      <c r="BR35" s="7" t="n">
        <v>0.2376928383185613</v>
      </c>
      <c r="BS35" s="7" t="n">
        <v>0.7330797106899523</v>
      </c>
      <c r="BT35" s="7" t="n">
        <v>0.8648144952294085</v>
      </c>
      <c r="BU35" s="7" t="n">
        <v>0.8191162758847177</v>
      </c>
      <c r="BV35" s="7" t="n">
        <v>0.5735110422984266</v>
      </c>
      <c r="BW35" s="7" t="n">
        <v>0.8568895018444053</v>
      </c>
      <c r="BX35" s="7" t="n">
        <v>0.7212368515346886</v>
      </c>
      <c r="BY35" s="7" t="n">
        <v>0.7094869247407444</v>
      </c>
      <c r="BZ35" s="7" t="n">
        <v>0.6221886393066304</v>
      </c>
      <c r="CA35" s="7" t="n">
        <v>0.6402783668194512</v>
      </c>
      <c r="CB35" s="7" t="n">
        <v>0.7116591604947377</v>
      </c>
      <c r="CC35" s="7" t="n">
        <v>0.6484025504258207</v>
      </c>
      <c r="CD35" s="7" t="n">
        <v>0.66225298778182</v>
      </c>
      <c r="CE35" s="7" t="n">
        <v>0.2262671692388817</v>
      </c>
      <c r="CF35" s="7" t="n">
        <v>0.6356972112839157</v>
      </c>
      <c r="CG35" s="7" t="n">
        <v>0.7151251359563521</v>
      </c>
      <c r="CH35" s="7" t="n">
        <v>0.5924776380111932</v>
      </c>
      <c r="CI35" s="7" t="n">
        <v>0.6607620152349042</v>
      </c>
      <c r="CJ35" s="7" t="n">
        <v>0.7154667270784318</v>
      </c>
      <c r="CK35" s="7" t="n">
        <v>0.6138017206513112</v>
      </c>
      <c r="CL35" s="7" t="n">
        <v>0.6979164928532559</v>
      </c>
      <c r="CM35" s="7" t="n">
        <v>0.5941107362928659</v>
      </c>
      <c r="CN35" s="7" t="n">
        <v>0.945761468488809</v>
      </c>
      <c r="CO35" s="7" t="n">
        <v>0.3482959153481559</v>
      </c>
      <c r="CP35" s="7" t="n">
        <v>0.6270668351795403</v>
      </c>
      <c r="CQ35" s="7" t="n">
        <v>0.703835662043747</v>
      </c>
      <c r="CR35" s="7" t="n">
        <v>0.653970582425534</v>
      </c>
      <c r="CS35" s="7" t="n">
        <v>0.6396134771330007</v>
      </c>
      <c r="CT35" s="7" t="n">
        <v>0.03129317888237838</v>
      </c>
      <c r="CU35" s="7" t="n">
        <v>0.5696365759225938</v>
      </c>
      <c r="CV35" s="7" t="n">
        <v>0.6365485261956816</v>
      </c>
      <c r="CW35" s="7" t="n">
        <v>0.6260992675062131</v>
      </c>
      <c r="CX35" s="7" t="n">
        <v>0.1027573676305714</v>
      </c>
      <c r="CY35" s="7" t="n">
        <v>0.5471572949459165</v>
      </c>
      <c r="CZ35" s="7" t="n">
        <v>0.6691040421299511</v>
      </c>
      <c r="DA35" s="7" t="n">
        <v>0.1673398900425837</v>
      </c>
      <c r="DB35" s="7" t="n">
        <v>0.8388216401948455</v>
      </c>
      <c r="DC35" s="7" t="n">
        <v>0.7678959198302969</v>
      </c>
      <c r="DD35" s="7" t="n">
        <v>0.2247221541996804</v>
      </c>
      <c r="DE35" s="7" t="n">
        <v>0.9266189379809237</v>
      </c>
      <c r="DF35" s="7" t="n">
        <v>0.2298245062243392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0.7662068898160687</v>
      </c>
      <c r="D36" s="7" t="n">
        <v>0.8449828050263647</v>
      </c>
      <c r="E36" s="7" t="n">
        <v>0.4126993149981107</v>
      </c>
      <c r="F36" s="7" t="n">
        <v>0.8384338529928459</v>
      </c>
      <c r="G36" s="7" t="n">
        <v>0.6962139807998122</v>
      </c>
      <c r="H36" s="7" t="n">
        <v>0.8779912541434841</v>
      </c>
      <c r="I36" s="7" t="n">
        <v>0.3949688459238306</v>
      </c>
      <c r="J36" s="7" t="n">
        <v>0.3165311314416473</v>
      </c>
      <c r="K36" s="7" t="n">
        <v>0.4668227001233128</v>
      </c>
      <c r="L36" s="7" t="n">
        <v>0.4530310263123642</v>
      </c>
      <c r="M36" s="7" t="n">
        <v>0.7092075153759674</v>
      </c>
      <c r="N36" s="7" t="n">
        <v>0.7975147531906611</v>
      </c>
      <c r="O36" s="7" t="n">
        <v>0.4590065682592701</v>
      </c>
      <c r="P36" s="7" t="n">
        <v>0.649554857641919</v>
      </c>
      <c r="Q36" s="7" t="n">
        <v>0.5574107288322796</v>
      </c>
      <c r="R36" s="7" t="n">
        <v>0.6957106784557775</v>
      </c>
      <c r="S36" s="7" t="n">
        <v>0.6478219103885693</v>
      </c>
      <c r="T36" s="7" t="n">
        <v>0.8763614404620358</v>
      </c>
      <c r="U36" s="7" t="n">
        <v>0.7394046505551141</v>
      </c>
      <c r="V36" s="7" t="n">
        <v>0.8554354333968868</v>
      </c>
      <c r="W36" s="7" t="n">
        <v>0.5809173219995586</v>
      </c>
      <c r="X36" s="7" t="n">
        <v>0.5859094545649299</v>
      </c>
      <c r="Y36" s="7" t="n">
        <v>0.1084033862203847</v>
      </c>
      <c r="Z36" s="7" t="n">
        <v>0.7940383653356429</v>
      </c>
      <c r="AA36" s="7" t="n">
        <v>0.6232558345002894</v>
      </c>
      <c r="AB36" s="7" t="n">
        <v>0.5615128370413653</v>
      </c>
      <c r="AC36" s="7" t="n">
        <v>0.564180005655056</v>
      </c>
      <c r="AD36" s="7" t="n">
        <v>0.5369084879797059</v>
      </c>
      <c r="AE36" s="7" t="n">
        <v>0.6079322340521938</v>
      </c>
      <c r="AF36" s="7" t="n">
        <v>0.512747709049263</v>
      </c>
      <c r="AG36" s="7" t="n">
        <v>0.6674390506732533</v>
      </c>
      <c r="AH36" s="7" t="n">
        <v>0.6433796101332284</v>
      </c>
      <c r="AI36" s="7" t="n">
        <v>0.578828760148587</v>
      </c>
      <c r="AJ36" s="7" t="n">
        <v>0.4687053778064728</v>
      </c>
      <c r="AK36" s="7" t="n">
        <v>1</v>
      </c>
      <c r="AL36" s="7" t="n">
        <v>0.8445655517206043</v>
      </c>
      <c r="AM36" s="7" t="n">
        <v>0.616541808799987</v>
      </c>
      <c r="AN36" s="7" t="n">
        <v>0.5255299211843075</v>
      </c>
      <c r="AO36" s="7" t="n">
        <v>0.6451693849161406</v>
      </c>
      <c r="AP36" s="7" t="n">
        <v>0.5593921943929249</v>
      </c>
      <c r="AQ36" s="7" t="n">
        <v>0.5615128748580361</v>
      </c>
      <c r="AR36" s="7" t="n">
        <v>0.4352187649860735</v>
      </c>
      <c r="AS36" s="7" t="n">
        <v>0.564962737845733</v>
      </c>
      <c r="AT36" s="7" t="n">
        <v>0.3952672945273814</v>
      </c>
      <c r="AU36" s="7" t="n">
        <v>0.6136652471298898</v>
      </c>
      <c r="AV36" s="7" t="n">
        <v>0.5923996970134232</v>
      </c>
      <c r="AW36" s="7" t="n">
        <v>0.4724970966952004</v>
      </c>
      <c r="AX36" s="7" t="n">
        <v>0.7660865919370565</v>
      </c>
      <c r="AY36" s="7" t="n">
        <v>0.5342270284071242</v>
      </c>
      <c r="AZ36" s="7" t="n">
        <v>0.788425478111531</v>
      </c>
      <c r="BA36" s="7" t="n">
        <v>0.1939328853927482</v>
      </c>
      <c r="BB36" s="7" t="n">
        <v>0.8013673115233729</v>
      </c>
      <c r="BC36" s="7" t="n">
        <v>0.4994900491360783</v>
      </c>
      <c r="BD36" s="7" t="n">
        <v>0.4813759272105488</v>
      </c>
      <c r="BE36" s="7" t="n">
        <v>0.5826048529017053</v>
      </c>
      <c r="BF36" s="7" t="n">
        <v>0.793205940496056</v>
      </c>
      <c r="BG36" s="7" t="n">
        <v>0.5334810881923148</v>
      </c>
      <c r="BH36" s="7" t="n">
        <v>0.6125738466853163</v>
      </c>
      <c r="BI36" s="7" t="n">
        <v>0.5025493035840283</v>
      </c>
      <c r="BJ36" s="7" t="n">
        <v>0.5065587866169375</v>
      </c>
      <c r="BK36" s="7" t="n">
        <v>0.8055641586891717</v>
      </c>
      <c r="BL36" s="7" t="n">
        <v>0.7555836792989933</v>
      </c>
      <c r="BM36" s="7" t="n">
        <v>0.4623372298494079</v>
      </c>
      <c r="BN36" s="7" t="n">
        <v>0.4633269030341582</v>
      </c>
      <c r="BO36" s="7" t="n">
        <v>0.4905504449841841</v>
      </c>
      <c r="BP36" s="7" t="n">
        <v>0.4745951524841904</v>
      </c>
      <c r="BQ36" s="7" t="n">
        <v>0.5140771973127132</v>
      </c>
      <c r="BR36" s="7" t="n">
        <v>0.6131923308153269</v>
      </c>
      <c r="BS36" s="7" t="n">
        <v>0.4708765510605048</v>
      </c>
      <c r="BT36" s="7" t="n">
        <v>0.5001849445548995</v>
      </c>
      <c r="BU36" s="7" t="n">
        <v>0.4663285627961587</v>
      </c>
      <c r="BV36" s="7" t="n">
        <v>0.6895059663371768</v>
      </c>
      <c r="BW36" s="7" t="n">
        <v>0.4956156648380893</v>
      </c>
      <c r="BX36" s="7" t="n">
        <v>0.5803867143959112</v>
      </c>
      <c r="BY36" s="7" t="n">
        <v>0.6687225897476462</v>
      </c>
      <c r="BZ36" s="7" t="n">
        <v>0.732736661692741</v>
      </c>
      <c r="CA36" s="7" t="n">
        <v>0.4119985774511141</v>
      </c>
      <c r="CB36" s="7" t="n">
        <v>0.474611261215553</v>
      </c>
      <c r="CC36" s="7" t="n">
        <v>0.4516519312371844</v>
      </c>
      <c r="CD36" s="7" t="n">
        <v>0.5770843808423873</v>
      </c>
      <c r="CE36" s="7" t="n">
        <v>0.8503331226631611</v>
      </c>
      <c r="CF36" s="7" t="n">
        <v>0.5332132894786257</v>
      </c>
      <c r="CG36" s="7" t="n">
        <v>0.5042491304704422</v>
      </c>
      <c r="CH36" s="7" t="n">
        <v>0.4339714219941989</v>
      </c>
      <c r="CI36" s="7" t="n">
        <v>0.5713817730159566</v>
      </c>
      <c r="CJ36" s="7" t="n">
        <v>0.4146659164627509</v>
      </c>
      <c r="CK36" s="7" t="n">
        <v>0.5637491764987288</v>
      </c>
      <c r="CL36" s="7" t="n">
        <v>0.5617955295254828</v>
      </c>
      <c r="CM36" s="7" t="n">
        <v>0.5470377671046784</v>
      </c>
      <c r="CN36" s="7" t="n">
        <v>0.5403298839419282</v>
      </c>
      <c r="CO36" s="7" t="n">
        <v>0.6773837410366451</v>
      </c>
      <c r="CP36" s="7" t="n">
        <v>0.3745015542569712</v>
      </c>
      <c r="CQ36" s="7" t="n">
        <v>0.5532700627912253</v>
      </c>
      <c r="CR36" s="7" t="n">
        <v>0.5580029888823228</v>
      </c>
      <c r="CS36" s="7" t="n">
        <v>0.3582704370390218</v>
      </c>
      <c r="CT36" s="7" t="n">
        <v>0.3992752028473389</v>
      </c>
      <c r="CU36" s="7" t="n">
        <v>0.5412116749376714</v>
      </c>
      <c r="CV36" s="7" t="n">
        <v>0.3539514860492958</v>
      </c>
      <c r="CW36" s="7" t="n">
        <v>0.5860949310891602</v>
      </c>
      <c r="CX36" s="7" t="n">
        <v>0.465059478610305</v>
      </c>
      <c r="CY36" s="7" t="n">
        <v>0.687812136668178</v>
      </c>
      <c r="CZ36" s="7" t="n">
        <v>0.3388286802948245</v>
      </c>
      <c r="DA36" s="7" t="n">
        <v>0.1670643230788958</v>
      </c>
      <c r="DB36" s="7" t="n">
        <v>0.4699676714152106</v>
      </c>
      <c r="DC36" s="7" t="n">
        <v>0.4797737503780728</v>
      </c>
      <c r="DD36" s="7" t="n">
        <v>0.4640450613711735</v>
      </c>
      <c r="DE36" s="7" t="n">
        <v>0.5196633974536712</v>
      </c>
      <c r="DF36" s="7" t="n">
        <v>0.6052874677169821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0.7993416553169747</v>
      </c>
      <c r="D37" s="7" t="n">
        <v>0.8490081574706</v>
      </c>
      <c r="E37" s="7" t="n">
        <v>0.1680880772890462</v>
      </c>
      <c r="F37" s="7" t="n">
        <v>0.8097843719850253</v>
      </c>
      <c r="G37" s="7" t="n">
        <v>0.6309716684565755</v>
      </c>
      <c r="H37" s="7" t="n">
        <v>0.945783860397536</v>
      </c>
      <c r="I37" s="7" t="n">
        <v>0.6894613691335154</v>
      </c>
      <c r="J37" s="7" t="n">
        <v>0.6358676877615477</v>
      </c>
      <c r="K37" s="7" t="n">
        <v>0.7656624258773708</v>
      </c>
      <c r="L37" s="7" t="n">
        <v>0.3995307971610751</v>
      </c>
      <c r="M37" s="7" t="n">
        <v>0.7701402782873585</v>
      </c>
      <c r="N37" s="7" t="n">
        <v>0.7716413020718698</v>
      </c>
      <c r="O37" s="7" t="n">
        <v>0.4154349506376768</v>
      </c>
      <c r="P37" s="7" t="n">
        <v>0.4272567328321452</v>
      </c>
      <c r="Q37" s="7" t="n">
        <v>0.7232258339837097</v>
      </c>
      <c r="R37" s="7" t="n">
        <v>0.6895372829425671</v>
      </c>
      <c r="S37" s="7" t="n">
        <v>0.5768710055000149</v>
      </c>
      <c r="T37" s="7" t="n">
        <v>0.9421521488122515</v>
      </c>
      <c r="U37" s="7" t="n">
        <v>0.860672491447814</v>
      </c>
      <c r="V37" s="7" t="n">
        <v>0.9442202118285609</v>
      </c>
      <c r="W37" s="7" t="n">
        <v>0.7996585057739003</v>
      </c>
      <c r="X37" s="7" t="n">
        <v>0.3650698801909033</v>
      </c>
      <c r="Y37" s="7" t="n">
        <v>-0.06245559265712689</v>
      </c>
      <c r="Z37" s="7" t="n">
        <v>0.7387061077410947</v>
      </c>
      <c r="AA37" s="7" t="n">
        <v>0.8201563317747712</v>
      </c>
      <c r="AB37" s="7" t="n">
        <v>0.5982030326876459</v>
      </c>
      <c r="AC37" s="7" t="n">
        <v>0.5144746493398654</v>
      </c>
      <c r="AD37" s="7" t="n">
        <v>0.8224382712733513</v>
      </c>
      <c r="AE37" s="7" t="n">
        <v>0.8065682411366294</v>
      </c>
      <c r="AF37" s="7" t="n">
        <v>0.8007033616363378</v>
      </c>
      <c r="AG37" s="7" t="n">
        <v>0.9475413339522692</v>
      </c>
      <c r="AH37" s="7" t="n">
        <v>0.9330256283522271</v>
      </c>
      <c r="AI37" s="7" t="n">
        <v>0.8416127078820905</v>
      </c>
      <c r="AJ37" s="7" t="n">
        <v>0.6248929899692257</v>
      </c>
      <c r="AK37" s="7" t="n">
        <v>0.8445655517206043</v>
      </c>
      <c r="AL37" s="7" t="n">
        <v>1</v>
      </c>
      <c r="AM37" s="7" t="n">
        <v>0.7663231210244935</v>
      </c>
      <c r="AN37" s="7" t="n">
        <v>0.7656804586496897</v>
      </c>
      <c r="AO37" s="7" t="n">
        <v>0.9353824492884119</v>
      </c>
      <c r="AP37" s="7" t="n">
        <v>0.836666078457761</v>
      </c>
      <c r="AQ37" s="7" t="n">
        <v>0.5982031517036546</v>
      </c>
      <c r="AR37" s="7" t="n">
        <v>0.6021161161377648</v>
      </c>
      <c r="AS37" s="7" t="n">
        <v>0.7253044607913528</v>
      </c>
      <c r="AT37" s="7" t="n">
        <v>0.5802215471814263</v>
      </c>
      <c r="AU37" s="7" t="n">
        <v>0.773876454234533</v>
      </c>
      <c r="AV37" s="7" t="n">
        <v>0.8569002018664352</v>
      </c>
      <c r="AW37" s="7" t="n">
        <v>0.2444698040666856</v>
      </c>
      <c r="AX37" s="7" t="n">
        <v>0.7498611380398996</v>
      </c>
      <c r="AY37" s="7" t="n">
        <v>0.7779103008278041</v>
      </c>
      <c r="AZ37" s="7" t="n">
        <v>0.7082241349668512</v>
      </c>
      <c r="BA37" s="7" t="n">
        <v>0.07731337702781646</v>
      </c>
      <c r="BB37" s="7" t="n">
        <v>0.873080422931574</v>
      </c>
      <c r="BC37" s="7" t="n">
        <v>0.6439259267938074</v>
      </c>
      <c r="BD37" s="7" t="n">
        <v>0.7404544483606087</v>
      </c>
      <c r="BE37" s="7" t="n">
        <v>0.4968143801858917</v>
      </c>
      <c r="BF37" s="7" t="n">
        <v>0.664116914131496</v>
      </c>
      <c r="BG37" s="7" t="n">
        <v>0.6235332883835749</v>
      </c>
      <c r="BH37" s="7" t="n">
        <v>0.6175161563433841</v>
      </c>
      <c r="BI37" s="7" t="n">
        <v>0.7498005065559248</v>
      </c>
      <c r="BJ37" s="7" t="n">
        <v>0.7940543464793355</v>
      </c>
      <c r="BK37" s="7" t="n">
        <v>0.7975712680533732</v>
      </c>
      <c r="BL37" s="7" t="n">
        <v>0.6534120249220344</v>
      </c>
      <c r="BM37" s="7" t="n">
        <v>0.4672340520649207</v>
      </c>
      <c r="BN37" s="7" t="n">
        <v>0.4255968105762863</v>
      </c>
      <c r="BO37" s="7" t="n">
        <v>0.735325257746437</v>
      </c>
      <c r="BP37" s="7" t="n">
        <v>0.7571173921494129</v>
      </c>
      <c r="BQ37" s="7" t="n">
        <v>0.7858950163643372</v>
      </c>
      <c r="BR37" s="7" t="n">
        <v>0.3864484428852327</v>
      </c>
      <c r="BS37" s="7" t="n">
        <v>0.7011764673721413</v>
      </c>
      <c r="BT37" s="7" t="n">
        <v>0.6713927069728063</v>
      </c>
      <c r="BU37" s="7" t="n">
        <v>0.7050805403958049</v>
      </c>
      <c r="BV37" s="7" t="n">
        <v>0.5033982186106527</v>
      </c>
      <c r="BW37" s="7" t="n">
        <v>0.7098577907072995</v>
      </c>
      <c r="BX37" s="7" t="n">
        <v>0.8484475406548553</v>
      </c>
      <c r="BY37" s="7" t="n">
        <v>0.6957541421955254</v>
      </c>
      <c r="BZ37" s="7" t="n">
        <v>0.6190642194065373</v>
      </c>
      <c r="CA37" s="7" t="n">
        <v>0.5706093569460833</v>
      </c>
      <c r="CB37" s="7" t="n">
        <v>0.7160966787961408</v>
      </c>
      <c r="CC37" s="7" t="n">
        <v>0.7060831990679163</v>
      </c>
      <c r="CD37" s="7" t="n">
        <v>0.8598783206370374</v>
      </c>
      <c r="CE37" s="7" t="n">
        <v>0.7021062976425207</v>
      </c>
      <c r="CF37" s="7" t="n">
        <v>0.7806521003065623</v>
      </c>
      <c r="CG37" s="7" t="n">
        <v>0.7495660855430859</v>
      </c>
      <c r="CH37" s="7" t="n">
        <v>0.6273889121473935</v>
      </c>
      <c r="CI37" s="7" t="n">
        <v>0.8048490891389938</v>
      </c>
      <c r="CJ37" s="7" t="n">
        <v>0.6028030808555547</v>
      </c>
      <c r="CK37" s="7" t="n">
        <v>0.8882899824693243</v>
      </c>
      <c r="CL37" s="7" t="n">
        <v>0.8413478639974482</v>
      </c>
      <c r="CM37" s="7" t="n">
        <v>0.5966527102196733</v>
      </c>
      <c r="CN37" s="7" t="n">
        <v>0.702907562929853</v>
      </c>
      <c r="CO37" s="7" t="n">
        <v>0.4903039679255377</v>
      </c>
      <c r="CP37" s="7" t="n">
        <v>0.6968289729641798</v>
      </c>
      <c r="CQ37" s="7" t="n">
        <v>0.8013702660941023</v>
      </c>
      <c r="CR37" s="7" t="n">
        <v>0.8451279672179748</v>
      </c>
      <c r="CS37" s="7" t="n">
        <v>0.6809787522666183</v>
      </c>
      <c r="CT37" s="7" t="n">
        <v>0.1706930545810682</v>
      </c>
      <c r="CU37" s="7" t="n">
        <v>0.5156594905586258</v>
      </c>
      <c r="CV37" s="7" t="n">
        <v>0.6716942533541616</v>
      </c>
      <c r="CW37" s="7" t="n">
        <v>0.7334543955982137</v>
      </c>
      <c r="CX37" s="7" t="n">
        <v>0.2381594669623923</v>
      </c>
      <c r="CY37" s="7" t="n">
        <v>0.799981149867024</v>
      </c>
      <c r="CZ37" s="7" t="n">
        <v>0.6592576208486686</v>
      </c>
      <c r="DA37" s="7" t="n">
        <v>0.06617840627877394</v>
      </c>
      <c r="DB37" s="7" t="n">
        <v>0.7240606746796594</v>
      </c>
      <c r="DC37" s="7" t="n">
        <v>0.6983574431417184</v>
      </c>
      <c r="DD37" s="7" t="n">
        <v>0.2097089600985955</v>
      </c>
      <c r="DE37" s="7" t="n">
        <v>0.721624788839431</v>
      </c>
      <c r="DF37" s="7" t="n">
        <v>0.3348501545446399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0.6725774799857805</v>
      </c>
      <c r="D38" s="7" t="n">
        <v>0.7245425221000066</v>
      </c>
      <c r="E38" s="7" t="n">
        <v>0.1053079318962536</v>
      </c>
      <c r="F38" s="7" t="n">
        <v>0.6871873554605182</v>
      </c>
      <c r="G38" s="7" t="n">
        <v>0.6412424946478473</v>
      </c>
      <c r="H38" s="7" t="n">
        <v>0.7659728927300526</v>
      </c>
      <c r="I38" s="7" t="n">
        <v>0.5994832427087334</v>
      </c>
      <c r="J38" s="7" t="n">
        <v>0.5368433513120916</v>
      </c>
      <c r="K38" s="7" t="n">
        <v>0.6492598736001823</v>
      </c>
      <c r="L38" s="7" t="n">
        <v>0.3575432292586974</v>
      </c>
      <c r="M38" s="7" t="n">
        <v>0.5661041127076096</v>
      </c>
      <c r="N38" s="7" t="n">
        <v>0.6047350928773327</v>
      </c>
      <c r="O38" s="7" t="n">
        <v>0.363983963791342</v>
      </c>
      <c r="P38" s="7" t="n">
        <v>0.3199618289771551</v>
      </c>
      <c r="Q38" s="7" t="n">
        <v>0.6140124576064558</v>
      </c>
      <c r="R38" s="7" t="n">
        <v>0.5481213893200858</v>
      </c>
      <c r="S38" s="7" t="n">
        <v>0.4414599908616872</v>
      </c>
      <c r="T38" s="7" t="n">
        <v>0.7282600759910554</v>
      </c>
      <c r="U38" s="7" t="n">
        <v>0.7223619410816701</v>
      </c>
      <c r="V38" s="7" t="n">
        <v>0.773580217188636</v>
      </c>
      <c r="W38" s="7" t="n">
        <v>0.6410030260230274</v>
      </c>
      <c r="X38" s="7" t="n">
        <v>0.2339214667091966</v>
      </c>
      <c r="Y38" s="7" t="n">
        <v>-0.06870580425244463</v>
      </c>
      <c r="Z38" s="7" t="n">
        <v>0.603488642709464</v>
      </c>
      <c r="AA38" s="7" t="n">
        <v>0.6446110862423153</v>
      </c>
      <c r="AB38" s="7" t="n">
        <v>0.5906039715019341</v>
      </c>
      <c r="AC38" s="7" t="n">
        <v>0.4277190117290566</v>
      </c>
      <c r="AD38" s="7" t="n">
        <v>0.605048177222725</v>
      </c>
      <c r="AE38" s="7" t="n">
        <v>0.641237417680341</v>
      </c>
      <c r="AF38" s="7" t="n">
        <v>0.6654466300148122</v>
      </c>
      <c r="AG38" s="7" t="n">
        <v>0.7796569598356601</v>
      </c>
      <c r="AH38" s="7" t="n">
        <v>0.7780143795363876</v>
      </c>
      <c r="AI38" s="7" t="n">
        <v>0.7010112112157999</v>
      </c>
      <c r="AJ38" s="7" t="n">
        <v>0.5392832152854622</v>
      </c>
      <c r="AK38" s="7" t="n">
        <v>0.616541808799987</v>
      </c>
      <c r="AL38" s="7" t="n">
        <v>0.7663231210244935</v>
      </c>
      <c r="AM38" s="7" t="n">
        <v>1</v>
      </c>
      <c r="AN38" s="7" t="n">
        <v>0.614001236533543</v>
      </c>
      <c r="AO38" s="7" t="n">
        <v>0.7663253087445789</v>
      </c>
      <c r="AP38" s="7" t="n">
        <v>0.6319741050865071</v>
      </c>
      <c r="AQ38" s="7" t="n">
        <v>0.5906040733802912</v>
      </c>
      <c r="AR38" s="7" t="n">
        <v>0.4809679193951804</v>
      </c>
      <c r="AS38" s="7" t="n">
        <v>0.6198663291524477</v>
      </c>
      <c r="AT38" s="7" t="n">
        <v>0.4584440185006134</v>
      </c>
      <c r="AU38" s="7" t="n">
        <v>0.9931024192603183</v>
      </c>
      <c r="AV38" s="7" t="n">
        <v>0.6472428270728116</v>
      </c>
      <c r="AW38" s="7" t="n">
        <v>0.09914335214000305</v>
      </c>
      <c r="AX38" s="7" t="n">
        <v>0.5951042557189684</v>
      </c>
      <c r="AY38" s="7" t="n">
        <v>0.6514865139528491</v>
      </c>
      <c r="AZ38" s="7" t="n">
        <v>0.5735008832756472</v>
      </c>
      <c r="BA38" s="7" t="n">
        <v>0.006963938566939261</v>
      </c>
      <c r="BB38" s="7" t="n">
        <v>0.6974369256600202</v>
      </c>
      <c r="BC38" s="7" t="n">
        <v>0.5207738032945777</v>
      </c>
      <c r="BD38" s="7" t="n">
        <v>0.7076940658795077</v>
      </c>
      <c r="BE38" s="7" t="n">
        <v>0.4622136696457412</v>
      </c>
      <c r="BF38" s="7" t="n">
        <v>0.479560846402957</v>
      </c>
      <c r="BG38" s="7" t="n">
        <v>0.546449344046871</v>
      </c>
      <c r="BH38" s="7" t="n">
        <v>0.452326338882552</v>
      </c>
      <c r="BI38" s="7" t="n">
        <v>0.6755842053376874</v>
      </c>
      <c r="BJ38" s="7" t="n">
        <v>0.6331722408058229</v>
      </c>
      <c r="BK38" s="7" t="n">
        <v>0.6313283528833226</v>
      </c>
      <c r="BL38" s="7" t="n">
        <v>0.4176182609355465</v>
      </c>
      <c r="BM38" s="7" t="n">
        <v>0.3966427280031807</v>
      </c>
      <c r="BN38" s="7" t="n">
        <v>0.3715608280484474</v>
      </c>
      <c r="BO38" s="7" t="n">
        <v>0.6550095906614177</v>
      </c>
      <c r="BP38" s="7" t="n">
        <v>0.6276664617933795</v>
      </c>
      <c r="BQ38" s="7" t="n">
        <v>0.5928950832182907</v>
      </c>
      <c r="BR38" s="7" t="n">
        <v>0.2835486708993036</v>
      </c>
      <c r="BS38" s="7" t="n">
        <v>0.6514090671358547</v>
      </c>
      <c r="BT38" s="7" t="n">
        <v>0.5746343772931677</v>
      </c>
      <c r="BU38" s="7" t="n">
        <v>0.6375763913310724</v>
      </c>
      <c r="BV38" s="7" t="n">
        <v>0.3700221975989185</v>
      </c>
      <c r="BW38" s="7" t="n">
        <v>0.779395890152605</v>
      </c>
      <c r="BX38" s="7" t="n">
        <v>0.6453637353747398</v>
      </c>
      <c r="BY38" s="7" t="n">
        <v>0.5353715530935157</v>
      </c>
      <c r="BZ38" s="7" t="n">
        <v>0.4212381259230362</v>
      </c>
      <c r="CA38" s="7" t="n">
        <v>0.451950169132213</v>
      </c>
      <c r="CB38" s="7" t="n">
        <v>0.6407342806364127</v>
      </c>
      <c r="CC38" s="7" t="n">
        <v>0.5840460861200208</v>
      </c>
      <c r="CD38" s="7" t="n">
        <v>0.6948735724013855</v>
      </c>
      <c r="CE38" s="7" t="n">
        <v>0.5051624798660888</v>
      </c>
      <c r="CF38" s="7" t="n">
        <v>0.6206211126206388</v>
      </c>
      <c r="CG38" s="7" t="n">
        <v>0.6457165030790964</v>
      </c>
      <c r="CH38" s="7" t="n">
        <v>0.5699690069882153</v>
      </c>
      <c r="CI38" s="7" t="n">
        <v>0.6536131893597591</v>
      </c>
      <c r="CJ38" s="7" t="n">
        <v>0.4910393619787766</v>
      </c>
      <c r="CK38" s="7" t="n">
        <v>0.7203834199103865</v>
      </c>
      <c r="CL38" s="7" t="n">
        <v>0.6161994740976042</v>
      </c>
      <c r="CM38" s="7" t="n">
        <v>0.5786514065179208</v>
      </c>
      <c r="CN38" s="7" t="n">
        <v>0.5566168771234574</v>
      </c>
      <c r="CO38" s="7" t="n">
        <v>0.3709947627327007</v>
      </c>
      <c r="CP38" s="7" t="n">
        <v>0.5680077503728311</v>
      </c>
      <c r="CQ38" s="7" t="n">
        <v>0.619521963902507</v>
      </c>
      <c r="CR38" s="7" t="n">
        <v>0.6354008498938813</v>
      </c>
      <c r="CS38" s="7" t="n">
        <v>0.5567467130238379</v>
      </c>
      <c r="CT38" s="7" t="n">
        <v>0.1458285780633511</v>
      </c>
      <c r="CU38" s="7" t="n">
        <v>0.4163536381468169</v>
      </c>
      <c r="CV38" s="7" t="n">
        <v>0.5516647729643845</v>
      </c>
      <c r="CW38" s="7" t="n">
        <v>0.6665784379793782</v>
      </c>
      <c r="CX38" s="7" t="n">
        <v>0.09661467274620943</v>
      </c>
      <c r="CY38" s="7" t="n">
        <v>0.9420631285845141</v>
      </c>
      <c r="CZ38" s="7" t="n">
        <v>0.5488390350810451</v>
      </c>
      <c r="DA38" s="7" t="n">
        <v>0.02656713334241857</v>
      </c>
      <c r="DB38" s="7" t="n">
        <v>0.7118977540813242</v>
      </c>
      <c r="DC38" s="7" t="n">
        <v>0.5635466045782788</v>
      </c>
      <c r="DD38" s="7" t="n">
        <v>0.08255029020590511</v>
      </c>
      <c r="DE38" s="7" t="n">
        <v>0.5955389734217145</v>
      </c>
      <c r="DF38" s="7" t="n">
        <v>0.2152781891432197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0.6459449857644262</v>
      </c>
      <c r="D39" s="7" t="n">
        <v>0.5600921161846862</v>
      </c>
      <c r="E39" s="7" t="n">
        <v>0.01237341001111797</v>
      </c>
      <c r="F39" s="7" t="n">
        <v>0.4683658026339374</v>
      </c>
      <c r="G39" s="7" t="n">
        <v>0.278069723224031</v>
      </c>
      <c r="H39" s="7" t="n">
        <v>0.6712775276665097</v>
      </c>
      <c r="I39" s="7" t="n">
        <v>0.6777676755789086</v>
      </c>
      <c r="J39" s="7" t="n">
        <v>0.6540685900533501</v>
      </c>
      <c r="K39" s="7" t="n">
        <v>0.7547894035177599</v>
      </c>
      <c r="L39" s="7" t="n">
        <v>0.3556945004749134</v>
      </c>
      <c r="M39" s="7" t="n">
        <v>0.6875281223916163</v>
      </c>
      <c r="N39" s="7" t="n">
        <v>0.5964043127157623</v>
      </c>
      <c r="O39" s="7" t="n">
        <v>0.3713475571596226</v>
      </c>
      <c r="P39" s="7" t="n">
        <v>0.1564666232126228</v>
      </c>
      <c r="Q39" s="7" t="n">
        <v>0.7760731578130644</v>
      </c>
      <c r="R39" s="7" t="n">
        <v>0.4453394027212358</v>
      </c>
      <c r="S39" s="7" t="n">
        <v>0.3025393701287957</v>
      </c>
      <c r="T39" s="7" t="n">
        <v>0.6414605194570587</v>
      </c>
      <c r="U39" s="7" t="n">
        <v>0.777468021459766</v>
      </c>
      <c r="V39" s="7" t="n">
        <v>0.7292350257154128</v>
      </c>
      <c r="W39" s="7" t="n">
        <v>0.885659273030873</v>
      </c>
      <c r="X39" s="7" t="n">
        <v>0.1904165244199655</v>
      </c>
      <c r="Y39" s="7" t="n">
        <v>-0.1673996122088149</v>
      </c>
      <c r="Z39" s="7" t="n">
        <v>0.5496556124493229</v>
      </c>
      <c r="AA39" s="7" t="n">
        <v>0.9225938112523933</v>
      </c>
      <c r="AB39" s="7" t="n">
        <v>0.4152974297958414</v>
      </c>
      <c r="AC39" s="7" t="n">
        <v>0.4779221454129757</v>
      </c>
      <c r="AD39" s="7" t="n">
        <v>0.6753519528434136</v>
      </c>
      <c r="AE39" s="7" t="n">
        <v>0.9258630368499956</v>
      </c>
      <c r="AF39" s="7" t="n">
        <v>0.7233040777873875</v>
      </c>
      <c r="AG39" s="7" t="n">
        <v>0.788398425570991</v>
      </c>
      <c r="AH39" s="7" t="n">
        <v>0.7558892605506414</v>
      </c>
      <c r="AI39" s="7" t="n">
        <v>0.6459800921813317</v>
      </c>
      <c r="AJ39" s="7" t="n">
        <v>0.7158107762291985</v>
      </c>
      <c r="AK39" s="7" t="n">
        <v>0.5255299211843075</v>
      </c>
      <c r="AL39" s="7" t="n">
        <v>0.7656804586496897</v>
      </c>
      <c r="AM39" s="7" t="n">
        <v>0.614001236533543</v>
      </c>
      <c r="AN39" s="7" t="n">
        <v>1</v>
      </c>
      <c r="AO39" s="7" t="n">
        <v>0.7373923235326233</v>
      </c>
      <c r="AP39" s="7" t="n">
        <v>0.7450219455475544</v>
      </c>
      <c r="AQ39" s="7" t="n">
        <v>0.4152976208282275</v>
      </c>
      <c r="AR39" s="7" t="n">
        <v>0.6083903991964862</v>
      </c>
      <c r="AS39" s="7" t="n">
        <v>0.7136806912107286</v>
      </c>
      <c r="AT39" s="7" t="n">
        <v>0.6238475573867188</v>
      </c>
      <c r="AU39" s="7" t="n">
        <v>0.6327258788141101</v>
      </c>
      <c r="AV39" s="7" t="n">
        <v>0.7898387662895729</v>
      </c>
      <c r="AW39" s="7" t="n">
        <v>-0.04927148451595279</v>
      </c>
      <c r="AX39" s="7" t="n">
        <v>0.6020260805436761</v>
      </c>
      <c r="AY39" s="7" t="n">
        <v>0.9380166687567134</v>
      </c>
      <c r="AZ39" s="7" t="n">
        <v>0.4211909165922589</v>
      </c>
      <c r="BA39" s="7" t="n">
        <v>0.03691222093600457</v>
      </c>
      <c r="BB39" s="7" t="n">
        <v>0.5195240394184636</v>
      </c>
      <c r="BC39" s="7" t="n">
        <v>0.6722745415701453</v>
      </c>
      <c r="BD39" s="7" t="n">
        <v>0.7040728290033134</v>
      </c>
      <c r="BE39" s="7" t="n">
        <v>0.413450973664951</v>
      </c>
      <c r="BF39" s="7" t="n">
        <v>0.3726951309223567</v>
      </c>
      <c r="BG39" s="7" t="n">
        <v>0.6115389123084966</v>
      </c>
      <c r="BH39" s="7" t="n">
        <v>0.6879315033281588</v>
      </c>
      <c r="BI39" s="7" t="n">
        <v>0.6905508511161834</v>
      </c>
      <c r="BJ39" s="7" t="n">
        <v>0.7027351825287182</v>
      </c>
      <c r="BK39" s="7" t="n">
        <v>0.6566495706253129</v>
      </c>
      <c r="BL39" s="7" t="n">
        <v>0.4453613356799357</v>
      </c>
      <c r="BM39" s="7" t="n">
        <v>0.4591297870320167</v>
      </c>
      <c r="BN39" s="7" t="n">
        <v>0.3905201623219439</v>
      </c>
      <c r="BO39" s="7" t="n">
        <v>0.5992594306364103</v>
      </c>
      <c r="BP39" s="7" t="n">
        <v>0.6828359447651468</v>
      </c>
      <c r="BQ39" s="7" t="n">
        <v>0.922005024401878</v>
      </c>
      <c r="BR39" s="7" t="n">
        <v>0.1147966447723317</v>
      </c>
      <c r="BS39" s="7" t="n">
        <v>0.5771523253584331</v>
      </c>
      <c r="BT39" s="7" t="n">
        <v>0.72872605238904</v>
      </c>
      <c r="BU39" s="7" t="n">
        <v>0.6738184001237123</v>
      </c>
      <c r="BV39" s="7" t="n">
        <v>0.3594503093945344</v>
      </c>
      <c r="BW39" s="7" t="n">
        <v>0.69425271067682</v>
      </c>
      <c r="BX39" s="7" t="n">
        <v>0.7916670633697379</v>
      </c>
      <c r="BY39" s="7" t="n">
        <v>0.5754192052111377</v>
      </c>
      <c r="BZ39" s="7" t="n">
        <v>0.4826639402947957</v>
      </c>
      <c r="CA39" s="7" t="n">
        <v>0.5868118832746232</v>
      </c>
      <c r="CB39" s="7" t="n">
        <v>0.5740847630845388</v>
      </c>
      <c r="CC39" s="7" t="n">
        <v>0.5218297509641739</v>
      </c>
      <c r="CD39" s="7" t="n">
        <v>0.717141878760197</v>
      </c>
      <c r="CE39" s="7" t="n">
        <v>0.4232849808395115</v>
      </c>
      <c r="CF39" s="7" t="n">
        <v>0.6940947264694076</v>
      </c>
      <c r="CG39" s="7" t="n">
        <v>0.9569080592655284</v>
      </c>
      <c r="CH39" s="7" t="n">
        <v>0.4069368942537725</v>
      </c>
      <c r="CI39" s="7" t="n">
        <v>0.9493202335914922</v>
      </c>
      <c r="CJ39" s="7" t="n">
        <v>0.6401838363764345</v>
      </c>
      <c r="CK39" s="7" t="n">
        <v>0.753625664391242</v>
      </c>
      <c r="CL39" s="7" t="n">
        <v>0.778808712086268</v>
      </c>
      <c r="CM39" s="7" t="n">
        <v>0.4676088782717517</v>
      </c>
      <c r="CN39" s="7" t="n">
        <v>0.7232827874880396</v>
      </c>
      <c r="CO39" s="7" t="n">
        <v>0.2503686805253234</v>
      </c>
      <c r="CP39" s="7" t="n">
        <v>0.6739427502848776</v>
      </c>
      <c r="CQ39" s="7" t="n">
        <v>0.7064459088792747</v>
      </c>
      <c r="CR39" s="7" t="n">
        <v>0.7663850057606024</v>
      </c>
      <c r="CS39" s="7" t="n">
        <v>0.6756871656263194</v>
      </c>
      <c r="CT39" s="7" t="n">
        <v>-0.0978401592052256</v>
      </c>
      <c r="CU39" s="7" t="n">
        <v>0.461009497613055</v>
      </c>
      <c r="CV39" s="7" t="n">
        <v>0.666443855133004</v>
      </c>
      <c r="CW39" s="7" t="n">
        <v>0.5810239373481757</v>
      </c>
      <c r="CX39" s="7" t="n">
        <v>-0.05878007517033505</v>
      </c>
      <c r="CY39" s="7" t="n">
        <v>0.5703255572244964</v>
      </c>
      <c r="CZ39" s="7" t="n">
        <v>0.6698896406732581</v>
      </c>
      <c r="DA39" s="7" t="n">
        <v>0.05837039041300749</v>
      </c>
      <c r="DB39" s="7" t="n">
        <v>0.7011241998330758</v>
      </c>
      <c r="DC39" s="7" t="n">
        <v>0.8715425361578697</v>
      </c>
      <c r="DD39" s="7" t="n">
        <v>0.0345986845674629</v>
      </c>
      <c r="DE39" s="7" t="n">
        <v>0.7405024395991069</v>
      </c>
      <c r="DF39" s="7" t="n">
        <v>0.0921591121050334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0.6957108314518041</v>
      </c>
      <c r="D40" s="7" t="n">
        <v>0.7245105698231006</v>
      </c>
      <c r="E40" s="7" t="n">
        <v>-0.02311651815350556</v>
      </c>
      <c r="F40" s="7" t="n">
        <v>0.681169614421857</v>
      </c>
      <c r="G40" s="7" t="n">
        <v>0.5201705618848553</v>
      </c>
      <c r="H40" s="7" t="n">
        <v>0.8392518435453032</v>
      </c>
      <c r="I40" s="7" t="n">
        <v>0.7700718719592261</v>
      </c>
      <c r="J40" s="7" t="n">
        <v>0.7286055195296327</v>
      </c>
      <c r="K40" s="7" t="n">
        <v>0.8293470450253461</v>
      </c>
      <c r="L40" s="7" t="n">
        <v>0.3005997879950231</v>
      </c>
      <c r="M40" s="7" t="n">
        <v>0.67646970094695</v>
      </c>
      <c r="N40" s="7" t="n">
        <v>0.6504755254867362</v>
      </c>
      <c r="O40" s="7" t="n">
        <v>0.3170615143588731</v>
      </c>
      <c r="P40" s="7" t="n">
        <v>0.2209421150237078</v>
      </c>
      <c r="Q40" s="7" t="n">
        <v>0.7000953243504852</v>
      </c>
      <c r="R40" s="7" t="n">
        <v>0.5539945714796048</v>
      </c>
      <c r="S40" s="7" t="n">
        <v>0.4240768103558191</v>
      </c>
      <c r="T40" s="7" t="n">
        <v>0.833939584384095</v>
      </c>
      <c r="U40" s="7" t="n">
        <v>0.8045044164058378</v>
      </c>
      <c r="V40" s="7" t="n">
        <v>0.8524027130123928</v>
      </c>
      <c r="W40" s="7" t="n">
        <v>0.7773675479224363</v>
      </c>
      <c r="X40" s="7" t="n">
        <v>0.159169700318543</v>
      </c>
      <c r="Y40" s="7" t="n">
        <v>-0.1649326202706954</v>
      </c>
      <c r="Z40" s="7" t="n">
        <v>0.5851489165144502</v>
      </c>
      <c r="AA40" s="7" t="n">
        <v>0.7780240501640797</v>
      </c>
      <c r="AB40" s="7" t="n">
        <v>0.5514260367449872</v>
      </c>
      <c r="AC40" s="7" t="n">
        <v>0.3408514061206546</v>
      </c>
      <c r="AD40" s="7" t="n">
        <v>0.859778114148513</v>
      </c>
      <c r="AE40" s="7" t="n">
        <v>0.7660901258858658</v>
      </c>
      <c r="AF40" s="7" t="n">
        <v>0.8451180618869342</v>
      </c>
      <c r="AG40" s="7" t="n">
        <v>0.9911368945933642</v>
      </c>
      <c r="AH40" s="7" t="n">
        <v>0.9963665435339905</v>
      </c>
      <c r="AI40" s="7" t="n">
        <v>0.9200802605768412</v>
      </c>
      <c r="AJ40" s="7" t="n">
        <v>0.6136957618368313</v>
      </c>
      <c r="AK40" s="7" t="n">
        <v>0.6451693849161406</v>
      </c>
      <c r="AL40" s="7" t="n">
        <v>0.9353824492884119</v>
      </c>
      <c r="AM40" s="7" t="n">
        <v>0.7663253087445789</v>
      </c>
      <c r="AN40" s="7" t="n">
        <v>0.7373923235326233</v>
      </c>
      <c r="AO40" s="7" t="n">
        <v>1</v>
      </c>
      <c r="AP40" s="7" t="n">
        <v>0.8646329315381647</v>
      </c>
      <c r="AQ40" s="7" t="n">
        <v>0.5514262103590961</v>
      </c>
      <c r="AR40" s="7" t="n">
        <v>0.557201785215237</v>
      </c>
      <c r="AS40" s="7" t="n">
        <v>0.7085020824329031</v>
      </c>
      <c r="AT40" s="7" t="n">
        <v>0.5503378341081459</v>
      </c>
      <c r="AU40" s="7" t="n">
        <v>0.7786800673155413</v>
      </c>
      <c r="AV40" s="7" t="n">
        <v>0.87418446991537</v>
      </c>
      <c r="AW40" s="7" t="n">
        <v>0.0874357492834455</v>
      </c>
      <c r="AX40" s="7" t="n">
        <v>0.6371245050091738</v>
      </c>
      <c r="AY40" s="7" t="n">
        <v>0.7612922939565722</v>
      </c>
      <c r="AZ40" s="7" t="n">
        <v>0.5371758998362236</v>
      </c>
      <c r="BA40" s="7" t="n">
        <v>-0.03082106954404519</v>
      </c>
      <c r="BB40" s="7" t="n">
        <v>0.7989283119400746</v>
      </c>
      <c r="BC40" s="7" t="n">
        <v>0.6119106868062273</v>
      </c>
      <c r="BD40" s="7" t="n">
        <v>0.7949410568318167</v>
      </c>
      <c r="BE40" s="7" t="n">
        <v>0.3924693235253069</v>
      </c>
      <c r="BF40" s="7" t="n">
        <v>0.4769148307700984</v>
      </c>
      <c r="BG40" s="7" t="n">
        <v>0.5677751145414913</v>
      </c>
      <c r="BH40" s="7" t="n">
        <v>0.4871971875279182</v>
      </c>
      <c r="BI40" s="7" t="n">
        <v>0.7939042870688299</v>
      </c>
      <c r="BJ40" s="7" t="n">
        <v>0.8339587103320528</v>
      </c>
      <c r="BK40" s="7" t="n">
        <v>0.6777957385938477</v>
      </c>
      <c r="BL40" s="7" t="n">
        <v>0.5165252120728416</v>
      </c>
      <c r="BM40" s="7" t="n">
        <v>0.3336408491746363</v>
      </c>
      <c r="BN40" s="7" t="n">
        <v>0.3303172707760768</v>
      </c>
      <c r="BO40" s="7" t="n">
        <v>0.8071571978885719</v>
      </c>
      <c r="BP40" s="7" t="n">
        <v>0.7989487073291514</v>
      </c>
      <c r="BQ40" s="7" t="n">
        <v>0.7846502434518096</v>
      </c>
      <c r="BR40" s="7" t="n">
        <v>0.1842937799820047</v>
      </c>
      <c r="BS40" s="7" t="n">
        <v>0.7765887956231637</v>
      </c>
      <c r="BT40" s="7" t="n">
        <v>0.6791583671891024</v>
      </c>
      <c r="BU40" s="7" t="n">
        <v>0.7477764840471606</v>
      </c>
      <c r="BV40" s="7" t="n">
        <v>0.3148565760875715</v>
      </c>
      <c r="BW40" s="7" t="n">
        <v>0.7504410893003493</v>
      </c>
      <c r="BX40" s="7" t="n">
        <v>0.8714134037468746</v>
      </c>
      <c r="BY40" s="7" t="n">
        <v>0.6125288385953679</v>
      </c>
      <c r="BZ40" s="7" t="n">
        <v>0.440512420930506</v>
      </c>
      <c r="CA40" s="7" t="n">
        <v>0.5206380024850888</v>
      </c>
      <c r="CB40" s="7" t="n">
        <v>0.7947693327388803</v>
      </c>
      <c r="CC40" s="7" t="n">
        <v>0.7747226388701614</v>
      </c>
      <c r="CD40" s="7" t="n">
        <v>0.9024771843827361</v>
      </c>
      <c r="CE40" s="7" t="n">
        <v>0.5166374683494104</v>
      </c>
      <c r="CF40" s="7" t="n">
        <v>0.7975816314080221</v>
      </c>
      <c r="CG40" s="7" t="n">
        <v>0.7451081589748404</v>
      </c>
      <c r="CH40" s="7" t="n">
        <v>0.7048205964175336</v>
      </c>
      <c r="CI40" s="7" t="n">
        <v>0.7745565196567192</v>
      </c>
      <c r="CJ40" s="7" t="n">
        <v>0.5741570489921647</v>
      </c>
      <c r="CK40" s="7" t="n">
        <v>0.9665871388091972</v>
      </c>
      <c r="CL40" s="7" t="n">
        <v>0.8809307199145037</v>
      </c>
      <c r="CM40" s="7" t="n">
        <v>0.5591682270848463</v>
      </c>
      <c r="CN40" s="7" t="n">
        <v>0.691525586366496</v>
      </c>
      <c r="CO40" s="7" t="n">
        <v>0.2858952557044652</v>
      </c>
      <c r="CP40" s="7" t="n">
        <v>0.7680202522694182</v>
      </c>
      <c r="CQ40" s="7" t="n">
        <v>0.7943334893661171</v>
      </c>
      <c r="CR40" s="7" t="n">
        <v>0.8809881596816436</v>
      </c>
      <c r="CS40" s="7" t="n">
        <v>0.7556077088355608</v>
      </c>
      <c r="CT40" s="7" t="n">
        <v>0.01014188622056825</v>
      </c>
      <c r="CU40" s="7" t="n">
        <v>0.3983630623216142</v>
      </c>
      <c r="CV40" s="7" t="n">
        <v>0.7449167012377557</v>
      </c>
      <c r="CW40" s="7" t="n">
        <v>0.698591214666458</v>
      </c>
      <c r="CX40" s="7" t="n">
        <v>0.08265931554130811</v>
      </c>
      <c r="CY40" s="7" t="n">
        <v>0.7682894788258957</v>
      </c>
      <c r="CZ40" s="7" t="n">
        <v>0.739459717125608</v>
      </c>
      <c r="DA40" s="7" t="n">
        <v>-0.02222007575932235</v>
      </c>
      <c r="DB40" s="7" t="n">
        <v>0.7773883308508415</v>
      </c>
      <c r="DC40" s="7" t="n">
        <v>0.6859276846909725</v>
      </c>
      <c r="DD40" s="7" t="n">
        <v>0.004877489400453431</v>
      </c>
      <c r="DE40" s="7" t="n">
        <v>0.7245012373679141</v>
      </c>
      <c r="DF40" s="7" t="n">
        <v>0.1182066449486423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0.6986019350435738</v>
      </c>
      <c r="D41" s="7" t="n">
        <v>0.6679506356007197</v>
      </c>
      <c r="E41" s="7" t="n">
        <v>0.09972205269287239</v>
      </c>
      <c r="F41" s="7" t="n">
        <v>0.6040599735791746</v>
      </c>
      <c r="G41" s="7" t="n">
        <v>0.4447346868014617</v>
      </c>
      <c r="H41" s="7" t="n">
        <v>0.768257695699776</v>
      </c>
      <c r="I41" s="7" t="n">
        <v>0.6183054388305101</v>
      </c>
      <c r="J41" s="7" t="n">
        <v>0.6077850825724694</v>
      </c>
      <c r="K41" s="7" t="n">
        <v>0.7449829448351949</v>
      </c>
      <c r="L41" s="7" t="n">
        <v>0.4115260821890966</v>
      </c>
      <c r="M41" s="7" t="n">
        <v>0.7647257624531503</v>
      </c>
      <c r="N41" s="7" t="n">
        <v>0.540622492136141</v>
      </c>
      <c r="O41" s="7" t="n">
        <v>0.4332075904662529</v>
      </c>
      <c r="P41" s="7" t="n">
        <v>0.3087856690705384</v>
      </c>
      <c r="Q41" s="7" t="n">
        <v>0.7333396844712154</v>
      </c>
      <c r="R41" s="7" t="n">
        <v>0.5404419150097978</v>
      </c>
      <c r="S41" s="7" t="n">
        <v>0.427433234480423</v>
      </c>
      <c r="T41" s="7" t="n">
        <v>0.765719671825871</v>
      </c>
      <c r="U41" s="7" t="n">
        <v>0.8023175466643648</v>
      </c>
      <c r="V41" s="7" t="n">
        <v>0.8036966653881606</v>
      </c>
      <c r="W41" s="7" t="n">
        <v>0.7088394720158954</v>
      </c>
      <c r="X41" s="7" t="n">
        <v>0.2867551972597988</v>
      </c>
      <c r="Y41" s="7" t="n">
        <v>-0.0830110762428013</v>
      </c>
      <c r="Z41" s="7" t="n">
        <v>0.5139224325824028</v>
      </c>
      <c r="AA41" s="7" t="n">
        <v>0.7336028197556829</v>
      </c>
      <c r="AB41" s="7" t="n">
        <v>0.5085311120599256</v>
      </c>
      <c r="AC41" s="7" t="n">
        <v>0.4524889037117699</v>
      </c>
      <c r="AD41" s="7" t="n">
        <v>0.9650450954188455</v>
      </c>
      <c r="AE41" s="7" t="n">
        <v>0.7224131741841253</v>
      </c>
      <c r="AF41" s="7" t="n">
        <v>0.6870555120966783</v>
      </c>
      <c r="AG41" s="7" t="n">
        <v>0.8799134382327074</v>
      </c>
      <c r="AH41" s="7" t="n">
        <v>0.8472620204336699</v>
      </c>
      <c r="AI41" s="7" t="n">
        <v>0.687036074942554</v>
      </c>
      <c r="AJ41" s="7" t="n">
        <v>0.6612895906695153</v>
      </c>
      <c r="AK41" s="7" t="n">
        <v>0.5593921943929249</v>
      </c>
      <c r="AL41" s="7" t="n">
        <v>0.836666078457761</v>
      </c>
      <c r="AM41" s="7" t="n">
        <v>0.6319741050865071</v>
      </c>
      <c r="AN41" s="7" t="n">
        <v>0.7450219455475544</v>
      </c>
      <c r="AO41" s="7" t="n">
        <v>0.8646329315381647</v>
      </c>
      <c r="AP41" s="7" t="n">
        <v>1</v>
      </c>
      <c r="AQ41" s="7" t="n">
        <v>0.5085312450470991</v>
      </c>
      <c r="AR41" s="7" t="n">
        <v>0.5716051667453171</v>
      </c>
      <c r="AS41" s="7" t="n">
        <v>0.6630600467652035</v>
      </c>
      <c r="AT41" s="7" t="n">
        <v>0.5763906018178001</v>
      </c>
      <c r="AU41" s="7" t="n">
        <v>0.6530149899130334</v>
      </c>
      <c r="AV41" s="7" t="n">
        <v>0.9378234132418682</v>
      </c>
      <c r="AW41" s="7" t="n">
        <v>0.1388476591389331</v>
      </c>
      <c r="AX41" s="7" t="n">
        <v>0.5261654783075838</v>
      </c>
      <c r="AY41" s="7" t="n">
        <v>0.7401734229541876</v>
      </c>
      <c r="AZ41" s="7" t="n">
        <v>0.5689821599548116</v>
      </c>
      <c r="BA41" s="7" t="n">
        <v>0.1156241260960721</v>
      </c>
      <c r="BB41" s="7" t="n">
        <v>0.6509194873038366</v>
      </c>
      <c r="BC41" s="7" t="n">
        <v>0.7383381027925439</v>
      </c>
      <c r="BD41" s="7" t="n">
        <v>0.6846355063332592</v>
      </c>
      <c r="BE41" s="7" t="n">
        <v>0.528920392003696</v>
      </c>
      <c r="BF41" s="7" t="n">
        <v>0.5105737962069952</v>
      </c>
      <c r="BG41" s="7" t="n">
        <v>0.6408716242181381</v>
      </c>
      <c r="BH41" s="7" t="n">
        <v>0.4794046863095031</v>
      </c>
      <c r="BI41" s="7" t="n">
        <v>0.6618424241220878</v>
      </c>
      <c r="BJ41" s="7" t="n">
        <v>0.6640313969793542</v>
      </c>
      <c r="BK41" s="7" t="n">
        <v>0.5949342259601647</v>
      </c>
      <c r="BL41" s="7" t="n">
        <v>0.4306566929114338</v>
      </c>
      <c r="BM41" s="7" t="n">
        <v>0.4330702419348408</v>
      </c>
      <c r="BN41" s="7" t="n">
        <v>0.4508518383064337</v>
      </c>
      <c r="BO41" s="7" t="n">
        <v>0.5994560777120629</v>
      </c>
      <c r="BP41" s="7" t="n">
        <v>0.6881851129618847</v>
      </c>
      <c r="BQ41" s="7" t="n">
        <v>0.7416224575096675</v>
      </c>
      <c r="BR41" s="7" t="n">
        <v>0.252965760008646</v>
      </c>
      <c r="BS41" s="7" t="n">
        <v>0.5678576822367255</v>
      </c>
      <c r="BT41" s="7" t="n">
        <v>0.6428600675257102</v>
      </c>
      <c r="BU41" s="7" t="n">
        <v>0.6234314116264126</v>
      </c>
      <c r="BV41" s="7" t="n">
        <v>0.4700840366039695</v>
      </c>
      <c r="BW41" s="7" t="n">
        <v>0.6543360658166059</v>
      </c>
      <c r="BX41" s="7" t="n">
        <v>0.9361566133835161</v>
      </c>
      <c r="BY41" s="7" t="n">
        <v>0.6760342494784004</v>
      </c>
      <c r="BZ41" s="7" t="n">
        <v>0.5289424501808344</v>
      </c>
      <c r="CA41" s="7" t="n">
        <v>0.5402228559759303</v>
      </c>
      <c r="CB41" s="7" t="n">
        <v>0.5795566717238341</v>
      </c>
      <c r="CC41" s="7" t="n">
        <v>0.5310577481184613</v>
      </c>
      <c r="CD41" s="7" t="n">
        <v>0.7132832120241123</v>
      </c>
      <c r="CE41" s="7" t="n">
        <v>0.4319082989926378</v>
      </c>
      <c r="CF41" s="7" t="n">
        <v>0.9421009108663138</v>
      </c>
      <c r="CG41" s="7" t="n">
        <v>0.721387243715884</v>
      </c>
      <c r="CH41" s="7" t="n">
        <v>0.4407895068901289</v>
      </c>
      <c r="CI41" s="7" t="n">
        <v>0.7456812893832269</v>
      </c>
      <c r="CJ41" s="7" t="n">
        <v>0.586868634406796</v>
      </c>
      <c r="CK41" s="7" t="n">
        <v>0.8288143662006952</v>
      </c>
      <c r="CL41" s="7" t="n">
        <v>0.9520825598869647</v>
      </c>
      <c r="CM41" s="7" t="n">
        <v>0.5597039125794306</v>
      </c>
      <c r="CN41" s="7" t="n">
        <v>0.7087896705548854</v>
      </c>
      <c r="CO41" s="7" t="n">
        <v>0.3656225395710075</v>
      </c>
      <c r="CP41" s="7" t="n">
        <v>0.6394628453605813</v>
      </c>
      <c r="CQ41" s="7" t="n">
        <v>0.6655212994850519</v>
      </c>
      <c r="CR41" s="7" t="n">
        <v>0.9349805444400577</v>
      </c>
      <c r="CS41" s="7" t="n">
        <v>0.6316527888635408</v>
      </c>
      <c r="CT41" s="7" t="n">
        <v>0.04093462968722415</v>
      </c>
      <c r="CU41" s="7" t="n">
        <v>0.5553361016720788</v>
      </c>
      <c r="CV41" s="7" t="n">
        <v>0.6211635536583704</v>
      </c>
      <c r="CW41" s="7" t="n">
        <v>0.6086253739380697</v>
      </c>
      <c r="CX41" s="7" t="n">
        <v>0.1279451928189541</v>
      </c>
      <c r="CY41" s="7" t="n">
        <v>0.6318288673150775</v>
      </c>
      <c r="CZ41" s="7" t="n">
        <v>0.6208294810443409</v>
      </c>
      <c r="DA41" s="7" t="n">
        <v>0.1108731698009559</v>
      </c>
      <c r="DB41" s="7" t="n">
        <v>0.6739317858640663</v>
      </c>
      <c r="DC41" s="7" t="n">
        <v>0.6777489631959586</v>
      </c>
      <c r="DD41" s="7" t="n">
        <v>0.1437733558912207</v>
      </c>
      <c r="DE41" s="7" t="n">
        <v>0.6898185429472806</v>
      </c>
      <c r="DF41" s="7" t="n">
        <v>0.2258743915362253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0.5369414622791443</v>
      </c>
      <c r="D42" s="7" t="n">
        <v>0.5825361576660046</v>
      </c>
      <c r="E42" s="7" t="n">
        <v>0.1223970183589251</v>
      </c>
      <c r="F42" s="7" t="n">
        <v>0.5800097019001772</v>
      </c>
      <c r="G42" s="7" t="n">
        <v>0.6450982464319863</v>
      </c>
      <c r="H42" s="7" t="n">
        <v>0.6115081146965355</v>
      </c>
      <c r="I42" s="7" t="n">
        <v>0.371796576211895</v>
      </c>
      <c r="J42" s="7" t="n">
        <v>0.3600309019310671</v>
      </c>
      <c r="K42" s="7" t="n">
        <v>0.417932282340152</v>
      </c>
      <c r="L42" s="7" t="n">
        <v>0.2759167568583463</v>
      </c>
      <c r="M42" s="7" t="n">
        <v>0.5032070000327385</v>
      </c>
      <c r="N42" s="7" t="n">
        <v>0.4885908103011066</v>
      </c>
      <c r="O42" s="7" t="n">
        <v>0.2859966603369807</v>
      </c>
      <c r="P42" s="7" t="n">
        <v>0.3170746085642818</v>
      </c>
      <c r="Q42" s="7" t="n">
        <v>0.5078314285324447</v>
      </c>
      <c r="R42" s="7" t="n">
        <v>0.4262254972103841</v>
      </c>
      <c r="S42" s="7" t="n">
        <v>0.2814707338825001</v>
      </c>
      <c r="T42" s="7" t="n">
        <v>0.5956360105307813</v>
      </c>
      <c r="U42" s="7" t="n">
        <v>0.5588893163377916</v>
      </c>
      <c r="V42" s="7" t="n">
        <v>0.6113509882061507</v>
      </c>
      <c r="W42" s="7" t="n">
        <v>0.4799383158074871</v>
      </c>
      <c r="X42" s="7" t="n">
        <v>0.3002098954352515</v>
      </c>
      <c r="Y42" s="7" t="n">
        <v>-0.1067722214236781</v>
      </c>
      <c r="Z42" s="7" t="n">
        <v>0.4739700292792214</v>
      </c>
      <c r="AA42" s="7" t="n">
        <v>0.4529375830101711</v>
      </c>
      <c r="AB42" s="7" t="n">
        <v>0.9999999999994196</v>
      </c>
      <c r="AC42" s="7" t="n">
        <v>0.3674973401326947</v>
      </c>
      <c r="AD42" s="7" t="n">
        <v>0.4699434455131825</v>
      </c>
      <c r="AE42" s="7" t="n">
        <v>0.437929540145018</v>
      </c>
      <c r="AF42" s="7" t="n">
        <v>0.4390128015407171</v>
      </c>
      <c r="AG42" s="7" t="n">
        <v>0.5694373108604838</v>
      </c>
      <c r="AH42" s="7" t="n">
        <v>0.5450003673558294</v>
      </c>
      <c r="AI42" s="7" t="n">
        <v>0.4679242313797291</v>
      </c>
      <c r="AJ42" s="7" t="n">
        <v>0.4624837958904701</v>
      </c>
      <c r="AK42" s="7" t="n">
        <v>0.5615128748580361</v>
      </c>
      <c r="AL42" s="7" t="n">
        <v>0.5982031517036546</v>
      </c>
      <c r="AM42" s="7" t="n">
        <v>0.5906040733802912</v>
      </c>
      <c r="AN42" s="7" t="n">
        <v>0.4152976208282275</v>
      </c>
      <c r="AO42" s="7" t="n">
        <v>0.5514262103590961</v>
      </c>
      <c r="AP42" s="7" t="n">
        <v>0.5085312450470991</v>
      </c>
      <c r="AQ42" s="7" t="n">
        <v>1</v>
      </c>
      <c r="AR42" s="7" t="n">
        <v>0.3406944745783361</v>
      </c>
      <c r="AS42" s="7" t="n">
        <v>0.5342127703959298</v>
      </c>
      <c r="AT42" s="7" t="n">
        <v>0.375074338528599</v>
      </c>
      <c r="AU42" s="7" t="n">
        <v>0.6034424910907529</v>
      </c>
      <c r="AV42" s="7" t="n">
        <v>0.5036052225349194</v>
      </c>
      <c r="AW42" s="7" t="n">
        <v>0.3688057584356613</v>
      </c>
      <c r="AX42" s="7" t="n">
        <v>0.4779830873245328</v>
      </c>
      <c r="AY42" s="7" t="n">
        <v>0.4633659782596363</v>
      </c>
      <c r="AZ42" s="7" t="n">
        <v>0.5184241688289766</v>
      </c>
      <c r="BA42" s="7" t="n">
        <v>0.05899296392209408</v>
      </c>
      <c r="BB42" s="7" t="n">
        <v>0.5908868363918283</v>
      </c>
      <c r="BC42" s="7" t="n">
        <v>0.4335329851319186</v>
      </c>
      <c r="BD42" s="7" t="n">
        <v>0.5123484635173866</v>
      </c>
      <c r="BE42" s="7" t="n">
        <v>0.4475974402854311</v>
      </c>
      <c r="BF42" s="7" t="n">
        <v>0.4036360548416461</v>
      </c>
      <c r="BG42" s="7" t="n">
        <v>0.5464079511985683</v>
      </c>
      <c r="BH42" s="7" t="n">
        <v>0.2938938168773012</v>
      </c>
      <c r="BI42" s="7" t="n">
        <v>0.499355131806425</v>
      </c>
      <c r="BJ42" s="7" t="n">
        <v>0.4078264676645448</v>
      </c>
      <c r="BK42" s="7" t="n">
        <v>0.5195050449643513</v>
      </c>
      <c r="BL42" s="7" t="n">
        <v>0.3179749388107276</v>
      </c>
      <c r="BM42" s="7" t="n">
        <v>0.3244999726608751</v>
      </c>
      <c r="BN42" s="7" t="n">
        <v>0.2905600302245087</v>
      </c>
      <c r="BO42" s="7" t="n">
        <v>0.4478829292216989</v>
      </c>
      <c r="BP42" s="7" t="n">
        <v>0.4405648651553368</v>
      </c>
      <c r="BQ42" s="7" t="n">
        <v>0.4258721884388202</v>
      </c>
      <c r="BR42" s="7" t="n">
        <v>0.2209556130722071</v>
      </c>
      <c r="BS42" s="7" t="n">
        <v>0.4516576238172986</v>
      </c>
      <c r="BT42" s="7" t="n">
        <v>0.4668902104016628</v>
      </c>
      <c r="BU42" s="7" t="n">
        <v>0.4928175652204182</v>
      </c>
      <c r="BV42" s="7" t="n">
        <v>0.3901110924532244</v>
      </c>
      <c r="BW42" s="7" t="n">
        <v>0.5531919226066395</v>
      </c>
      <c r="BX42" s="7" t="n">
        <v>0.5025809236181221</v>
      </c>
      <c r="BY42" s="7" t="n">
        <v>0.78312181823231</v>
      </c>
      <c r="BZ42" s="7" t="n">
        <v>0.4219576062959486</v>
      </c>
      <c r="CA42" s="7" t="n">
        <v>0.3378463570193396</v>
      </c>
      <c r="CB42" s="7" t="n">
        <v>0.4320627660563031</v>
      </c>
      <c r="CC42" s="7" t="n">
        <v>0.3820169718611005</v>
      </c>
      <c r="CD42" s="7" t="n">
        <v>0.4584694801970138</v>
      </c>
      <c r="CE42" s="7" t="n">
        <v>0.3875162315754734</v>
      </c>
      <c r="CF42" s="7" t="n">
        <v>0.4803406821919931</v>
      </c>
      <c r="CG42" s="7" t="n">
        <v>0.4362263836784811</v>
      </c>
      <c r="CH42" s="7" t="n">
        <v>0.3568186826670267</v>
      </c>
      <c r="CI42" s="7" t="n">
        <v>0.4725803167789862</v>
      </c>
      <c r="CJ42" s="7" t="n">
        <v>0.3933675863599715</v>
      </c>
      <c r="CK42" s="7" t="n">
        <v>0.484107832432702</v>
      </c>
      <c r="CL42" s="7" t="n">
        <v>0.4952323987428839</v>
      </c>
      <c r="CM42" s="7" t="n">
        <v>0.9692044634812902</v>
      </c>
      <c r="CN42" s="7" t="n">
        <v>0.439098368028108</v>
      </c>
      <c r="CO42" s="7" t="n">
        <v>0.3353525210297496</v>
      </c>
      <c r="CP42" s="7" t="n">
        <v>0.3673173648523678</v>
      </c>
      <c r="CQ42" s="7" t="n">
        <v>0.3648624641353026</v>
      </c>
      <c r="CR42" s="7" t="n">
        <v>0.4891775074188046</v>
      </c>
      <c r="CS42" s="7" t="n">
        <v>0.3546290966076016</v>
      </c>
      <c r="CT42" s="7" t="n">
        <v>0.1206422383581677</v>
      </c>
      <c r="CU42" s="7" t="n">
        <v>0.3338766441764554</v>
      </c>
      <c r="CV42" s="7" t="n">
        <v>0.3527277776856156</v>
      </c>
      <c r="CW42" s="7" t="n">
        <v>0.3378706971699749</v>
      </c>
      <c r="CX42" s="7" t="n">
        <v>0.3611677291986345</v>
      </c>
      <c r="CY42" s="7" t="n">
        <v>0.6935173488496145</v>
      </c>
      <c r="CZ42" s="7" t="n">
        <v>0.3442418821096191</v>
      </c>
      <c r="DA42" s="7" t="n">
        <v>-0.03147659245234127</v>
      </c>
      <c r="DB42" s="7" t="n">
        <v>0.5143869376264126</v>
      </c>
      <c r="DC42" s="7" t="n">
        <v>0.3965285624247802</v>
      </c>
      <c r="DD42" s="7" t="n">
        <v>0.135618660365062</v>
      </c>
      <c r="DE42" s="7" t="n">
        <v>0.4798807106064316</v>
      </c>
      <c r="DF42" s="7" t="n">
        <v>0.2045667258504262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0.7209874874978432</v>
      </c>
      <c r="D43" s="7" t="n">
        <v>0.5905966075755265</v>
      </c>
      <c r="E43" s="7" t="n">
        <v>0.1226660765659267</v>
      </c>
      <c r="F43" s="7" t="n">
        <v>0.465807803686323</v>
      </c>
      <c r="G43" s="7" t="n">
        <v>0.3313488549777535</v>
      </c>
      <c r="H43" s="7" t="n">
        <v>0.6224089823299177</v>
      </c>
      <c r="I43" s="7" t="n">
        <v>0.6514318311607062</v>
      </c>
      <c r="J43" s="7" t="n">
        <v>0.6332843291186756</v>
      </c>
      <c r="K43" s="7" t="n">
        <v>0.689381515962171</v>
      </c>
      <c r="L43" s="7" t="n">
        <v>0.4130370928240838</v>
      </c>
      <c r="M43" s="7" t="n">
        <v>0.5997740297136465</v>
      </c>
      <c r="N43" s="7" t="n">
        <v>0.380211264604034</v>
      </c>
      <c r="O43" s="7" t="n">
        <v>0.4159190113841578</v>
      </c>
      <c r="P43" s="7" t="n">
        <v>0.3727676290061255</v>
      </c>
      <c r="Q43" s="7" t="n">
        <v>0.7752605281381569</v>
      </c>
      <c r="R43" s="7" t="n">
        <v>0.719371172157329</v>
      </c>
      <c r="S43" s="7" t="n">
        <v>0.6190399017125895</v>
      </c>
      <c r="T43" s="7" t="n">
        <v>0.5719933313092496</v>
      </c>
      <c r="U43" s="7" t="n">
        <v>0.7571289947525135</v>
      </c>
      <c r="V43" s="7" t="n">
        <v>0.6889637807897372</v>
      </c>
      <c r="W43" s="7" t="n">
        <v>0.4963381911854631</v>
      </c>
      <c r="X43" s="7" t="n">
        <v>0.2927180429718866</v>
      </c>
      <c r="Y43" s="7" t="n">
        <v>-0.003186187770830507</v>
      </c>
      <c r="Z43" s="7" t="n">
        <v>0.3660975383969085</v>
      </c>
      <c r="AA43" s="7" t="n">
        <v>0.5746539981601726</v>
      </c>
      <c r="AB43" s="7" t="n">
        <v>0.3406943445194976</v>
      </c>
      <c r="AC43" s="7" t="n">
        <v>0.4256556632275351</v>
      </c>
      <c r="AD43" s="7" t="n">
        <v>0.537048876595853</v>
      </c>
      <c r="AE43" s="7" t="n">
        <v>0.5890087117972889</v>
      </c>
      <c r="AF43" s="7" t="n">
        <v>0.7057580130696232</v>
      </c>
      <c r="AG43" s="7" t="n">
        <v>0.6174313497956335</v>
      </c>
      <c r="AH43" s="7" t="n">
        <v>0.5621249237024281</v>
      </c>
      <c r="AI43" s="7" t="n">
        <v>0.5611576907107092</v>
      </c>
      <c r="AJ43" s="7" t="n">
        <v>0.7270187213460921</v>
      </c>
      <c r="AK43" s="7" t="n">
        <v>0.4352187649860735</v>
      </c>
      <c r="AL43" s="7" t="n">
        <v>0.6021161161377648</v>
      </c>
      <c r="AM43" s="7" t="n">
        <v>0.4809679193951804</v>
      </c>
      <c r="AN43" s="7" t="n">
        <v>0.6083903991964862</v>
      </c>
      <c r="AO43" s="7" t="n">
        <v>0.557201785215237</v>
      </c>
      <c r="AP43" s="7" t="n">
        <v>0.5716051667453171</v>
      </c>
      <c r="AQ43" s="7" t="n">
        <v>0.3406944745783361</v>
      </c>
      <c r="AR43" s="7" t="n">
        <v>1</v>
      </c>
      <c r="AS43" s="7" t="n">
        <v>0.6065897174460891</v>
      </c>
      <c r="AT43" s="7" t="n">
        <v>0.9703730952279417</v>
      </c>
      <c r="AU43" s="7" t="n">
        <v>0.4988814536721689</v>
      </c>
      <c r="AV43" s="7" t="n">
        <v>0.5973942186057862</v>
      </c>
      <c r="AW43" s="7" t="n">
        <v>0.04998768786755783</v>
      </c>
      <c r="AX43" s="7" t="n">
        <v>0.3723254253744613</v>
      </c>
      <c r="AY43" s="7" t="n">
        <v>0.6064033974328297</v>
      </c>
      <c r="AZ43" s="7" t="n">
        <v>0.6046383241008475</v>
      </c>
      <c r="BA43" s="7" t="n">
        <v>0.06999759929516534</v>
      </c>
      <c r="BB43" s="7" t="n">
        <v>0.4278566745569147</v>
      </c>
      <c r="BC43" s="7" t="n">
        <v>0.668648448709326</v>
      </c>
      <c r="BD43" s="7" t="n">
        <v>0.6742043958888501</v>
      </c>
      <c r="BE43" s="7" t="n">
        <v>0.4989629312395689</v>
      </c>
      <c r="BF43" s="7" t="n">
        <v>0.5525562645996355</v>
      </c>
      <c r="BG43" s="7" t="n">
        <v>0.5664289928308828</v>
      </c>
      <c r="BH43" s="7" t="n">
        <v>0.4814529468854139</v>
      </c>
      <c r="BI43" s="7" t="n">
        <v>0.6846814103720689</v>
      </c>
      <c r="BJ43" s="7" t="n">
        <v>0.6778350981762465</v>
      </c>
      <c r="BK43" s="7" t="n">
        <v>0.4366593952447686</v>
      </c>
      <c r="BL43" s="7" t="n">
        <v>0.3174733478443961</v>
      </c>
      <c r="BM43" s="7" t="n">
        <v>0.3881514504684294</v>
      </c>
      <c r="BN43" s="7" t="n">
        <v>0.441269003562182</v>
      </c>
      <c r="BO43" s="7" t="n">
        <v>0.5965449262491037</v>
      </c>
      <c r="BP43" s="7" t="n">
        <v>0.708476133609892</v>
      </c>
      <c r="BQ43" s="7" t="n">
        <v>0.5518546646857219</v>
      </c>
      <c r="BR43" s="7" t="n">
        <v>0.2874407820156607</v>
      </c>
      <c r="BS43" s="7" t="n">
        <v>0.5881718016317389</v>
      </c>
      <c r="BT43" s="7" t="n">
        <v>0.5848033487223374</v>
      </c>
      <c r="BU43" s="7" t="n">
        <v>0.6847567642399056</v>
      </c>
      <c r="BV43" s="7" t="n">
        <v>0.4283473277883297</v>
      </c>
      <c r="BW43" s="7" t="n">
        <v>0.6590344667653035</v>
      </c>
      <c r="BX43" s="7" t="n">
        <v>0.6033016861064628</v>
      </c>
      <c r="BY43" s="7" t="n">
        <v>0.4677408549316479</v>
      </c>
      <c r="BZ43" s="7" t="n">
        <v>0.5411911155860504</v>
      </c>
      <c r="CA43" s="7" t="n">
        <v>0.9729837771680971</v>
      </c>
      <c r="CB43" s="7" t="n">
        <v>0.568878118567658</v>
      </c>
      <c r="CC43" s="7" t="n">
        <v>0.5535083739946414</v>
      </c>
      <c r="CD43" s="7" t="n">
        <v>0.6337689621168303</v>
      </c>
      <c r="CE43" s="7" t="n">
        <v>0.2253401684378894</v>
      </c>
      <c r="CF43" s="7" t="n">
        <v>0.5498263576466025</v>
      </c>
      <c r="CG43" s="7" t="n">
        <v>0.5801088949839496</v>
      </c>
      <c r="CH43" s="7" t="n">
        <v>0.5216371804111598</v>
      </c>
      <c r="CI43" s="7" t="n">
        <v>0.5572471974889699</v>
      </c>
      <c r="CJ43" s="7" t="n">
        <v>0.9748496931413962</v>
      </c>
      <c r="CK43" s="7" t="n">
        <v>0.6144115275815261</v>
      </c>
      <c r="CL43" s="7" t="n">
        <v>0.5829222186377299</v>
      </c>
      <c r="CM43" s="7" t="n">
        <v>0.3806334569813341</v>
      </c>
      <c r="CN43" s="7" t="n">
        <v>0.7376649359509168</v>
      </c>
      <c r="CO43" s="7" t="n">
        <v>0.4418583742856514</v>
      </c>
      <c r="CP43" s="7" t="n">
        <v>0.6542221213456373</v>
      </c>
      <c r="CQ43" s="7" t="n">
        <v>0.6405902715565303</v>
      </c>
      <c r="CR43" s="7" t="n">
        <v>0.5693279403615121</v>
      </c>
      <c r="CS43" s="7" t="n">
        <v>0.6648244815699161</v>
      </c>
      <c r="CT43" s="7" t="n">
        <v>0.2224931559612141</v>
      </c>
      <c r="CU43" s="7" t="n">
        <v>0.4814300461401824</v>
      </c>
      <c r="CV43" s="7" t="n">
        <v>0.6607970227910362</v>
      </c>
      <c r="CW43" s="7" t="n">
        <v>0.598002972532453</v>
      </c>
      <c r="CX43" s="7" t="n">
        <v>0.0433078152956386</v>
      </c>
      <c r="CY43" s="7" t="n">
        <v>0.5154988143999631</v>
      </c>
      <c r="CZ43" s="7" t="n">
        <v>0.6684695295909514</v>
      </c>
      <c r="DA43" s="7" t="n">
        <v>0.2214787342877564</v>
      </c>
      <c r="DB43" s="7" t="n">
        <v>0.6916580744341475</v>
      </c>
      <c r="DC43" s="7" t="n">
        <v>0.6419491576260186</v>
      </c>
      <c r="DD43" s="7" t="n">
        <v>0.1863290467058063</v>
      </c>
      <c r="DE43" s="7" t="n">
        <v>0.7521834226127694</v>
      </c>
      <c r="DF43" s="7" t="n">
        <v>0.2692240725424225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0.7279970322701731</v>
      </c>
      <c r="D44" s="7" t="n">
        <v>0.5917453728767791</v>
      </c>
      <c r="E44" s="7" t="n">
        <v>0.1434231899978505</v>
      </c>
      <c r="F44" s="7" t="n">
        <v>0.4681212732630147</v>
      </c>
      <c r="G44" s="7" t="n">
        <v>0.3974653956216204</v>
      </c>
      <c r="H44" s="7" t="n">
        <v>0.6776103791796101</v>
      </c>
      <c r="I44" s="7" t="n">
        <v>0.6589803841729945</v>
      </c>
      <c r="J44" s="7" t="n">
        <v>0.6040652574472505</v>
      </c>
      <c r="K44" s="7" t="n">
        <v>0.7054940784523187</v>
      </c>
      <c r="L44" s="7" t="n">
        <v>0.3763429747883242</v>
      </c>
      <c r="M44" s="7" t="n">
        <v>0.5831028880071678</v>
      </c>
      <c r="N44" s="7" t="n">
        <v>0.489610600670689</v>
      </c>
      <c r="O44" s="7" t="n">
        <v>0.3903074477150147</v>
      </c>
      <c r="P44" s="7" t="n">
        <v>0.2984821359531384</v>
      </c>
      <c r="Q44" s="7" t="n">
        <v>0.8692306430909943</v>
      </c>
      <c r="R44" s="7" t="n">
        <v>0.5565389348521211</v>
      </c>
      <c r="S44" s="7" t="n">
        <v>0.4436060500179177</v>
      </c>
      <c r="T44" s="7" t="n">
        <v>0.6112317177341767</v>
      </c>
      <c r="U44" s="7" t="n">
        <v>0.8239022970347636</v>
      </c>
      <c r="V44" s="7" t="n">
        <v>0.7499406008484514</v>
      </c>
      <c r="W44" s="7" t="n">
        <v>0.6676267876602441</v>
      </c>
      <c r="X44" s="7" t="n">
        <v>0.3131140015662295</v>
      </c>
      <c r="Y44" s="7" t="n">
        <v>-0.1402804407329257</v>
      </c>
      <c r="Z44" s="7" t="n">
        <v>0.4393489329969032</v>
      </c>
      <c r="AA44" s="7" t="n">
        <v>0.7009429070225069</v>
      </c>
      <c r="AB44" s="7" t="n">
        <v>0.5342125752186238</v>
      </c>
      <c r="AC44" s="7" t="n">
        <v>0.4076271837771417</v>
      </c>
      <c r="AD44" s="7" t="n">
        <v>0.5797122988084219</v>
      </c>
      <c r="AE44" s="7" t="n">
        <v>0.7047946459029635</v>
      </c>
      <c r="AF44" s="7" t="n">
        <v>0.7956562496771707</v>
      </c>
      <c r="AG44" s="7" t="n">
        <v>0.7518624221900259</v>
      </c>
      <c r="AH44" s="7" t="n">
        <v>0.7204206269598541</v>
      </c>
      <c r="AI44" s="7" t="n">
        <v>0.7276203939001445</v>
      </c>
      <c r="AJ44" s="7" t="n">
        <v>0.8485245296089466</v>
      </c>
      <c r="AK44" s="7" t="n">
        <v>0.564962737845733</v>
      </c>
      <c r="AL44" s="7" t="n">
        <v>0.7253044607913528</v>
      </c>
      <c r="AM44" s="7" t="n">
        <v>0.6198663291524477</v>
      </c>
      <c r="AN44" s="7" t="n">
        <v>0.7136806912107286</v>
      </c>
      <c r="AO44" s="7" t="n">
        <v>0.7085020824329031</v>
      </c>
      <c r="AP44" s="7" t="n">
        <v>0.6630600467652035</v>
      </c>
      <c r="AQ44" s="7" t="n">
        <v>0.5342127703959298</v>
      </c>
      <c r="AR44" s="7" t="n">
        <v>0.6065897174460891</v>
      </c>
      <c r="AS44" s="7" t="n">
        <v>1</v>
      </c>
      <c r="AT44" s="7" t="n">
        <v>0.5697813196017149</v>
      </c>
      <c r="AU44" s="7" t="n">
        <v>0.6550036223759419</v>
      </c>
      <c r="AV44" s="7" t="n">
        <v>0.6804793173887937</v>
      </c>
      <c r="AW44" s="7" t="n">
        <v>0.1200021403702339</v>
      </c>
      <c r="AX44" s="7" t="n">
        <v>0.4797909514766695</v>
      </c>
      <c r="AY44" s="7" t="n">
        <v>0.746759284845098</v>
      </c>
      <c r="AZ44" s="7" t="n">
        <v>0.5677137950728862</v>
      </c>
      <c r="BA44" s="7" t="n">
        <v>0.06936304151530438</v>
      </c>
      <c r="BB44" s="7" t="n">
        <v>0.5087142550527414</v>
      </c>
      <c r="BC44" s="7" t="n">
        <v>0.7127574546690166</v>
      </c>
      <c r="BD44" s="7" t="n">
        <v>0.8873665891138677</v>
      </c>
      <c r="BE44" s="7" t="n">
        <v>0.5852728734183857</v>
      </c>
      <c r="BF44" s="7" t="n">
        <v>0.5280291684863025</v>
      </c>
      <c r="BG44" s="7" t="n">
        <v>0.7027228813351267</v>
      </c>
      <c r="BH44" s="7" t="n">
        <v>0.601601805723346</v>
      </c>
      <c r="BI44" s="7" t="n">
        <v>0.8904914857543987</v>
      </c>
      <c r="BJ44" s="7" t="n">
        <v>0.7409113604265511</v>
      </c>
      <c r="BK44" s="7" t="n">
        <v>0.5749008312812643</v>
      </c>
      <c r="BL44" s="7" t="n">
        <v>0.4297210577497504</v>
      </c>
      <c r="BM44" s="7" t="n">
        <v>0.3876276821228734</v>
      </c>
      <c r="BN44" s="7" t="n">
        <v>0.4123237848872767</v>
      </c>
      <c r="BO44" s="7" t="n">
        <v>0.8226731540207592</v>
      </c>
      <c r="BP44" s="7" t="n">
        <v>0.8003510283136409</v>
      </c>
      <c r="BQ44" s="7" t="n">
        <v>0.6687771753168178</v>
      </c>
      <c r="BR44" s="7" t="n">
        <v>0.2550849845306106</v>
      </c>
      <c r="BS44" s="7" t="n">
        <v>0.8392045676917501</v>
      </c>
      <c r="BT44" s="7" t="n">
        <v>0.9640156690714519</v>
      </c>
      <c r="BU44" s="7" t="n">
        <v>0.8975163224327699</v>
      </c>
      <c r="BV44" s="7" t="n">
        <v>0.4653714861509125</v>
      </c>
      <c r="BW44" s="7" t="n">
        <v>0.8813214029746331</v>
      </c>
      <c r="BX44" s="7" t="n">
        <v>0.6961264642587169</v>
      </c>
      <c r="BY44" s="7" t="n">
        <v>0.6793774517185535</v>
      </c>
      <c r="BZ44" s="7" t="n">
        <v>0.5648602873953041</v>
      </c>
      <c r="CA44" s="7" t="n">
        <v>0.5407485727094594</v>
      </c>
      <c r="CB44" s="7" t="n">
        <v>0.8139166638159044</v>
      </c>
      <c r="CC44" s="7" t="n">
        <v>0.702702243895419</v>
      </c>
      <c r="CD44" s="7" t="n">
        <v>0.7718920420645072</v>
      </c>
      <c r="CE44" s="7" t="n">
        <v>0.3158515336844301</v>
      </c>
      <c r="CF44" s="7" t="n">
        <v>0.6569313511003275</v>
      </c>
      <c r="CG44" s="7" t="n">
        <v>0.7207238097045602</v>
      </c>
      <c r="CH44" s="7" t="n">
        <v>0.6323524982583731</v>
      </c>
      <c r="CI44" s="7" t="n">
        <v>0.7146415454166317</v>
      </c>
      <c r="CJ44" s="7" t="n">
        <v>0.6062940187938782</v>
      </c>
      <c r="CK44" s="7" t="n">
        <v>0.6972248358994755</v>
      </c>
      <c r="CL44" s="7" t="n">
        <v>0.6825179009927828</v>
      </c>
      <c r="CM44" s="7" t="n">
        <v>0.6097175611877982</v>
      </c>
      <c r="CN44" s="7" t="n">
        <v>0.8184012914499281</v>
      </c>
      <c r="CO44" s="7" t="n">
        <v>0.3471726186067452</v>
      </c>
      <c r="CP44" s="7" t="n">
        <v>0.6384525212964881</v>
      </c>
      <c r="CQ44" s="7" t="n">
        <v>0.7249124433092569</v>
      </c>
      <c r="CR44" s="7" t="n">
        <v>0.6532328871611567</v>
      </c>
      <c r="CS44" s="7" t="n">
        <v>0.6282593677394154</v>
      </c>
      <c r="CT44" s="7" t="n">
        <v>0.003117420910822083</v>
      </c>
      <c r="CU44" s="7" t="n">
        <v>0.432401696865604</v>
      </c>
      <c r="CV44" s="7" t="n">
        <v>0.6228477276738088</v>
      </c>
      <c r="CW44" s="7" t="n">
        <v>0.6836387459360805</v>
      </c>
      <c r="CX44" s="7" t="n">
        <v>0.109885419166961</v>
      </c>
      <c r="CY44" s="7" t="n">
        <v>0.6023552452527987</v>
      </c>
      <c r="CZ44" s="7" t="n">
        <v>0.6361752829991215</v>
      </c>
      <c r="DA44" s="7" t="n">
        <v>0.1289538762047041</v>
      </c>
      <c r="DB44" s="7" t="n">
        <v>0.8986956081342466</v>
      </c>
      <c r="DC44" s="7" t="n">
        <v>0.7152585271806047</v>
      </c>
      <c r="DD44" s="7" t="n">
        <v>0.1646968403192608</v>
      </c>
      <c r="DE44" s="7" t="n">
        <v>0.8621051928367256</v>
      </c>
      <c r="DF44" s="7" t="n">
        <v>0.2085767829508152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0.6299166577083906</v>
      </c>
      <c r="D45" s="7" t="n">
        <v>0.516272125724521</v>
      </c>
      <c r="E45" s="7" t="n">
        <v>0.01201897689473444</v>
      </c>
      <c r="F45" s="7" t="n">
        <v>0.4067847103431626</v>
      </c>
      <c r="G45" s="7" t="n">
        <v>0.2998170089780441</v>
      </c>
      <c r="H45" s="7" t="n">
        <v>0.5664963186223501</v>
      </c>
      <c r="I45" s="7" t="n">
        <v>0.6483300209998711</v>
      </c>
      <c r="J45" s="7" t="n">
        <v>0.6407874662901031</v>
      </c>
      <c r="K45" s="7" t="n">
        <v>0.6907887885477174</v>
      </c>
      <c r="L45" s="7" t="n">
        <v>0.3263141152135121</v>
      </c>
      <c r="M45" s="7" t="n">
        <v>0.5601618158327859</v>
      </c>
      <c r="N45" s="7" t="n">
        <v>0.3941610623525736</v>
      </c>
      <c r="O45" s="7" t="n">
        <v>0.3309217982700407</v>
      </c>
      <c r="P45" s="7" t="n">
        <v>0.2520244006165788</v>
      </c>
      <c r="Q45" s="7" t="n">
        <v>0.7383784677240428</v>
      </c>
      <c r="R45" s="7" t="n">
        <v>0.6241364353134394</v>
      </c>
      <c r="S45" s="7" t="n">
        <v>0.4903319301435478</v>
      </c>
      <c r="T45" s="7" t="n">
        <v>0.5202267899902741</v>
      </c>
      <c r="U45" s="7" t="n">
        <v>0.709828045967546</v>
      </c>
      <c r="V45" s="7" t="n">
        <v>0.634397756893568</v>
      </c>
      <c r="W45" s="7" t="n">
        <v>0.5295877998736588</v>
      </c>
      <c r="X45" s="7" t="n">
        <v>0.1877660712918304</v>
      </c>
      <c r="Y45" s="7" t="n">
        <v>-0.1186198370694977</v>
      </c>
      <c r="Z45" s="7" t="n">
        <v>0.3748001467490061</v>
      </c>
      <c r="AA45" s="7" t="n">
        <v>0.6021080938065982</v>
      </c>
      <c r="AB45" s="7" t="n">
        <v>0.3750742121511995</v>
      </c>
      <c r="AC45" s="7" t="n">
        <v>0.4082458257345529</v>
      </c>
      <c r="AD45" s="7" t="n">
        <v>0.5306042400925066</v>
      </c>
      <c r="AE45" s="7" t="n">
        <v>0.6159999638286223</v>
      </c>
      <c r="AF45" s="7" t="n">
        <v>0.6797232600665147</v>
      </c>
      <c r="AG45" s="7" t="n">
        <v>0.6146402029314595</v>
      </c>
      <c r="AH45" s="7" t="n">
        <v>0.5567770312888309</v>
      </c>
      <c r="AI45" s="7" t="n">
        <v>0.5277663680350522</v>
      </c>
      <c r="AJ45" s="7" t="n">
        <v>0.6852671583147926</v>
      </c>
      <c r="AK45" s="7" t="n">
        <v>0.3952672945273814</v>
      </c>
      <c r="AL45" s="7" t="n">
        <v>0.5802215471814263</v>
      </c>
      <c r="AM45" s="7" t="n">
        <v>0.4584440185006134</v>
      </c>
      <c r="AN45" s="7" t="n">
        <v>0.6238475573867188</v>
      </c>
      <c r="AO45" s="7" t="n">
        <v>0.5503378341081459</v>
      </c>
      <c r="AP45" s="7" t="n">
        <v>0.5763906018178001</v>
      </c>
      <c r="AQ45" s="7" t="n">
        <v>0.375074338528599</v>
      </c>
      <c r="AR45" s="7" t="n">
        <v>0.9703730952279417</v>
      </c>
      <c r="AS45" s="7" t="n">
        <v>0.5697813196017149</v>
      </c>
      <c r="AT45" s="7" t="n">
        <v>1</v>
      </c>
      <c r="AU45" s="7" t="n">
        <v>0.4749716411317905</v>
      </c>
      <c r="AV45" s="7" t="n">
        <v>0.6028014423011387</v>
      </c>
      <c r="AW45" s="7" t="n">
        <v>0.006238180960321816</v>
      </c>
      <c r="AX45" s="7" t="n">
        <v>0.3933012768778128</v>
      </c>
      <c r="AY45" s="7" t="n">
        <v>0.6333199922588838</v>
      </c>
      <c r="AZ45" s="7" t="n">
        <v>0.5094894436279823</v>
      </c>
      <c r="BA45" s="7" t="n">
        <v>-0.01765295502163572</v>
      </c>
      <c r="BB45" s="7" t="n">
        <v>0.3735740090170836</v>
      </c>
      <c r="BC45" s="7" t="n">
        <v>0.629342810355434</v>
      </c>
      <c r="BD45" s="7" t="n">
        <v>0.6722571856335854</v>
      </c>
      <c r="BE45" s="7" t="n">
        <v>0.4283645678390017</v>
      </c>
      <c r="BF45" s="7" t="n">
        <v>0.4431034586743921</v>
      </c>
      <c r="BG45" s="7" t="n">
        <v>0.5631157455932422</v>
      </c>
      <c r="BH45" s="7" t="n">
        <v>0.4761785650504128</v>
      </c>
      <c r="BI45" s="7" t="n">
        <v>0.6685816056810691</v>
      </c>
      <c r="BJ45" s="7" t="n">
        <v>0.6465626107962957</v>
      </c>
      <c r="BK45" s="7" t="n">
        <v>0.4468771350172688</v>
      </c>
      <c r="BL45" s="7" t="n">
        <v>0.2860396654002123</v>
      </c>
      <c r="BM45" s="7" t="n">
        <v>0.3832693810082807</v>
      </c>
      <c r="BN45" s="7" t="n">
        <v>0.3582636556622228</v>
      </c>
      <c r="BO45" s="7" t="n">
        <v>0.5639091805708036</v>
      </c>
      <c r="BP45" s="7" t="n">
        <v>0.6569850018071758</v>
      </c>
      <c r="BQ45" s="7" t="n">
        <v>0.5868126954377545</v>
      </c>
      <c r="BR45" s="7" t="n">
        <v>0.1585292025910304</v>
      </c>
      <c r="BS45" s="7" t="n">
        <v>0.5563608352003205</v>
      </c>
      <c r="BT45" s="7" t="n">
        <v>0.5646478293869012</v>
      </c>
      <c r="BU45" s="7" t="n">
        <v>0.658818114475227</v>
      </c>
      <c r="BV45" s="7" t="n">
        <v>0.3414814316079323</v>
      </c>
      <c r="BW45" s="7" t="n">
        <v>0.6409676578817688</v>
      </c>
      <c r="BX45" s="7" t="n">
        <v>0.6091125841005237</v>
      </c>
      <c r="BY45" s="7" t="n">
        <v>0.4828895686731244</v>
      </c>
      <c r="BZ45" s="7" t="n">
        <v>0.4633860096636309</v>
      </c>
      <c r="CA45" s="7" t="n">
        <v>0.9889095389539402</v>
      </c>
      <c r="CB45" s="7" t="n">
        <v>0.534415704789262</v>
      </c>
      <c r="CC45" s="7" t="n">
        <v>0.4926526102866233</v>
      </c>
      <c r="CD45" s="7" t="n">
        <v>0.6061106904169546</v>
      </c>
      <c r="CE45" s="7" t="n">
        <v>0.2264281937219809</v>
      </c>
      <c r="CF45" s="7" t="n">
        <v>0.5534239475860688</v>
      </c>
      <c r="CG45" s="7" t="n">
        <v>0.6117535078760904</v>
      </c>
      <c r="CH45" s="7" t="n">
        <v>0.4513764543773225</v>
      </c>
      <c r="CI45" s="7" t="n">
        <v>0.5833415857043923</v>
      </c>
      <c r="CJ45" s="7" t="n">
        <v>0.9945493311674769</v>
      </c>
      <c r="CK45" s="7" t="n">
        <v>0.6101424506891978</v>
      </c>
      <c r="CL45" s="7" t="n">
        <v>0.5930523766811867</v>
      </c>
      <c r="CM45" s="7" t="n">
        <v>0.4096525062952116</v>
      </c>
      <c r="CN45" s="7" t="n">
        <v>0.6796227246257115</v>
      </c>
      <c r="CO45" s="7" t="n">
        <v>0.3231811983532415</v>
      </c>
      <c r="CP45" s="7" t="n">
        <v>0.6494512100627226</v>
      </c>
      <c r="CQ45" s="7" t="n">
        <v>0.58944976583356</v>
      </c>
      <c r="CR45" s="7" t="n">
        <v>0.5793804932393078</v>
      </c>
      <c r="CS45" s="7" t="n">
        <v>0.6640400345821521</v>
      </c>
      <c r="CT45" s="7" t="n">
        <v>0.08745099201712028</v>
      </c>
      <c r="CU45" s="7" t="n">
        <v>0.4155650980654579</v>
      </c>
      <c r="CV45" s="7" t="n">
        <v>0.6583997106359428</v>
      </c>
      <c r="CW45" s="7" t="n">
        <v>0.5189258601727825</v>
      </c>
      <c r="CX45" s="7" t="n">
        <v>-0.0006594963436868669</v>
      </c>
      <c r="CY45" s="7" t="n">
        <v>0.5021807230797031</v>
      </c>
      <c r="CZ45" s="7" t="n">
        <v>0.6658634002651581</v>
      </c>
      <c r="DA45" s="7" t="n">
        <v>0.1221841087697018</v>
      </c>
      <c r="DB45" s="7" t="n">
        <v>0.682916437946458</v>
      </c>
      <c r="DC45" s="7" t="n">
        <v>0.6697749838377446</v>
      </c>
      <c r="DD45" s="7" t="n">
        <v>0.06498560242023756</v>
      </c>
      <c r="DE45" s="7" t="n">
        <v>0.7072991875682294</v>
      </c>
      <c r="DF45" s="7" t="n">
        <v>0.1485537096818214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0.6926775128985437</v>
      </c>
      <c r="D46" s="7" t="n">
        <v>0.7232204096736249</v>
      </c>
      <c r="E46" s="7" t="n">
        <v>0.08915004408963509</v>
      </c>
      <c r="F46" s="7" t="n">
        <v>0.6741298193986731</v>
      </c>
      <c r="G46" s="7" t="n">
        <v>0.6326858472816997</v>
      </c>
      <c r="H46" s="7" t="n">
        <v>0.7693721591916468</v>
      </c>
      <c r="I46" s="7" t="n">
        <v>0.6145267564138199</v>
      </c>
      <c r="J46" s="7" t="n">
        <v>0.5540232989335815</v>
      </c>
      <c r="K46" s="7" t="n">
        <v>0.6690586020427539</v>
      </c>
      <c r="L46" s="7" t="n">
        <v>0.3778041762946565</v>
      </c>
      <c r="M46" s="7" t="n">
        <v>0.5874062255958501</v>
      </c>
      <c r="N46" s="7" t="n">
        <v>0.5962328961194693</v>
      </c>
      <c r="O46" s="7" t="n">
        <v>0.3856803689533027</v>
      </c>
      <c r="P46" s="7" t="n">
        <v>0.3076890630280283</v>
      </c>
      <c r="Q46" s="7" t="n">
        <v>0.6578046613666069</v>
      </c>
      <c r="R46" s="7" t="n">
        <v>0.5481802053461202</v>
      </c>
      <c r="S46" s="7" t="n">
        <v>0.4385007645626621</v>
      </c>
      <c r="T46" s="7" t="n">
        <v>0.7273909685135955</v>
      </c>
      <c r="U46" s="7" t="n">
        <v>0.7529256559578046</v>
      </c>
      <c r="V46" s="7" t="n">
        <v>0.786760738502158</v>
      </c>
      <c r="W46" s="7" t="n">
        <v>0.6661121162100812</v>
      </c>
      <c r="X46" s="7" t="n">
        <v>0.2280894734938753</v>
      </c>
      <c r="Y46" s="7" t="n">
        <v>-0.09178087947411009</v>
      </c>
      <c r="Z46" s="7" t="n">
        <v>0.5940522434183289</v>
      </c>
      <c r="AA46" s="7" t="n">
        <v>0.6683722180582872</v>
      </c>
      <c r="AB46" s="7" t="n">
        <v>0.6034423943485957</v>
      </c>
      <c r="AC46" s="7" t="n">
        <v>0.450750228063507</v>
      </c>
      <c r="AD46" s="7" t="n">
        <v>0.6150337129632399</v>
      </c>
      <c r="AE46" s="7" t="n">
        <v>0.6648541860901475</v>
      </c>
      <c r="AF46" s="7" t="n">
        <v>0.6918517071353051</v>
      </c>
      <c r="AG46" s="7" t="n">
        <v>0.7950388835647436</v>
      </c>
      <c r="AH46" s="7" t="n">
        <v>0.7912150325784667</v>
      </c>
      <c r="AI46" s="7" t="n">
        <v>0.7245697225465074</v>
      </c>
      <c r="AJ46" s="7" t="n">
        <v>0.5893934832533669</v>
      </c>
      <c r="AK46" s="7" t="n">
        <v>0.6136652471298898</v>
      </c>
      <c r="AL46" s="7" t="n">
        <v>0.773876454234533</v>
      </c>
      <c r="AM46" s="7" t="n">
        <v>0.9931024192603183</v>
      </c>
      <c r="AN46" s="7" t="n">
        <v>0.6327258788141101</v>
      </c>
      <c r="AO46" s="7" t="n">
        <v>0.7786800673155413</v>
      </c>
      <c r="AP46" s="7" t="n">
        <v>0.6530149899130334</v>
      </c>
      <c r="AQ46" s="7" t="n">
        <v>0.6034424910907529</v>
      </c>
      <c r="AR46" s="7" t="n">
        <v>0.4988814536721689</v>
      </c>
      <c r="AS46" s="7" t="n">
        <v>0.6550036223759419</v>
      </c>
      <c r="AT46" s="7" t="n">
        <v>0.4749716411317905</v>
      </c>
      <c r="AU46" s="7" t="n">
        <v>1</v>
      </c>
      <c r="AV46" s="7" t="n">
        <v>0.6636516084414988</v>
      </c>
      <c r="AW46" s="7" t="n">
        <v>0.1001873803587833</v>
      </c>
      <c r="AX46" s="7" t="n">
        <v>0.5858001684945043</v>
      </c>
      <c r="AY46" s="7" t="n">
        <v>0.6810028535338902</v>
      </c>
      <c r="AZ46" s="7" t="n">
        <v>0.5752681513026546</v>
      </c>
      <c r="BA46" s="7" t="n">
        <v>-0.0008981870338875003</v>
      </c>
      <c r="BB46" s="7" t="n">
        <v>0.6899990303083876</v>
      </c>
      <c r="BC46" s="7" t="n">
        <v>0.5597895343594231</v>
      </c>
      <c r="BD46" s="7" t="n">
        <v>0.7300371775453944</v>
      </c>
      <c r="BE46" s="7" t="n">
        <v>0.4877057938343086</v>
      </c>
      <c r="BF46" s="7" t="n">
        <v>0.4821692488405894</v>
      </c>
      <c r="BG46" s="7" t="n">
        <v>0.5747868356322101</v>
      </c>
      <c r="BH46" s="7" t="n">
        <v>0.4819522738148395</v>
      </c>
      <c r="BI46" s="7" t="n">
        <v>0.7006567361692959</v>
      </c>
      <c r="BJ46" s="7" t="n">
        <v>0.6588282140065141</v>
      </c>
      <c r="BK46" s="7" t="n">
        <v>0.6326209980793639</v>
      </c>
      <c r="BL46" s="7" t="n">
        <v>0.4362604419717658</v>
      </c>
      <c r="BM46" s="7" t="n">
        <v>0.4258773890390609</v>
      </c>
      <c r="BN46" s="7" t="n">
        <v>0.393631027899507</v>
      </c>
      <c r="BO46" s="7" t="n">
        <v>0.6836241853917228</v>
      </c>
      <c r="BP46" s="7" t="n">
        <v>0.6676177714347341</v>
      </c>
      <c r="BQ46" s="7" t="n">
        <v>0.6158499556099363</v>
      </c>
      <c r="BR46" s="7" t="n">
        <v>0.2721238929821317</v>
      </c>
      <c r="BS46" s="7" t="n">
        <v>0.6749365390879546</v>
      </c>
      <c r="BT46" s="7" t="n">
        <v>0.6188684131656488</v>
      </c>
      <c r="BU46" s="7" t="n">
        <v>0.6660767936686335</v>
      </c>
      <c r="BV46" s="7" t="n">
        <v>0.3842620189401741</v>
      </c>
      <c r="BW46" s="7" t="n">
        <v>0.8047383447582942</v>
      </c>
      <c r="BX46" s="7" t="n">
        <v>0.6636496825397417</v>
      </c>
      <c r="BY46" s="7" t="n">
        <v>0.5678332077508889</v>
      </c>
      <c r="BZ46" s="7" t="n">
        <v>0.4425302462856753</v>
      </c>
      <c r="CA46" s="7" t="n">
        <v>0.463865473294004</v>
      </c>
      <c r="CB46" s="7" t="n">
        <v>0.6690244347814633</v>
      </c>
      <c r="CC46" s="7" t="n">
        <v>0.6162114953723271</v>
      </c>
      <c r="CD46" s="7" t="n">
        <v>0.7162912459699294</v>
      </c>
      <c r="CE46" s="7" t="n">
        <v>0.4995916447414123</v>
      </c>
      <c r="CF46" s="7" t="n">
        <v>0.6413288632709985</v>
      </c>
      <c r="CG46" s="7" t="n">
        <v>0.6669160901856677</v>
      </c>
      <c r="CH46" s="7" t="n">
        <v>0.5992889410906134</v>
      </c>
      <c r="CI46" s="7" t="n">
        <v>0.6777272741819363</v>
      </c>
      <c r="CJ46" s="7" t="n">
        <v>0.5089049260650718</v>
      </c>
      <c r="CK46" s="7" t="n">
        <v>0.7355142279022016</v>
      </c>
      <c r="CL46" s="7" t="n">
        <v>0.6370433856157188</v>
      </c>
      <c r="CM46" s="7" t="n">
        <v>0.6036782655135595</v>
      </c>
      <c r="CN46" s="7" t="n">
        <v>0.597752262158567</v>
      </c>
      <c r="CO46" s="7" t="n">
        <v>0.3638272777936119</v>
      </c>
      <c r="CP46" s="7" t="n">
        <v>0.5854468175409923</v>
      </c>
      <c r="CQ46" s="7" t="n">
        <v>0.6499683940383899</v>
      </c>
      <c r="CR46" s="7" t="n">
        <v>0.648499710056626</v>
      </c>
      <c r="CS46" s="7" t="n">
        <v>0.5762602654158141</v>
      </c>
      <c r="CT46" s="7" t="n">
        <v>0.1265970052172674</v>
      </c>
      <c r="CU46" s="7" t="n">
        <v>0.4407008301883141</v>
      </c>
      <c r="CV46" s="7" t="n">
        <v>0.5697944167050514</v>
      </c>
      <c r="CW46" s="7" t="n">
        <v>0.6781618633780182</v>
      </c>
      <c r="CX46" s="7" t="n">
        <v>0.0956295055332143</v>
      </c>
      <c r="CY46" s="7" t="n">
        <v>0.9360199278346866</v>
      </c>
      <c r="CZ46" s="7" t="n">
        <v>0.5696645619292704</v>
      </c>
      <c r="DA46" s="7" t="n">
        <v>0.03510184613003448</v>
      </c>
      <c r="DB46" s="7" t="n">
        <v>0.7376385931728766</v>
      </c>
      <c r="DC46" s="7" t="n">
        <v>0.6012345533655107</v>
      </c>
      <c r="DD46" s="7" t="n">
        <v>0.07708517710316272</v>
      </c>
      <c r="DE46" s="7" t="n">
        <v>0.6360978542094872</v>
      </c>
      <c r="DF46" s="7" t="n">
        <v>0.203677111647096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0.708196684071237</v>
      </c>
      <c r="D47" s="7" t="n">
        <v>0.6532465902365808</v>
      </c>
      <c r="E47" s="7" t="n">
        <v>0.08612987603669124</v>
      </c>
      <c r="F47" s="7" t="n">
        <v>0.5929190772618369</v>
      </c>
      <c r="G47" s="7" t="n">
        <v>0.4272929133993658</v>
      </c>
      <c r="H47" s="7" t="n">
        <v>0.7664829378002728</v>
      </c>
      <c r="I47" s="7" t="n">
        <v>0.638737102888931</v>
      </c>
      <c r="J47" s="7" t="n">
        <v>0.6230355221278383</v>
      </c>
      <c r="K47" s="7" t="n">
        <v>0.7397545942609622</v>
      </c>
      <c r="L47" s="7" t="n">
        <v>0.4446656370128913</v>
      </c>
      <c r="M47" s="7" t="n">
        <v>0.8092079785738798</v>
      </c>
      <c r="N47" s="7" t="n">
        <v>0.5921085947067578</v>
      </c>
      <c r="O47" s="7" t="n">
        <v>0.4658346373262678</v>
      </c>
      <c r="P47" s="7" t="n">
        <v>0.2776384662281935</v>
      </c>
      <c r="Q47" s="7" t="n">
        <v>0.7715021816157902</v>
      </c>
      <c r="R47" s="7" t="n">
        <v>0.5114328435109055</v>
      </c>
      <c r="S47" s="7" t="n">
        <v>0.3904036698614076</v>
      </c>
      <c r="T47" s="7" t="n">
        <v>0.7647572085761342</v>
      </c>
      <c r="U47" s="7" t="n">
        <v>0.8331978399196126</v>
      </c>
      <c r="V47" s="7" t="n">
        <v>0.8135686083762865</v>
      </c>
      <c r="W47" s="7" t="n">
        <v>0.7359481667836736</v>
      </c>
      <c r="X47" s="7" t="n">
        <v>0.2743846178517242</v>
      </c>
      <c r="Y47" s="7" t="n">
        <v>-0.0887778233228079</v>
      </c>
      <c r="Z47" s="7" t="n">
        <v>0.5358864672084287</v>
      </c>
      <c r="AA47" s="7" t="n">
        <v>0.7732291455346504</v>
      </c>
      <c r="AB47" s="7" t="n">
        <v>0.5036050422550983</v>
      </c>
      <c r="AC47" s="7" t="n">
        <v>0.4135910547144639</v>
      </c>
      <c r="AD47" s="7" t="n">
        <v>0.8739759223340355</v>
      </c>
      <c r="AE47" s="7" t="n">
        <v>0.7662480237958573</v>
      </c>
      <c r="AF47" s="7" t="n">
        <v>0.7182135536066904</v>
      </c>
      <c r="AG47" s="7" t="n">
        <v>0.892634833490307</v>
      </c>
      <c r="AH47" s="7" t="n">
        <v>0.8596128020374058</v>
      </c>
      <c r="AI47" s="7" t="n">
        <v>0.7268883600799054</v>
      </c>
      <c r="AJ47" s="7" t="n">
        <v>0.6967406787273701</v>
      </c>
      <c r="AK47" s="7" t="n">
        <v>0.5923996970134232</v>
      </c>
      <c r="AL47" s="7" t="n">
        <v>0.8569002018664352</v>
      </c>
      <c r="AM47" s="7" t="n">
        <v>0.6472428270728116</v>
      </c>
      <c r="AN47" s="7" t="n">
        <v>0.7898387662895729</v>
      </c>
      <c r="AO47" s="7" t="n">
        <v>0.87418446991537</v>
      </c>
      <c r="AP47" s="7" t="n">
        <v>0.9378234132418682</v>
      </c>
      <c r="AQ47" s="7" t="n">
        <v>0.5036052225349194</v>
      </c>
      <c r="AR47" s="7" t="n">
        <v>0.5973942186057862</v>
      </c>
      <c r="AS47" s="7" t="n">
        <v>0.6804793173887937</v>
      </c>
      <c r="AT47" s="7" t="n">
        <v>0.6028014423011387</v>
      </c>
      <c r="AU47" s="7" t="n">
        <v>0.6636516084414988</v>
      </c>
      <c r="AV47" s="7" t="n">
        <v>1</v>
      </c>
      <c r="AW47" s="7" t="n">
        <v>0.07769685071309031</v>
      </c>
      <c r="AX47" s="7" t="n">
        <v>0.5868077820531171</v>
      </c>
      <c r="AY47" s="7" t="n">
        <v>0.7675836446892704</v>
      </c>
      <c r="AZ47" s="7" t="n">
        <v>0.5143430440071562</v>
      </c>
      <c r="BA47" s="7" t="n">
        <v>0.119491412781244</v>
      </c>
      <c r="BB47" s="7" t="n">
        <v>0.6684244801752295</v>
      </c>
      <c r="BC47" s="7" t="n">
        <v>0.7656326888675076</v>
      </c>
      <c r="BD47" s="7" t="n">
        <v>0.7129825134919825</v>
      </c>
      <c r="BE47" s="7" t="n">
        <v>0.5190065474320721</v>
      </c>
      <c r="BF47" s="7" t="n">
        <v>0.4737803739569235</v>
      </c>
      <c r="BG47" s="7" t="n">
        <v>0.6649908674545232</v>
      </c>
      <c r="BH47" s="7" t="n">
        <v>0.5336257789164509</v>
      </c>
      <c r="BI47" s="7" t="n">
        <v>0.6833138957940725</v>
      </c>
      <c r="BJ47" s="7" t="n">
        <v>0.6937020659111922</v>
      </c>
      <c r="BK47" s="7" t="n">
        <v>0.6465506108698844</v>
      </c>
      <c r="BL47" s="7" t="n">
        <v>0.4561779865831687</v>
      </c>
      <c r="BM47" s="7" t="n">
        <v>0.3732455623347669</v>
      </c>
      <c r="BN47" s="7" t="n">
        <v>0.4828437665084074</v>
      </c>
      <c r="BO47" s="7" t="n">
        <v>0.6263216335391332</v>
      </c>
      <c r="BP47" s="7" t="n">
        <v>0.7267087476429425</v>
      </c>
      <c r="BQ47" s="7" t="n">
        <v>0.7785502742361347</v>
      </c>
      <c r="BR47" s="7" t="n">
        <v>0.2029850796129344</v>
      </c>
      <c r="BS47" s="7" t="n">
        <v>0.6042919721737459</v>
      </c>
      <c r="BT47" s="7" t="n">
        <v>0.6782000813663038</v>
      </c>
      <c r="BU47" s="7" t="n">
        <v>0.6500049415952318</v>
      </c>
      <c r="BV47" s="7" t="n">
        <v>0.4635802375203718</v>
      </c>
      <c r="BW47" s="7" t="n">
        <v>0.6855332518196542</v>
      </c>
      <c r="BX47" s="7" t="n">
        <v>0.9986520482268222</v>
      </c>
      <c r="BY47" s="7" t="n">
        <v>0.6683975071518847</v>
      </c>
      <c r="BZ47" s="7" t="n">
        <v>0.5387394669935095</v>
      </c>
      <c r="CA47" s="7" t="n">
        <v>0.5589568313320772</v>
      </c>
      <c r="CB47" s="7" t="n">
        <v>0.6096114742050994</v>
      </c>
      <c r="CC47" s="7" t="n">
        <v>0.5704471305146477</v>
      </c>
      <c r="CD47" s="7" t="n">
        <v>0.7257588822967963</v>
      </c>
      <c r="CE47" s="7" t="n">
        <v>0.4465677179479384</v>
      </c>
      <c r="CF47" s="7" t="n">
        <v>0.8149513476875089</v>
      </c>
      <c r="CG47" s="7" t="n">
        <v>0.7668225562157381</v>
      </c>
      <c r="CH47" s="7" t="n">
        <v>0.4814621948319489</v>
      </c>
      <c r="CI47" s="7" t="n">
        <v>0.7780926217725274</v>
      </c>
      <c r="CJ47" s="7" t="n">
        <v>0.6135728354578824</v>
      </c>
      <c r="CK47" s="7" t="n">
        <v>0.8241232951652767</v>
      </c>
      <c r="CL47" s="7" t="n">
        <v>0.9645567987758673</v>
      </c>
      <c r="CM47" s="7" t="n">
        <v>0.5531152119022809</v>
      </c>
      <c r="CN47" s="7" t="n">
        <v>0.7691697069076691</v>
      </c>
      <c r="CO47" s="7" t="n">
        <v>0.3324673370864129</v>
      </c>
      <c r="CP47" s="7" t="n">
        <v>0.6473916421133882</v>
      </c>
      <c r="CQ47" s="7" t="n">
        <v>0.6972757168195982</v>
      </c>
      <c r="CR47" s="7" t="n">
        <v>0.9896164324067066</v>
      </c>
      <c r="CS47" s="7" t="n">
        <v>0.6466172236730761</v>
      </c>
      <c r="CT47" s="7" t="n">
        <v>-0.0113253652040559</v>
      </c>
      <c r="CU47" s="7" t="n">
        <v>0.5748350052056217</v>
      </c>
      <c r="CV47" s="7" t="n">
        <v>0.6376425337191203</v>
      </c>
      <c r="CW47" s="7" t="n">
        <v>0.6913258243813785</v>
      </c>
      <c r="CX47" s="7" t="n">
        <v>0.06755047311026588</v>
      </c>
      <c r="CY47" s="7" t="n">
        <v>0.6507133593942874</v>
      </c>
      <c r="CZ47" s="7" t="n">
        <v>0.6408530737990472</v>
      </c>
      <c r="DA47" s="7" t="n">
        <v>0.0351481865830081</v>
      </c>
      <c r="DB47" s="7" t="n">
        <v>0.7034538325802697</v>
      </c>
      <c r="DC47" s="7" t="n">
        <v>0.7162558206525425</v>
      </c>
      <c r="DD47" s="7" t="n">
        <v>0.1147273092569355</v>
      </c>
      <c r="DE47" s="7" t="n">
        <v>0.7385308357126017</v>
      </c>
      <c r="DF47" s="7" t="n">
        <v>0.1725312843418715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0.4034694360591575</v>
      </c>
      <c r="D48" s="7" t="n">
        <v>0.4902256473585986</v>
      </c>
      <c r="E48" s="7" t="n">
        <v>0.5479091737558489</v>
      </c>
      <c r="F48" s="7" t="n">
        <v>0.5217829645706218</v>
      </c>
      <c r="G48" s="7" t="n">
        <v>0.7771488041828287</v>
      </c>
      <c r="H48" s="7" t="n">
        <v>0.4121572455942813</v>
      </c>
      <c r="I48" s="7" t="n">
        <v>-0.07274720732955924</v>
      </c>
      <c r="J48" s="7" t="n">
        <v>-0.08235246260010239</v>
      </c>
      <c r="K48" s="7" t="n">
        <v>-0.03072395302442696</v>
      </c>
      <c r="L48" s="7" t="n">
        <v>0.1558865106842816</v>
      </c>
      <c r="M48" s="7" t="n">
        <v>0.2114478585042565</v>
      </c>
      <c r="N48" s="7" t="n">
        <v>0.2645576783772516</v>
      </c>
      <c r="O48" s="7" t="n">
        <v>0.1617027595096384</v>
      </c>
      <c r="P48" s="7" t="n">
        <v>0.6736635108837122</v>
      </c>
      <c r="Q48" s="7" t="n">
        <v>0.1279727643505968</v>
      </c>
      <c r="R48" s="7" t="n">
        <v>0.3740605488266535</v>
      </c>
      <c r="S48" s="7" t="n">
        <v>0.3996964168369661</v>
      </c>
      <c r="T48" s="7" t="n">
        <v>0.371585303438155</v>
      </c>
      <c r="U48" s="7" t="n">
        <v>0.2017667457467558</v>
      </c>
      <c r="V48" s="7" t="n">
        <v>0.3498059214622299</v>
      </c>
      <c r="W48" s="7" t="n">
        <v>0.05551666474976094</v>
      </c>
      <c r="X48" s="7" t="n">
        <v>0.5760868611296891</v>
      </c>
      <c r="Y48" s="7" t="n">
        <v>0.1800218501897774</v>
      </c>
      <c r="Z48" s="7" t="n">
        <v>0.2925985533663089</v>
      </c>
      <c r="AA48" s="7" t="n">
        <v>0.0441320759990656</v>
      </c>
      <c r="AB48" s="7" t="n">
        <v>0.3688059442469156</v>
      </c>
      <c r="AC48" s="7" t="n">
        <v>0.2422502081388679</v>
      </c>
      <c r="AD48" s="7" t="n">
        <v>0.1453256901246822</v>
      </c>
      <c r="AE48" s="7" t="n">
        <v>0.02838993036596764</v>
      </c>
      <c r="AF48" s="7" t="n">
        <v>0.02780248855434833</v>
      </c>
      <c r="AG48" s="7" t="n">
        <v>0.09203963943645987</v>
      </c>
      <c r="AH48" s="7" t="n">
        <v>0.06783565256427183</v>
      </c>
      <c r="AI48" s="7" t="n">
        <v>0.03102857761347836</v>
      </c>
      <c r="AJ48" s="7" t="n">
        <v>0.1176615085930055</v>
      </c>
      <c r="AK48" s="7" t="n">
        <v>0.4724970966952004</v>
      </c>
      <c r="AL48" s="7" t="n">
        <v>0.2444698040666856</v>
      </c>
      <c r="AM48" s="7" t="n">
        <v>0.09914335214000305</v>
      </c>
      <c r="AN48" s="7" t="n">
        <v>-0.04927148451595279</v>
      </c>
      <c r="AO48" s="7" t="n">
        <v>0.0874357492834455</v>
      </c>
      <c r="AP48" s="7" t="n">
        <v>0.1388476591389331</v>
      </c>
      <c r="AQ48" s="7" t="n">
        <v>0.3688057584356613</v>
      </c>
      <c r="AR48" s="7" t="n">
        <v>0.04998768786755783</v>
      </c>
      <c r="AS48" s="7" t="n">
        <v>0.1200021403702339</v>
      </c>
      <c r="AT48" s="7" t="n">
        <v>0.006238180960321816</v>
      </c>
      <c r="AU48" s="7" t="n">
        <v>0.1001873803587833</v>
      </c>
      <c r="AV48" s="7" t="n">
        <v>0.07769685071309031</v>
      </c>
      <c r="AW48" s="7" t="n">
        <v>1</v>
      </c>
      <c r="AX48" s="7" t="n">
        <v>0.2272669145779879</v>
      </c>
      <c r="AY48" s="7" t="n">
        <v>0.01419604720046066</v>
      </c>
      <c r="AZ48" s="7" t="n">
        <v>0.5133196393118556</v>
      </c>
      <c r="BA48" s="7" t="n">
        <v>0.2502274452202029</v>
      </c>
      <c r="BB48" s="7" t="n">
        <v>0.3751464376806933</v>
      </c>
      <c r="BC48" s="7" t="n">
        <v>0.1147051314622234</v>
      </c>
      <c r="BD48" s="7" t="n">
        <v>0.03291442017154327</v>
      </c>
      <c r="BE48" s="7" t="n">
        <v>0.4112337939059473</v>
      </c>
      <c r="BF48" s="7" t="n">
        <v>0.4747147575194725</v>
      </c>
      <c r="BG48" s="7" t="n">
        <v>0.2076323478107071</v>
      </c>
      <c r="BH48" s="7" t="n">
        <v>0.1203710611333073</v>
      </c>
      <c r="BI48" s="7" t="n">
        <v>0.06486818253439183</v>
      </c>
      <c r="BJ48" s="7" t="n">
        <v>0.02617854264418845</v>
      </c>
      <c r="BK48" s="7" t="n">
        <v>0.2695232928446148</v>
      </c>
      <c r="BL48" s="7" t="n">
        <v>0.2840662750809398</v>
      </c>
      <c r="BM48" s="7" t="n">
        <v>0.1856869674491878</v>
      </c>
      <c r="BN48" s="7" t="n">
        <v>0.1535636561946821</v>
      </c>
      <c r="BO48" s="7" t="n">
        <v>0.02741092015054137</v>
      </c>
      <c r="BP48" s="7" t="n">
        <v>0.05548684465366398</v>
      </c>
      <c r="BQ48" s="7" t="n">
        <v>-0.04086876097990183</v>
      </c>
      <c r="BR48" s="7" t="n">
        <v>0.669059212693669</v>
      </c>
      <c r="BS48" s="7" t="n">
        <v>0.05100091751287976</v>
      </c>
      <c r="BT48" s="7" t="n">
        <v>0.06942653023019012</v>
      </c>
      <c r="BU48" s="7" t="n">
        <v>0.082483068336728</v>
      </c>
      <c r="BV48" s="7" t="n">
        <v>0.5781387967566259</v>
      </c>
      <c r="BW48" s="7" t="n">
        <v>0.08159602615458127</v>
      </c>
      <c r="BX48" s="7" t="n">
        <v>0.06903304484156073</v>
      </c>
      <c r="BY48" s="7" t="n">
        <v>0.3781393900166317</v>
      </c>
      <c r="BZ48" s="7" t="n">
        <v>0.419629724026331</v>
      </c>
      <c r="CA48" s="7" t="n">
        <v>0.03702973934952979</v>
      </c>
      <c r="CB48" s="7" t="n">
        <v>0.02444150019443997</v>
      </c>
      <c r="CC48" s="7" t="n">
        <v>0.03116526210182491</v>
      </c>
      <c r="CD48" s="7" t="n">
        <v>0.05642256909059644</v>
      </c>
      <c r="CE48" s="7" t="n">
        <v>0.3382826319328729</v>
      </c>
      <c r="CF48" s="7" t="n">
        <v>0.1132430623398766</v>
      </c>
      <c r="CG48" s="7" t="n">
        <v>-0.04288754996024981</v>
      </c>
      <c r="CH48" s="7" t="n">
        <v>0.03928899861719816</v>
      </c>
      <c r="CI48" s="7" t="n">
        <v>0.03248891067896024</v>
      </c>
      <c r="CJ48" s="7" t="n">
        <v>0.01447277617144769</v>
      </c>
      <c r="CK48" s="7" t="n">
        <v>0.009767147232759616</v>
      </c>
      <c r="CL48" s="7" t="n">
        <v>0.1271547571644004</v>
      </c>
      <c r="CM48" s="7" t="n">
        <v>0.3954939442652326</v>
      </c>
      <c r="CN48" s="7" t="n">
        <v>0.121251598238098</v>
      </c>
      <c r="CO48" s="7" t="n">
        <v>0.4891896061107024</v>
      </c>
      <c r="CP48" s="7" t="n">
        <v>-0.04875137442283849</v>
      </c>
      <c r="CQ48" s="7" t="n">
        <v>0.07433697810940133</v>
      </c>
      <c r="CR48" s="7" t="n">
        <v>0.0597372690692188</v>
      </c>
      <c r="CS48" s="7" t="n">
        <v>-0.04972995610219427</v>
      </c>
      <c r="CT48" s="7" t="n">
        <v>0.4096719181429407</v>
      </c>
      <c r="CU48" s="7" t="n">
        <v>0.2102298834416776</v>
      </c>
      <c r="CV48" s="7" t="n">
        <v>-0.05001478776027302</v>
      </c>
      <c r="CW48" s="7" t="n">
        <v>-0.00470466369077262</v>
      </c>
      <c r="CX48" s="7" t="n">
        <v>0.9992246394054376</v>
      </c>
      <c r="CY48" s="7" t="n">
        <v>0.2764404432565408</v>
      </c>
      <c r="CZ48" s="7" t="n">
        <v>-0.0675457791875143</v>
      </c>
      <c r="DA48" s="7" t="n">
        <v>0.1643615014189095</v>
      </c>
      <c r="DB48" s="7" t="n">
        <v>0.03669673795128187</v>
      </c>
      <c r="DC48" s="7" t="n">
        <v>-0.009069945944189086</v>
      </c>
      <c r="DD48" s="7" t="n">
        <v>0.6310173429809872</v>
      </c>
      <c r="DE48" s="7" t="n">
        <v>0.08442007315387794</v>
      </c>
      <c r="DF48" s="7" t="n">
        <v>0.6216602567973623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0.5708537067217268</v>
      </c>
      <c r="D49" s="7" t="n">
        <v>0.6617065956790267</v>
      </c>
      <c r="E49" s="7" t="n">
        <v>0.1133778285004211</v>
      </c>
      <c r="F49" s="7" t="n">
        <v>0.7216263711140928</v>
      </c>
      <c r="G49" s="7" t="n">
        <v>0.5455090362149342</v>
      </c>
      <c r="H49" s="7" t="n">
        <v>0.7213298057835777</v>
      </c>
      <c r="I49" s="7" t="n">
        <v>0.3760556194684287</v>
      </c>
      <c r="J49" s="7" t="n">
        <v>0.328226623952779</v>
      </c>
      <c r="K49" s="7" t="n">
        <v>0.4306461746995583</v>
      </c>
      <c r="L49" s="7" t="n">
        <v>0.2668448811464893</v>
      </c>
      <c r="M49" s="7" t="n">
        <v>0.539878574889624</v>
      </c>
      <c r="N49" s="7" t="n">
        <v>0.9882764247034295</v>
      </c>
      <c r="O49" s="7" t="n">
        <v>0.2796369009296276</v>
      </c>
      <c r="P49" s="7" t="n">
        <v>0.2719504432616607</v>
      </c>
      <c r="Q49" s="7" t="n">
        <v>0.4654098670930615</v>
      </c>
      <c r="R49" s="7" t="n">
        <v>0.3681107752165452</v>
      </c>
      <c r="S49" s="7" t="n">
        <v>0.2749429549517548</v>
      </c>
      <c r="T49" s="7" t="n">
        <v>0.71461449584209</v>
      </c>
      <c r="U49" s="7" t="n">
        <v>0.5721348498039482</v>
      </c>
      <c r="V49" s="7" t="n">
        <v>0.6903495196245147</v>
      </c>
      <c r="W49" s="7" t="n">
        <v>0.6724184632336324</v>
      </c>
      <c r="X49" s="7" t="n">
        <v>0.2537714581209737</v>
      </c>
      <c r="Y49" s="7" t="n">
        <v>-0.06597034684090398</v>
      </c>
      <c r="Z49" s="7" t="n">
        <v>0.9380119797597434</v>
      </c>
      <c r="AA49" s="7" t="n">
        <v>0.6882773372764436</v>
      </c>
      <c r="AB49" s="7" t="n">
        <v>0.4779830392504887</v>
      </c>
      <c r="AC49" s="7" t="n">
        <v>0.496282493846633</v>
      </c>
      <c r="AD49" s="7" t="n">
        <v>0.5078313656825938</v>
      </c>
      <c r="AE49" s="7" t="n">
        <v>0.6799616445827309</v>
      </c>
      <c r="AF49" s="7" t="n">
        <v>0.4370710401667967</v>
      </c>
      <c r="AG49" s="7" t="n">
        <v>0.6607089786347057</v>
      </c>
      <c r="AH49" s="7" t="n">
        <v>0.6413419912960058</v>
      </c>
      <c r="AI49" s="7" t="n">
        <v>0.4980966990693811</v>
      </c>
      <c r="AJ49" s="7" t="n">
        <v>0.4048194997143065</v>
      </c>
      <c r="AK49" s="7" t="n">
        <v>0.7660865919370565</v>
      </c>
      <c r="AL49" s="7" t="n">
        <v>0.7498611380398996</v>
      </c>
      <c r="AM49" s="7" t="n">
        <v>0.5951042557189684</v>
      </c>
      <c r="AN49" s="7" t="n">
        <v>0.6020260805436761</v>
      </c>
      <c r="AO49" s="7" t="n">
        <v>0.6371245050091738</v>
      </c>
      <c r="AP49" s="7" t="n">
        <v>0.5261654783075838</v>
      </c>
      <c r="AQ49" s="7" t="n">
        <v>0.4779830873245328</v>
      </c>
      <c r="AR49" s="7" t="n">
        <v>0.3723254253744613</v>
      </c>
      <c r="AS49" s="7" t="n">
        <v>0.4797909514766695</v>
      </c>
      <c r="AT49" s="7" t="n">
        <v>0.3933012768778128</v>
      </c>
      <c r="AU49" s="7" t="n">
        <v>0.5858001684945043</v>
      </c>
      <c r="AV49" s="7" t="n">
        <v>0.5868077820531171</v>
      </c>
      <c r="AW49" s="7" t="n">
        <v>0.2272669145779879</v>
      </c>
      <c r="AX49" s="7" t="n">
        <v>1</v>
      </c>
      <c r="AY49" s="7" t="n">
        <v>0.6780319311675718</v>
      </c>
      <c r="AZ49" s="7" t="n">
        <v>0.4647999838308056</v>
      </c>
      <c r="BA49" s="7" t="n">
        <v>0.03008001288982888</v>
      </c>
      <c r="BB49" s="7" t="n">
        <v>0.7114139445264732</v>
      </c>
      <c r="BC49" s="7" t="n">
        <v>0.3863779926966068</v>
      </c>
      <c r="BD49" s="7" t="n">
        <v>0.4506077974680427</v>
      </c>
      <c r="BE49" s="7" t="n">
        <v>0.2977618412850674</v>
      </c>
      <c r="BF49" s="7" t="n">
        <v>0.4101013304482223</v>
      </c>
      <c r="BG49" s="7" t="n">
        <v>0.5372512517494333</v>
      </c>
      <c r="BH49" s="7" t="n">
        <v>0.4864508851940813</v>
      </c>
      <c r="BI49" s="7" t="n">
        <v>0.4205108712510316</v>
      </c>
      <c r="BJ49" s="7" t="n">
        <v>0.415433181810668</v>
      </c>
      <c r="BK49" s="7" t="n">
        <v>0.9754157415930921</v>
      </c>
      <c r="BL49" s="7" t="n">
        <v>0.4864058430784354</v>
      </c>
      <c r="BM49" s="7" t="n">
        <v>0.4658536616094079</v>
      </c>
      <c r="BN49" s="7" t="n">
        <v>0.2770010888628217</v>
      </c>
      <c r="BO49" s="7" t="n">
        <v>0.3838052428465965</v>
      </c>
      <c r="BP49" s="7" t="n">
        <v>0.3749417189290286</v>
      </c>
      <c r="BQ49" s="7" t="n">
        <v>0.6464434667924619</v>
      </c>
      <c r="BR49" s="7" t="n">
        <v>0.232496504135606</v>
      </c>
      <c r="BS49" s="7" t="n">
        <v>0.3763873876825736</v>
      </c>
      <c r="BT49" s="7" t="n">
        <v>0.4712060721285335</v>
      </c>
      <c r="BU49" s="7" t="n">
        <v>0.3908265872363184</v>
      </c>
      <c r="BV49" s="7" t="n">
        <v>0.3500921396827145</v>
      </c>
      <c r="BW49" s="7" t="n">
        <v>0.5097597887058291</v>
      </c>
      <c r="BX49" s="7" t="n">
        <v>0.5804829185195365</v>
      </c>
      <c r="BY49" s="7" t="n">
        <v>0.5261686670983263</v>
      </c>
      <c r="BZ49" s="7" t="n">
        <v>0.4218512475181605</v>
      </c>
      <c r="CA49" s="7" t="n">
        <v>0.3866799412103438</v>
      </c>
      <c r="CB49" s="7" t="n">
        <v>0.3672629861290281</v>
      </c>
      <c r="CC49" s="7" t="n">
        <v>0.3226653889682462</v>
      </c>
      <c r="CD49" s="7" t="n">
        <v>0.4927584366468353</v>
      </c>
      <c r="CE49" s="7" t="n">
        <v>0.809663402028262</v>
      </c>
      <c r="CF49" s="7" t="n">
        <v>0.4510162588113356</v>
      </c>
      <c r="CG49" s="7" t="n">
        <v>0.6044350529719811</v>
      </c>
      <c r="CH49" s="7" t="n">
        <v>0.2716470719152205</v>
      </c>
      <c r="CI49" s="7" t="n">
        <v>0.6617955124286284</v>
      </c>
      <c r="CJ49" s="7" t="n">
        <v>0.4111619923010751</v>
      </c>
      <c r="CK49" s="7" t="n">
        <v>0.5512414266266671</v>
      </c>
      <c r="CL49" s="7" t="n">
        <v>0.5692462296928762</v>
      </c>
      <c r="CM49" s="7" t="n">
        <v>0.4725108833380967</v>
      </c>
      <c r="CN49" s="7" t="n">
        <v>0.4436930231902879</v>
      </c>
      <c r="CO49" s="7" t="n">
        <v>0.3058660054952416</v>
      </c>
      <c r="CP49" s="7" t="n">
        <v>0.3407870330725034</v>
      </c>
      <c r="CQ49" s="7" t="n">
        <v>0.447272382426971</v>
      </c>
      <c r="CR49" s="7" t="n">
        <v>0.5783427876902488</v>
      </c>
      <c r="CS49" s="7" t="n">
        <v>0.3402816143520178</v>
      </c>
      <c r="CT49" s="7" t="n">
        <v>0.100861747350728</v>
      </c>
      <c r="CU49" s="7" t="n">
        <v>0.351997094294296</v>
      </c>
      <c r="CV49" s="7" t="n">
        <v>0.3282679684098163</v>
      </c>
      <c r="CW49" s="7" t="n">
        <v>0.3653229486067843</v>
      </c>
      <c r="CX49" s="7" t="n">
        <v>0.222907120459941</v>
      </c>
      <c r="CY49" s="7" t="n">
        <v>0.6648246197133526</v>
      </c>
      <c r="CZ49" s="7" t="n">
        <v>0.3319378718288942</v>
      </c>
      <c r="DA49" s="7" t="n">
        <v>-0.07845783859171647</v>
      </c>
      <c r="DB49" s="7" t="n">
        <v>0.450753229813045</v>
      </c>
      <c r="DC49" s="7" t="n">
        <v>0.6514772984888135</v>
      </c>
      <c r="DD49" s="7" t="n">
        <v>0.1151619685384754</v>
      </c>
      <c r="DE49" s="7" t="n">
        <v>0.4432684692510831</v>
      </c>
      <c r="DF49" s="7" t="n">
        <v>0.1964920099074172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0.630990871636965</v>
      </c>
      <c r="D50" s="7" t="n">
        <v>0.5589692253729527</v>
      </c>
      <c r="E50" s="7" t="n">
        <v>-0.07163751321761765</v>
      </c>
      <c r="F50" s="7" t="n">
        <v>0.4839709847254688</v>
      </c>
      <c r="G50" s="7" t="n">
        <v>0.3629062001602103</v>
      </c>
      <c r="H50" s="7" t="n">
        <v>0.6760591311737431</v>
      </c>
      <c r="I50" s="7" t="n">
        <v>0.6684742005961867</v>
      </c>
      <c r="J50" s="7" t="n">
        <v>0.6450635564849226</v>
      </c>
      <c r="K50" s="7" t="n">
        <v>0.7471514465229787</v>
      </c>
      <c r="L50" s="7" t="n">
        <v>0.2643630805688313</v>
      </c>
      <c r="M50" s="7" t="n">
        <v>0.6603907701795767</v>
      </c>
      <c r="N50" s="7" t="n">
        <v>0.6725463978389798</v>
      </c>
      <c r="O50" s="7" t="n">
        <v>0.284766659960264</v>
      </c>
      <c r="P50" s="7" t="n">
        <v>0.1064106959621323</v>
      </c>
      <c r="Q50" s="7" t="n">
        <v>0.7813338272131405</v>
      </c>
      <c r="R50" s="7" t="n">
        <v>0.3956997006576484</v>
      </c>
      <c r="S50" s="7" t="n">
        <v>0.2326699447830939</v>
      </c>
      <c r="T50" s="7" t="n">
        <v>0.6330989980657886</v>
      </c>
      <c r="U50" s="7" t="n">
        <v>0.7614387847968773</v>
      </c>
      <c r="V50" s="7" t="n">
        <v>0.7267763406628496</v>
      </c>
      <c r="W50" s="7" t="n">
        <v>0.9298801329622066</v>
      </c>
      <c r="X50" s="7" t="n">
        <v>0.1154302735302078</v>
      </c>
      <c r="Y50" s="7" t="n">
        <v>-0.2762551229472515</v>
      </c>
      <c r="Z50" s="7" t="n">
        <v>0.6231988053647323</v>
      </c>
      <c r="AA50" s="7" t="n">
        <v>0.948518906559175</v>
      </c>
      <c r="AB50" s="7" t="n">
        <v>0.4633658654018113</v>
      </c>
      <c r="AC50" s="7" t="n">
        <v>0.5158209109291769</v>
      </c>
      <c r="AD50" s="7" t="n">
        <v>0.6713833524941228</v>
      </c>
      <c r="AE50" s="7" t="n">
        <v>0.95369764663784</v>
      </c>
      <c r="AF50" s="7" t="n">
        <v>0.727569364876656</v>
      </c>
      <c r="AG50" s="7" t="n">
        <v>0.8133517038954569</v>
      </c>
      <c r="AH50" s="7" t="n">
        <v>0.7800650889845689</v>
      </c>
      <c r="AI50" s="7" t="n">
        <v>0.6652818337067283</v>
      </c>
      <c r="AJ50" s="7" t="n">
        <v>0.7334751283326474</v>
      </c>
      <c r="AK50" s="7" t="n">
        <v>0.5342270284071242</v>
      </c>
      <c r="AL50" s="7" t="n">
        <v>0.7779103008278041</v>
      </c>
      <c r="AM50" s="7" t="n">
        <v>0.6514865139528491</v>
      </c>
      <c r="AN50" s="7" t="n">
        <v>0.9380166687567134</v>
      </c>
      <c r="AO50" s="7" t="n">
        <v>0.7612922939565722</v>
      </c>
      <c r="AP50" s="7" t="n">
        <v>0.7401734229541876</v>
      </c>
      <c r="AQ50" s="7" t="n">
        <v>0.4633659782596363</v>
      </c>
      <c r="AR50" s="7" t="n">
        <v>0.6064033974328297</v>
      </c>
      <c r="AS50" s="7" t="n">
        <v>0.746759284845098</v>
      </c>
      <c r="AT50" s="7" t="n">
        <v>0.6333199922588838</v>
      </c>
      <c r="AU50" s="7" t="n">
        <v>0.6810028535338902</v>
      </c>
      <c r="AV50" s="7" t="n">
        <v>0.7675836446892704</v>
      </c>
      <c r="AW50" s="7" t="n">
        <v>0.01419604720046066</v>
      </c>
      <c r="AX50" s="7" t="n">
        <v>0.6780319311675718</v>
      </c>
      <c r="AY50" s="7" t="n">
        <v>1</v>
      </c>
      <c r="AZ50" s="7" t="n">
        <v>0.3914134352278826</v>
      </c>
      <c r="BA50" s="7" t="n">
        <v>-0.05368963225482326</v>
      </c>
      <c r="BB50" s="7" t="n">
        <v>0.5320264052570957</v>
      </c>
      <c r="BC50" s="7" t="n">
        <v>0.633036941536929</v>
      </c>
      <c r="BD50" s="7" t="n">
        <v>0.7427809028292833</v>
      </c>
      <c r="BE50" s="7" t="n">
        <v>0.3831387700340407</v>
      </c>
      <c r="BF50" s="7" t="n">
        <v>0.3297321922436084</v>
      </c>
      <c r="BG50" s="7" t="n">
        <v>0.6238263878732213</v>
      </c>
      <c r="BH50" s="7" t="n">
        <v>0.6767598627808616</v>
      </c>
      <c r="BI50" s="7" t="n">
        <v>0.7144732110002091</v>
      </c>
      <c r="BJ50" s="7" t="n">
        <v>0.6949375768135964</v>
      </c>
      <c r="BK50" s="7" t="n">
        <v>0.7315463318522939</v>
      </c>
      <c r="BL50" s="7" t="n">
        <v>0.4662245763376753</v>
      </c>
      <c r="BM50" s="7" t="n">
        <v>0.5233725857937823</v>
      </c>
      <c r="BN50" s="7" t="n">
        <v>0.3015863296372098</v>
      </c>
      <c r="BO50" s="7" t="n">
        <v>0.6196805198389835</v>
      </c>
      <c r="BP50" s="7" t="n">
        <v>0.6977469222542764</v>
      </c>
      <c r="BQ50" s="7" t="n">
        <v>0.9424904895924197</v>
      </c>
      <c r="BR50" s="7" t="n">
        <v>0.07246502818337146</v>
      </c>
      <c r="BS50" s="7" t="n">
        <v>0.6015741828707899</v>
      </c>
      <c r="BT50" s="7" t="n">
        <v>0.7685594471297467</v>
      </c>
      <c r="BU50" s="7" t="n">
        <v>0.6889624380710897</v>
      </c>
      <c r="BV50" s="7" t="n">
        <v>0.315272410768769</v>
      </c>
      <c r="BW50" s="7" t="n">
        <v>0.7611763348382403</v>
      </c>
      <c r="BX50" s="7" t="n">
        <v>0.7736498919238509</v>
      </c>
      <c r="BY50" s="7" t="n">
        <v>0.6003888874427654</v>
      </c>
      <c r="BZ50" s="7" t="n">
        <v>0.4404117161025979</v>
      </c>
      <c r="CA50" s="7" t="n">
        <v>0.5984721610594538</v>
      </c>
      <c r="CB50" s="7" t="n">
        <v>0.5961077020131187</v>
      </c>
      <c r="CC50" s="7" t="n">
        <v>0.5306473203450549</v>
      </c>
      <c r="CD50" s="7" t="n">
        <v>0.736433626635777</v>
      </c>
      <c r="CE50" s="7" t="n">
        <v>0.4817748925342327</v>
      </c>
      <c r="CF50" s="7" t="n">
        <v>0.6869338460488335</v>
      </c>
      <c r="CG50" s="7" t="n">
        <v>0.9466793746628753</v>
      </c>
      <c r="CH50" s="7" t="n">
        <v>0.407182909919319</v>
      </c>
      <c r="CI50" s="7" t="n">
        <v>0.9669440745843576</v>
      </c>
      <c r="CJ50" s="7" t="n">
        <v>0.6496379079404523</v>
      </c>
      <c r="CK50" s="7" t="n">
        <v>0.7623266544459714</v>
      </c>
      <c r="CL50" s="7" t="n">
        <v>0.7810737168477747</v>
      </c>
      <c r="CM50" s="7" t="n">
        <v>0.5146494530601806</v>
      </c>
      <c r="CN50" s="7" t="n">
        <v>0.7137876855284875</v>
      </c>
      <c r="CO50" s="7" t="n">
        <v>0.1793138321627458</v>
      </c>
      <c r="CP50" s="7" t="n">
        <v>0.6547410262287257</v>
      </c>
      <c r="CQ50" s="7" t="n">
        <v>0.6994069541963837</v>
      </c>
      <c r="CR50" s="7" t="n">
        <v>0.752496825097404</v>
      </c>
      <c r="CS50" s="7" t="n">
        <v>0.6684238947349855</v>
      </c>
      <c r="CT50" s="7" t="n">
        <v>-0.1703421823053009</v>
      </c>
      <c r="CU50" s="7" t="n">
        <v>0.3845048500405233</v>
      </c>
      <c r="CV50" s="7" t="n">
        <v>0.6559483781509784</v>
      </c>
      <c r="CW50" s="7" t="n">
        <v>0.5489972318510903</v>
      </c>
      <c r="CX50" s="7" t="n">
        <v>0.004441133750501291</v>
      </c>
      <c r="CY50" s="7" t="n">
        <v>0.6406005725116889</v>
      </c>
      <c r="CZ50" s="7" t="n">
        <v>0.6690081322524011</v>
      </c>
      <c r="DA50" s="7" t="n">
        <v>-0.004895316942558659</v>
      </c>
      <c r="DB50" s="7" t="n">
        <v>0.7474859184211781</v>
      </c>
      <c r="DC50" s="7" t="n">
        <v>0.9531995854078019</v>
      </c>
      <c r="DD50" s="7" t="n">
        <v>-0.03958150148954651</v>
      </c>
      <c r="DE50" s="7" t="n">
        <v>0.7623036419110278</v>
      </c>
      <c r="DF50" s="7" t="n">
        <v>0.01059921671230556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0.8378690932539712</v>
      </c>
      <c r="D51" s="7" t="n">
        <v>0.8490623015687149</v>
      </c>
      <c r="E51" s="7" t="n">
        <v>0.5782031080376205</v>
      </c>
      <c r="F51" s="7" t="n">
        <v>0.777200307174567</v>
      </c>
      <c r="G51" s="7" t="n">
        <v>0.6886163402809174</v>
      </c>
      <c r="H51" s="7" t="n">
        <v>0.825863587794097</v>
      </c>
      <c r="I51" s="7" t="n">
        <v>0.4033681313654842</v>
      </c>
      <c r="J51" s="7" t="n">
        <v>0.3404494524129288</v>
      </c>
      <c r="K51" s="7" t="n">
        <v>0.482371103665219</v>
      </c>
      <c r="L51" s="7" t="n">
        <v>0.5477000232576369</v>
      </c>
      <c r="M51" s="7" t="n">
        <v>0.6887999457341821</v>
      </c>
      <c r="N51" s="7" t="n">
        <v>0.4947535712645592</v>
      </c>
      <c r="O51" s="7" t="n">
        <v>0.5504476427824481</v>
      </c>
      <c r="P51" s="7" t="n">
        <v>0.8329801612878306</v>
      </c>
      <c r="Q51" s="7" t="n">
        <v>0.6160792550667622</v>
      </c>
      <c r="R51" s="7" t="n">
        <v>0.8905858061908617</v>
      </c>
      <c r="S51" s="7" t="n">
        <v>0.8896010366291819</v>
      </c>
      <c r="T51" s="7" t="n">
        <v>0.7973757441849328</v>
      </c>
      <c r="U51" s="7" t="n">
        <v>0.7515994104755289</v>
      </c>
      <c r="V51" s="7" t="n">
        <v>0.8242577441196659</v>
      </c>
      <c r="W51" s="7" t="n">
        <v>0.3988546022993866</v>
      </c>
      <c r="X51" s="7" t="n">
        <v>0.7278935742952568</v>
      </c>
      <c r="Y51" s="7" t="n">
        <v>0.2690287693892029</v>
      </c>
      <c r="Z51" s="7" t="n">
        <v>0.5094614559497584</v>
      </c>
      <c r="AA51" s="7" t="n">
        <v>0.4510289203689419</v>
      </c>
      <c r="AB51" s="7" t="n">
        <v>0.5184242117672256</v>
      </c>
      <c r="AC51" s="7" t="n">
        <v>0.505731155527009</v>
      </c>
      <c r="AD51" s="7" t="n">
        <v>0.5664426225243073</v>
      </c>
      <c r="AE51" s="7" t="n">
        <v>0.4411585261900329</v>
      </c>
      <c r="AF51" s="7" t="n">
        <v>0.5158525611207885</v>
      </c>
      <c r="AG51" s="7" t="n">
        <v>0.5648750010614275</v>
      </c>
      <c r="AH51" s="7" t="n">
        <v>0.5290799134821872</v>
      </c>
      <c r="AI51" s="7" t="n">
        <v>0.4878795548299237</v>
      </c>
      <c r="AJ51" s="7" t="n">
        <v>0.5414774487680194</v>
      </c>
      <c r="AK51" s="7" t="n">
        <v>0.788425478111531</v>
      </c>
      <c r="AL51" s="7" t="n">
        <v>0.7082241349668512</v>
      </c>
      <c r="AM51" s="7" t="n">
        <v>0.5735008832756472</v>
      </c>
      <c r="AN51" s="7" t="n">
        <v>0.4211909165922589</v>
      </c>
      <c r="AO51" s="7" t="n">
        <v>0.5371758998362236</v>
      </c>
      <c r="AP51" s="7" t="n">
        <v>0.5689821599548116</v>
      </c>
      <c r="AQ51" s="7" t="n">
        <v>0.5184241688289766</v>
      </c>
      <c r="AR51" s="7" t="n">
        <v>0.6046383241008475</v>
      </c>
      <c r="AS51" s="7" t="n">
        <v>0.5677137950728862</v>
      </c>
      <c r="AT51" s="7" t="n">
        <v>0.5094894436279823</v>
      </c>
      <c r="AU51" s="7" t="n">
        <v>0.5752681513026546</v>
      </c>
      <c r="AV51" s="7" t="n">
        <v>0.5143430440071562</v>
      </c>
      <c r="AW51" s="7" t="n">
        <v>0.5133196393118556</v>
      </c>
      <c r="AX51" s="7" t="n">
        <v>0.4647999838308056</v>
      </c>
      <c r="AY51" s="7" t="n">
        <v>0.3914134352278826</v>
      </c>
      <c r="AZ51" s="7" t="n">
        <v>1</v>
      </c>
      <c r="BA51" s="7" t="n">
        <v>0.3154773525487041</v>
      </c>
      <c r="BB51" s="7" t="n">
        <v>0.6883481897075984</v>
      </c>
      <c r="BC51" s="7" t="n">
        <v>0.60170218356657</v>
      </c>
      <c r="BD51" s="7" t="n">
        <v>0.4965484334009158</v>
      </c>
      <c r="BE51" s="7" t="n">
        <v>0.7391044111994324</v>
      </c>
      <c r="BF51" s="7" t="n">
        <v>0.9498914270833417</v>
      </c>
      <c r="BG51" s="7" t="n">
        <v>0.5223451128425243</v>
      </c>
      <c r="BH51" s="7" t="n">
        <v>0.5035913261124734</v>
      </c>
      <c r="BI51" s="7" t="n">
        <v>0.5377701662417176</v>
      </c>
      <c r="BJ51" s="7" t="n">
        <v>0.5013205092126595</v>
      </c>
      <c r="BK51" s="7" t="n">
        <v>0.5210091812228789</v>
      </c>
      <c r="BL51" s="7" t="n">
        <v>0.494332483314147</v>
      </c>
      <c r="BM51" s="7" t="n">
        <v>0.3967154777319122</v>
      </c>
      <c r="BN51" s="7" t="n">
        <v>0.5593300880690569</v>
      </c>
      <c r="BO51" s="7" t="n">
        <v>0.4907110500848508</v>
      </c>
      <c r="BP51" s="7" t="n">
        <v>0.5358326560994493</v>
      </c>
      <c r="BQ51" s="7" t="n">
        <v>0.3466132327736014</v>
      </c>
      <c r="BR51" s="7" t="n">
        <v>0.7292314192860263</v>
      </c>
      <c r="BS51" s="7" t="n">
        <v>0.4850157452308463</v>
      </c>
      <c r="BT51" s="7" t="n">
        <v>0.4523708838222218</v>
      </c>
      <c r="BU51" s="7" t="n">
        <v>0.5315195939237052</v>
      </c>
      <c r="BV51" s="7" t="n">
        <v>0.7943687713222911</v>
      </c>
      <c r="BW51" s="7" t="n">
        <v>0.5223649869625323</v>
      </c>
      <c r="BX51" s="7" t="n">
        <v>0.5047595150600879</v>
      </c>
      <c r="BY51" s="7" t="n">
        <v>0.6456540994366182</v>
      </c>
      <c r="BZ51" s="7" t="n">
        <v>0.7909739147986224</v>
      </c>
      <c r="CA51" s="7" t="n">
        <v>0.5432170991254786</v>
      </c>
      <c r="CB51" s="7" t="n">
        <v>0.4713907049723209</v>
      </c>
      <c r="CC51" s="7" t="n">
        <v>0.4616131672076649</v>
      </c>
      <c r="CD51" s="7" t="n">
        <v>0.5404008964493442</v>
      </c>
      <c r="CE51" s="7" t="n">
        <v>0.4824352089209726</v>
      </c>
      <c r="CF51" s="7" t="n">
        <v>0.5883970835357106</v>
      </c>
      <c r="CG51" s="7" t="n">
        <v>0.3632231796526442</v>
      </c>
      <c r="CH51" s="7" t="n">
        <v>0.469502039200537</v>
      </c>
      <c r="CI51" s="7" t="n">
        <v>0.4206220940644015</v>
      </c>
      <c r="CJ51" s="7" t="n">
        <v>0.5333436895117366</v>
      </c>
      <c r="CK51" s="7" t="n">
        <v>0.5037128723167815</v>
      </c>
      <c r="CL51" s="7" t="n">
        <v>0.5175346468929768</v>
      </c>
      <c r="CM51" s="7" t="n">
        <v>0.5270076165056117</v>
      </c>
      <c r="CN51" s="7" t="n">
        <v>0.5796657556548523</v>
      </c>
      <c r="CO51" s="7" t="n">
        <v>0.8647285863260634</v>
      </c>
      <c r="CP51" s="7" t="n">
        <v>0.4115899373410205</v>
      </c>
      <c r="CQ51" s="7" t="n">
        <v>0.5350574646915902</v>
      </c>
      <c r="CR51" s="7" t="n">
        <v>0.4848827896440253</v>
      </c>
      <c r="CS51" s="7" t="n">
        <v>0.3831190601743482</v>
      </c>
      <c r="CT51" s="7" t="n">
        <v>0.6309903644411125</v>
      </c>
      <c r="CU51" s="7" t="n">
        <v>0.6130777712435428</v>
      </c>
      <c r="CV51" s="7" t="n">
        <v>0.3813902987957236</v>
      </c>
      <c r="CW51" s="7" t="n">
        <v>0.5828960304254658</v>
      </c>
      <c r="CX51" s="7" t="n">
        <v>0.5059036048723642</v>
      </c>
      <c r="CY51" s="7" t="n">
        <v>0.6391202657754257</v>
      </c>
      <c r="CZ51" s="7" t="n">
        <v>0.3630104645583176</v>
      </c>
      <c r="DA51" s="7" t="n">
        <v>0.3863702029064653</v>
      </c>
      <c r="DB51" s="7" t="n">
        <v>0.500815794824601</v>
      </c>
      <c r="DC51" s="7" t="n">
        <v>0.3416895092973806</v>
      </c>
      <c r="DD51" s="7" t="n">
        <v>0.6332757429272617</v>
      </c>
      <c r="DE51" s="7" t="n">
        <v>0.5395195647450559</v>
      </c>
      <c r="DF51" s="7" t="n">
        <v>0.7550080885707815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0.4132693295511375</v>
      </c>
      <c r="D52" s="7" t="n">
        <v>0.3378511289380864</v>
      </c>
      <c r="E52" s="7" t="n">
        <v>0.8469178453347311</v>
      </c>
      <c r="F52" s="7" t="n">
        <v>0.3049338976551816</v>
      </c>
      <c r="G52" s="7" t="n">
        <v>0.1394553409078692</v>
      </c>
      <c r="H52" s="7" t="n">
        <v>0.2457674770811745</v>
      </c>
      <c r="I52" s="7" t="n">
        <v>-0.01050123708946261</v>
      </c>
      <c r="J52" s="7" t="n">
        <v>-0.01001523924503088</v>
      </c>
      <c r="K52" s="7" t="n">
        <v>0.01588245718887688</v>
      </c>
      <c r="L52" s="7" t="n">
        <v>0.5627083926742268</v>
      </c>
      <c r="M52" s="7" t="n">
        <v>0.3279018971999441</v>
      </c>
      <c r="N52" s="7" t="n">
        <v>0.07481306507394553</v>
      </c>
      <c r="O52" s="7" t="n">
        <v>0.5644451551259957</v>
      </c>
      <c r="P52" s="7" t="n">
        <v>0.6350689664577058</v>
      </c>
      <c r="Q52" s="7" t="n">
        <v>0.1604538934761101</v>
      </c>
      <c r="R52" s="7" t="n">
        <v>0.3473595548387979</v>
      </c>
      <c r="S52" s="7" t="n">
        <v>0.402418404070632</v>
      </c>
      <c r="T52" s="7" t="n">
        <v>0.2337997360581585</v>
      </c>
      <c r="U52" s="7" t="n">
        <v>0.264074049171034</v>
      </c>
      <c r="V52" s="7" t="n">
        <v>0.2596182227902241</v>
      </c>
      <c r="W52" s="7" t="n">
        <v>-0.1148086636857885</v>
      </c>
      <c r="X52" s="7" t="n">
        <v>0.7934396933587066</v>
      </c>
      <c r="Y52" s="7" t="n">
        <v>0.8840482372309858</v>
      </c>
      <c r="Z52" s="7" t="n">
        <v>0.1359217643201452</v>
      </c>
      <c r="AA52" s="7" t="n">
        <v>-0.03806922049645216</v>
      </c>
      <c r="AB52" s="7" t="n">
        <v>0.05899301435414172</v>
      </c>
      <c r="AC52" s="7" t="n">
        <v>0.2603406000769659</v>
      </c>
      <c r="AD52" s="7" t="n">
        <v>0.08357997592025511</v>
      </c>
      <c r="AE52" s="7" t="n">
        <v>-0.0397524139158987</v>
      </c>
      <c r="AF52" s="7" t="n">
        <v>-0.03357351776236969</v>
      </c>
      <c r="AG52" s="7" t="n">
        <v>0.003659311992304619</v>
      </c>
      <c r="AH52" s="7" t="n">
        <v>-0.02645010413201387</v>
      </c>
      <c r="AI52" s="7" t="n">
        <v>-0.02288927759918817</v>
      </c>
      <c r="AJ52" s="7" t="n">
        <v>0.1515966570108709</v>
      </c>
      <c r="AK52" s="7" t="n">
        <v>0.1939328853927482</v>
      </c>
      <c r="AL52" s="7" t="n">
        <v>0.07731337702781646</v>
      </c>
      <c r="AM52" s="7" t="n">
        <v>0.006963938566939261</v>
      </c>
      <c r="AN52" s="7" t="n">
        <v>0.03691222093600457</v>
      </c>
      <c r="AO52" s="7" t="n">
        <v>-0.03082106954404519</v>
      </c>
      <c r="AP52" s="7" t="n">
        <v>0.1156241260960721</v>
      </c>
      <c r="AQ52" s="7" t="n">
        <v>0.05899296392209408</v>
      </c>
      <c r="AR52" s="7" t="n">
        <v>0.06999759929516534</v>
      </c>
      <c r="AS52" s="7" t="n">
        <v>0.06936304151530438</v>
      </c>
      <c r="AT52" s="7" t="n">
        <v>-0.01765295502163572</v>
      </c>
      <c r="AU52" s="7" t="n">
        <v>-0.0008981870338875003</v>
      </c>
      <c r="AV52" s="7" t="n">
        <v>0.119491412781244</v>
      </c>
      <c r="AW52" s="7" t="n">
        <v>0.2502274452202029</v>
      </c>
      <c r="AX52" s="7" t="n">
        <v>0.03008001288982888</v>
      </c>
      <c r="AY52" s="7" t="n">
        <v>-0.05368963225482326</v>
      </c>
      <c r="AZ52" s="7" t="n">
        <v>0.3154773525487041</v>
      </c>
      <c r="BA52" s="7" t="n">
        <v>1</v>
      </c>
      <c r="BB52" s="7" t="n">
        <v>0.1782523043161519</v>
      </c>
      <c r="BC52" s="7" t="n">
        <v>0.3265862935356295</v>
      </c>
      <c r="BD52" s="7" t="n">
        <v>-0.02878668651628965</v>
      </c>
      <c r="BE52" s="7" t="n">
        <v>0.4217611786947944</v>
      </c>
      <c r="BF52" s="7" t="n">
        <v>0.3748800866154506</v>
      </c>
      <c r="BG52" s="7" t="n">
        <v>0.1188172498005102</v>
      </c>
      <c r="BH52" s="7" t="n">
        <v>0.1115577205643899</v>
      </c>
      <c r="BI52" s="7" t="n">
        <v>-0.01014553722459738</v>
      </c>
      <c r="BJ52" s="7" t="n">
        <v>-0.03681856139289484</v>
      </c>
      <c r="BK52" s="7" t="n">
        <v>0.09119243231389404</v>
      </c>
      <c r="BL52" s="7" t="n">
        <v>0.1801703813604878</v>
      </c>
      <c r="BM52" s="7" t="n">
        <v>0.174173874601958</v>
      </c>
      <c r="BN52" s="7" t="n">
        <v>0.5522338415620452</v>
      </c>
      <c r="BO52" s="7" t="n">
        <v>0.0008771174990706271</v>
      </c>
      <c r="BP52" s="7" t="n">
        <v>0.001262510676077247</v>
      </c>
      <c r="BQ52" s="7" t="n">
        <v>-0.1033071109190315</v>
      </c>
      <c r="BR52" s="7" t="n">
        <v>0.5388395210926582</v>
      </c>
      <c r="BS52" s="7" t="n">
        <v>0.005581110573567718</v>
      </c>
      <c r="BT52" s="7" t="n">
        <v>-0.02247487063385898</v>
      </c>
      <c r="BU52" s="7" t="n">
        <v>0.008495968674996848</v>
      </c>
      <c r="BV52" s="7" t="n">
        <v>0.5205906578088307</v>
      </c>
      <c r="BW52" s="7" t="n">
        <v>-0.04040926316232671</v>
      </c>
      <c r="BX52" s="7" t="n">
        <v>0.1097559976273601</v>
      </c>
      <c r="BY52" s="7" t="n">
        <v>0.1421500057094348</v>
      </c>
      <c r="BZ52" s="7" t="n">
        <v>0.5297738562233436</v>
      </c>
      <c r="CA52" s="7" t="n">
        <v>-0.003914951544616463</v>
      </c>
      <c r="CB52" s="7" t="n">
        <v>0.01282928890148691</v>
      </c>
      <c r="CC52" s="7" t="n">
        <v>-0.01755509957378381</v>
      </c>
      <c r="CD52" s="7" t="n">
        <v>-0.03446507092397772</v>
      </c>
      <c r="CE52" s="7" t="n">
        <v>0.1861269238740832</v>
      </c>
      <c r="CF52" s="7" t="n">
        <v>0.05186206697238474</v>
      </c>
      <c r="CG52" s="7" t="n">
        <v>-0.05279595222192101</v>
      </c>
      <c r="CH52" s="7" t="n">
        <v>0.03320934048069864</v>
      </c>
      <c r="CI52" s="7" t="n">
        <v>-0.01057819400733627</v>
      </c>
      <c r="CJ52" s="7" t="n">
        <v>-0.002858889435008202</v>
      </c>
      <c r="CK52" s="7" t="n">
        <v>-0.03409096023874649</v>
      </c>
      <c r="CL52" s="7" t="n">
        <v>0.06498394264174419</v>
      </c>
      <c r="CM52" s="7" t="n">
        <v>0.08622409970589139</v>
      </c>
      <c r="CN52" s="7" t="n">
        <v>0.2103307099086796</v>
      </c>
      <c r="CO52" s="7" t="n">
        <v>0.6185455535368289</v>
      </c>
      <c r="CP52" s="7" t="n">
        <v>-0.02037533632760512</v>
      </c>
      <c r="CQ52" s="7" t="n">
        <v>-0.06118884054396093</v>
      </c>
      <c r="CR52" s="7" t="n">
        <v>0.07609941479353764</v>
      </c>
      <c r="CS52" s="7" t="n">
        <v>-0.02188664418685107</v>
      </c>
      <c r="CT52" s="7" t="n">
        <v>0.5779157920699604</v>
      </c>
      <c r="CU52" s="7" t="n">
        <v>0.5450637522336303</v>
      </c>
      <c r="CV52" s="7" t="n">
        <v>-0.014165392541633</v>
      </c>
      <c r="CW52" s="7" t="n">
        <v>0.08186660373943334</v>
      </c>
      <c r="CX52" s="7" t="n">
        <v>0.2504532150922934</v>
      </c>
      <c r="CY52" s="7" t="n">
        <v>0.008176108172504396</v>
      </c>
      <c r="CZ52" s="7" t="n">
        <v>-0.01720509414414816</v>
      </c>
      <c r="DA52" s="7" t="n">
        <v>0.3585842588502144</v>
      </c>
      <c r="DB52" s="7" t="n">
        <v>-0.03181096356796818</v>
      </c>
      <c r="DC52" s="7" t="n">
        <v>-0.07093687248031535</v>
      </c>
      <c r="DD52" s="7" t="n">
        <v>0.7791310357776444</v>
      </c>
      <c r="DE52" s="7" t="n">
        <v>0.08928812702611699</v>
      </c>
      <c r="DF52" s="7" t="n">
        <v>0.6127221781233037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0.7726052349594366</v>
      </c>
      <c r="D53" s="7" t="n">
        <v>0.9184694152261111</v>
      </c>
      <c r="E53" s="7" t="n">
        <v>0.3062507209822197</v>
      </c>
      <c r="F53" s="7" t="n">
        <v>0.9383709902660308</v>
      </c>
      <c r="G53" s="7" t="n">
        <v>0.740927618376572</v>
      </c>
      <c r="H53" s="7" t="n">
        <v>0.9300600732612276</v>
      </c>
      <c r="I53" s="7" t="n">
        <v>0.5101241108915022</v>
      </c>
      <c r="J53" s="7" t="n">
        <v>0.453536001474819</v>
      </c>
      <c r="K53" s="7" t="n">
        <v>0.5559768662644176</v>
      </c>
      <c r="L53" s="7" t="n">
        <v>0.4996353368309646</v>
      </c>
      <c r="M53" s="7" t="n">
        <v>0.6507703939912824</v>
      </c>
      <c r="N53" s="7" t="n">
        <v>0.738833170765289</v>
      </c>
      <c r="O53" s="7" t="n">
        <v>0.5049975590836957</v>
      </c>
      <c r="P53" s="7" t="n">
        <v>0.5386959794880571</v>
      </c>
      <c r="Q53" s="7" t="n">
        <v>0.5084945196039228</v>
      </c>
      <c r="R53" s="7" t="n">
        <v>0.6958741214805545</v>
      </c>
      <c r="S53" s="7" t="n">
        <v>0.628130145789046</v>
      </c>
      <c r="T53" s="7" t="n">
        <v>0.9474326750353171</v>
      </c>
      <c r="U53" s="7" t="n">
        <v>0.6993844989387071</v>
      </c>
      <c r="V53" s="7" t="n">
        <v>0.8765089412497034</v>
      </c>
      <c r="W53" s="7" t="n">
        <v>0.5858436272522713</v>
      </c>
      <c r="X53" s="7" t="n">
        <v>0.4466652966305265</v>
      </c>
      <c r="Y53" s="7" t="n">
        <v>0.1414183264424489</v>
      </c>
      <c r="Z53" s="7" t="n">
        <v>0.7152726804758388</v>
      </c>
      <c r="AA53" s="7" t="n">
        <v>0.5745152228000521</v>
      </c>
      <c r="AB53" s="7" t="n">
        <v>0.5908867672065793</v>
      </c>
      <c r="AC53" s="7" t="n">
        <v>0.3994482365403466</v>
      </c>
      <c r="AD53" s="7" t="n">
        <v>0.6889466758486731</v>
      </c>
      <c r="AE53" s="7" t="n">
        <v>0.5557239680626734</v>
      </c>
      <c r="AF53" s="7" t="n">
        <v>0.6249850032873738</v>
      </c>
      <c r="AG53" s="7" t="n">
        <v>0.7824005769657773</v>
      </c>
      <c r="AH53" s="7" t="n">
        <v>0.787332904004741</v>
      </c>
      <c r="AI53" s="7" t="n">
        <v>0.7359928698143351</v>
      </c>
      <c r="AJ53" s="7" t="n">
        <v>0.4118280619779811</v>
      </c>
      <c r="AK53" s="7" t="n">
        <v>0.8013673115233729</v>
      </c>
      <c r="AL53" s="7" t="n">
        <v>0.873080422931574</v>
      </c>
      <c r="AM53" s="7" t="n">
        <v>0.6974369256600202</v>
      </c>
      <c r="AN53" s="7" t="n">
        <v>0.5195240394184636</v>
      </c>
      <c r="AO53" s="7" t="n">
        <v>0.7989283119400746</v>
      </c>
      <c r="AP53" s="7" t="n">
        <v>0.6509194873038366</v>
      </c>
      <c r="AQ53" s="7" t="n">
        <v>0.5908868363918283</v>
      </c>
      <c r="AR53" s="7" t="n">
        <v>0.4278566745569147</v>
      </c>
      <c r="AS53" s="7" t="n">
        <v>0.5087142550527414</v>
      </c>
      <c r="AT53" s="7" t="n">
        <v>0.3735740090170836</v>
      </c>
      <c r="AU53" s="7" t="n">
        <v>0.6899990303083876</v>
      </c>
      <c r="AV53" s="7" t="n">
        <v>0.6684244801752295</v>
      </c>
      <c r="AW53" s="7" t="n">
        <v>0.3751464376806933</v>
      </c>
      <c r="AX53" s="7" t="n">
        <v>0.7114139445264732</v>
      </c>
      <c r="AY53" s="7" t="n">
        <v>0.5320264052570957</v>
      </c>
      <c r="AZ53" s="7" t="n">
        <v>0.6883481897075984</v>
      </c>
      <c r="BA53" s="7" t="n">
        <v>0.1782523043161519</v>
      </c>
      <c r="BB53" s="7" t="n">
        <v>1</v>
      </c>
      <c r="BC53" s="7" t="n">
        <v>0.5152093697778212</v>
      </c>
      <c r="BD53" s="7" t="n">
        <v>0.5486857270733608</v>
      </c>
      <c r="BE53" s="7" t="n">
        <v>0.4307372575050661</v>
      </c>
      <c r="BF53" s="7" t="n">
        <v>0.6487062081357762</v>
      </c>
      <c r="BG53" s="7" t="n">
        <v>0.5318238953332803</v>
      </c>
      <c r="BH53" s="7" t="n">
        <v>0.3863562646787727</v>
      </c>
      <c r="BI53" s="7" t="n">
        <v>0.5688384553774362</v>
      </c>
      <c r="BJ53" s="7" t="n">
        <v>0.6307168337018855</v>
      </c>
      <c r="BK53" s="7" t="n">
        <v>0.7312263394685685</v>
      </c>
      <c r="BL53" s="7" t="n">
        <v>0.5619735499247204</v>
      </c>
      <c r="BM53" s="7" t="n">
        <v>0.3319001735470865</v>
      </c>
      <c r="BN53" s="7" t="n">
        <v>0.5007748698363123</v>
      </c>
      <c r="BO53" s="7" t="n">
        <v>0.6125743844988191</v>
      </c>
      <c r="BP53" s="7" t="n">
        <v>0.5855726296210986</v>
      </c>
      <c r="BQ53" s="7" t="n">
        <v>0.5474185313312709</v>
      </c>
      <c r="BR53" s="7" t="n">
        <v>0.5331203823099383</v>
      </c>
      <c r="BS53" s="7" t="n">
        <v>0.583321015333091</v>
      </c>
      <c r="BT53" s="7" t="n">
        <v>0.43299789928502</v>
      </c>
      <c r="BU53" s="7" t="n">
        <v>0.5258324445827289</v>
      </c>
      <c r="BV53" s="7" t="n">
        <v>0.479289124618982</v>
      </c>
      <c r="BW53" s="7" t="n">
        <v>0.5208478280268116</v>
      </c>
      <c r="BX53" s="7" t="n">
        <v>0.6528397973883832</v>
      </c>
      <c r="BY53" s="7" t="n">
        <v>0.5583463463455153</v>
      </c>
      <c r="BZ53" s="7" t="n">
        <v>0.5679662270282465</v>
      </c>
      <c r="CA53" s="7" t="n">
        <v>0.3808515526212554</v>
      </c>
      <c r="CB53" s="7" t="n">
        <v>0.6014066191225402</v>
      </c>
      <c r="CC53" s="7" t="n">
        <v>0.6397954266203011</v>
      </c>
      <c r="CD53" s="7" t="n">
        <v>0.7080331325899916</v>
      </c>
      <c r="CE53" s="7" t="n">
        <v>0.6996437914141564</v>
      </c>
      <c r="CF53" s="7" t="n">
        <v>0.5781310164836041</v>
      </c>
      <c r="CG53" s="7" t="n">
        <v>0.4968549000922443</v>
      </c>
      <c r="CH53" s="7" t="n">
        <v>0.6132653877025188</v>
      </c>
      <c r="CI53" s="7" t="n">
        <v>0.5736987396260123</v>
      </c>
      <c r="CJ53" s="7" t="n">
        <v>0.3958728960815536</v>
      </c>
      <c r="CK53" s="7" t="n">
        <v>0.725650753415359</v>
      </c>
      <c r="CL53" s="7" t="n">
        <v>0.6371145901528014</v>
      </c>
      <c r="CM53" s="7" t="n">
        <v>0.5481158946001035</v>
      </c>
      <c r="CN53" s="7" t="n">
        <v>0.5407401923096545</v>
      </c>
      <c r="CO53" s="7" t="n">
        <v>0.5624258169926274</v>
      </c>
      <c r="CP53" s="7" t="n">
        <v>0.5135577768824456</v>
      </c>
      <c r="CQ53" s="7" t="n">
        <v>0.628119191283626</v>
      </c>
      <c r="CR53" s="7" t="n">
        <v>0.6692671338077543</v>
      </c>
      <c r="CS53" s="7" t="n">
        <v>0.4900623613888294</v>
      </c>
      <c r="CT53" s="7" t="n">
        <v>0.4110835062026296</v>
      </c>
      <c r="CU53" s="7" t="n">
        <v>0.5535167351693878</v>
      </c>
      <c r="CV53" s="7" t="n">
        <v>0.4838453873094875</v>
      </c>
      <c r="CW53" s="7" t="n">
        <v>0.631022961971743</v>
      </c>
      <c r="CX53" s="7" t="n">
        <v>0.3773036865146254</v>
      </c>
      <c r="CY53" s="7" t="n">
        <v>0.7840488325591514</v>
      </c>
      <c r="CZ53" s="7" t="n">
        <v>0.4667541543787751</v>
      </c>
      <c r="DA53" s="7" t="n">
        <v>0.1765863130034066</v>
      </c>
      <c r="DB53" s="7" t="n">
        <v>0.5297442347324522</v>
      </c>
      <c r="DC53" s="7" t="n">
        <v>0.4338120127930106</v>
      </c>
      <c r="DD53" s="7" t="n">
        <v>0.3203717015243389</v>
      </c>
      <c r="DE53" s="7" t="n">
        <v>0.5190022504516921</v>
      </c>
      <c r="DF53" s="7" t="n">
        <v>0.4324789351655505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0.8110919255851559</v>
      </c>
      <c r="D54" s="7" t="n">
        <v>0.6373314042840907</v>
      </c>
      <c r="E54" s="7" t="n">
        <v>0.3286363705655855</v>
      </c>
      <c r="F54" s="7" t="n">
        <v>0.5148373650948775</v>
      </c>
      <c r="G54" s="7" t="n">
        <v>0.3654016896354305</v>
      </c>
      <c r="H54" s="7" t="n">
        <v>0.6697318114673915</v>
      </c>
      <c r="I54" s="7" t="n">
        <v>0.5328169586410976</v>
      </c>
      <c r="J54" s="7" t="n">
        <v>0.5336532118779939</v>
      </c>
      <c r="K54" s="7" t="n">
        <v>0.6031071316653478</v>
      </c>
      <c r="L54" s="7" t="n">
        <v>0.7381361937318413</v>
      </c>
      <c r="M54" s="7" t="n">
        <v>0.7546960118685884</v>
      </c>
      <c r="N54" s="7" t="n">
        <v>0.4012138126116271</v>
      </c>
      <c r="O54" s="7" t="n">
        <v>0.7521571101304944</v>
      </c>
      <c r="P54" s="7" t="n">
        <v>0.4543046233779811</v>
      </c>
      <c r="Q54" s="7" t="n">
        <v>0.8815035066219904</v>
      </c>
      <c r="R54" s="7" t="n">
        <v>0.6078804425406926</v>
      </c>
      <c r="S54" s="7" t="n">
        <v>0.5411926558755853</v>
      </c>
      <c r="T54" s="7" t="n">
        <v>0.6388302607551057</v>
      </c>
      <c r="U54" s="7" t="n">
        <v>0.8607806886111259</v>
      </c>
      <c r="V54" s="7" t="n">
        <v>0.7580579798156468</v>
      </c>
      <c r="W54" s="7" t="n">
        <v>0.512724098271265</v>
      </c>
      <c r="X54" s="7" t="n">
        <v>0.4854494701208549</v>
      </c>
      <c r="Y54" s="7" t="n">
        <v>0.1334090062320329</v>
      </c>
      <c r="Z54" s="7" t="n">
        <v>0.3933290928677552</v>
      </c>
      <c r="AA54" s="7" t="n">
        <v>0.5883939449934795</v>
      </c>
      <c r="AB54" s="7" t="n">
        <v>0.4335328155961886</v>
      </c>
      <c r="AC54" s="7" t="n">
        <v>0.5421464073934382</v>
      </c>
      <c r="AD54" s="7" t="n">
        <v>0.6180482722037643</v>
      </c>
      <c r="AE54" s="7" t="n">
        <v>0.5969863263045893</v>
      </c>
      <c r="AF54" s="7" t="n">
        <v>0.6618998737985931</v>
      </c>
      <c r="AG54" s="7" t="n">
        <v>0.663343173692164</v>
      </c>
      <c r="AH54" s="7" t="n">
        <v>0.5999149173906886</v>
      </c>
      <c r="AI54" s="7" t="n">
        <v>0.5961573061904295</v>
      </c>
      <c r="AJ54" s="7" t="n">
        <v>0.8574463638012506</v>
      </c>
      <c r="AK54" s="7" t="n">
        <v>0.4994900491360783</v>
      </c>
      <c r="AL54" s="7" t="n">
        <v>0.6439259267938074</v>
      </c>
      <c r="AM54" s="7" t="n">
        <v>0.5207738032945777</v>
      </c>
      <c r="AN54" s="7" t="n">
        <v>0.6722745415701453</v>
      </c>
      <c r="AO54" s="7" t="n">
        <v>0.6119106868062273</v>
      </c>
      <c r="AP54" s="7" t="n">
        <v>0.7383381027925439</v>
      </c>
      <c r="AQ54" s="7" t="n">
        <v>0.4335329851319186</v>
      </c>
      <c r="AR54" s="7" t="n">
        <v>0.668648448709326</v>
      </c>
      <c r="AS54" s="7" t="n">
        <v>0.7127574546690166</v>
      </c>
      <c r="AT54" s="7" t="n">
        <v>0.629342810355434</v>
      </c>
      <c r="AU54" s="7" t="n">
        <v>0.5597895343594231</v>
      </c>
      <c r="AV54" s="7" t="n">
        <v>0.7656326888675076</v>
      </c>
      <c r="AW54" s="7" t="n">
        <v>0.1147051314622234</v>
      </c>
      <c r="AX54" s="7" t="n">
        <v>0.3863779926966068</v>
      </c>
      <c r="AY54" s="7" t="n">
        <v>0.633036941536929</v>
      </c>
      <c r="AZ54" s="7" t="n">
        <v>0.60170218356657</v>
      </c>
      <c r="BA54" s="7" t="n">
        <v>0.3265862935356295</v>
      </c>
      <c r="BB54" s="7" t="n">
        <v>0.5152093697778212</v>
      </c>
      <c r="BC54" s="7" t="n">
        <v>1</v>
      </c>
      <c r="BD54" s="7" t="n">
        <v>0.685738065612124</v>
      </c>
      <c r="BE54" s="7" t="n">
        <v>0.781832121820926</v>
      </c>
      <c r="BF54" s="7" t="n">
        <v>0.5633447180977498</v>
      </c>
      <c r="BG54" s="7" t="n">
        <v>0.7566609591929645</v>
      </c>
      <c r="BH54" s="7" t="n">
        <v>0.5242772516889661</v>
      </c>
      <c r="BI54" s="7" t="n">
        <v>0.679380885927925</v>
      </c>
      <c r="BJ54" s="7" t="n">
        <v>0.6232686798151856</v>
      </c>
      <c r="BK54" s="7" t="n">
        <v>0.4922771978283363</v>
      </c>
      <c r="BL54" s="7" t="n">
        <v>0.3442670039660662</v>
      </c>
      <c r="BM54" s="7" t="n">
        <v>0.4777231460508107</v>
      </c>
      <c r="BN54" s="7" t="n">
        <v>0.7735644363701545</v>
      </c>
      <c r="BO54" s="7" t="n">
        <v>0.61529547492255</v>
      </c>
      <c r="BP54" s="7" t="n">
        <v>0.7063694972533618</v>
      </c>
      <c r="BQ54" s="7" t="n">
        <v>0.55335144427178</v>
      </c>
      <c r="BR54" s="7" t="n">
        <v>0.3303756913545841</v>
      </c>
      <c r="BS54" s="7" t="n">
        <v>0.6166648575448365</v>
      </c>
      <c r="BT54" s="7" t="n">
        <v>0.7074125574505747</v>
      </c>
      <c r="BU54" s="7" t="n">
        <v>0.6801032116531496</v>
      </c>
      <c r="BV54" s="7" t="n">
        <v>0.648597150453846</v>
      </c>
      <c r="BW54" s="7" t="n">
        <v>0.7016574287402298</v>
      </c>
      <c r="BX54" s="7" t="n">
        <v>0.777432801941071</v>
      </c>
      <c r="BY54" s="7" t="n">
        <v>0.6634878743382052</v>
      </c>
      <c r="BZ54" s="7" t="n">
        <v>0.6965801886808884</v>
      </c>
      <c r="CA54" s="7" t="n">
        <v>0.5914242070213658</v>
      </c>
      <c r="CB54" s="7" t="n">
        <v>0.6051218832738048</v>
      </c>
      <c r="CC54" s="7" t="n">
        <v>0.5715135893426261</v>
      </c>
      <c r="CD54" s="7" t="n">
        <v>0.5868048636510534</v>
      </c>
      <c r="CE54" s="7" t="n">
        <v>0.2760487226847429</v>
      </c>
      <c r="CF54" s="7" t="n">
        <v>0.6661436826959392</v>
      </c>
      <c r="CG54" s="7" t="n">
        <v>0.629863334237432</v>
      </c>
      <c r="CH54" s="7" t="n">
        <v>0.5354240200009789</v>
      </c>
      <c r="CI54" s="7" t="n">
        <v>0.5919352885175787</v>
      </c>
      <c r="CJ54" s="7" t="n">
        <v>0.6515080769303668</v>
      </c>
      <c r="CK54" s="7" t="n">
        <v>0.5829258559458866</v>
      </c>
      <c r="CL54" s="7" t="n">
        <v>0.7281558730337452</v>
      </c>
      <c r="CM54" s="7" t="n">
        <v>0.5292521535888367</v>
      </c>
      <c r="CN54" s="7" t="n">
        <v>0.8533729858897723</v>
      </c>
      <c r="CO54" s="7" t="n">
        <v>0.4973337592248408</v>
      </c>
      <c r="CP54" s="7" t="n">
        <v>0.5541702932568244</v>
      </c>
      <c r="CQ54" s="7" t="n">
        <v>0.6278237785886932</v>
      </c>
      <c r="CR54" s="7" t="n">
        <v>0.7261645902714464</v>
      </c>
      <c r="CS54" s="7" t="n">
        <v>0.5535313018387168</v>
      </c>
      <c r="CT54" s="7" t="n">
        <v>0.224163963704246</v>
      </c>
      <c r="CU54" s="7" t="n">
        <v>0.806949244966856</v>
      </c>
      <c r="CV54" s="7" t="n">
        <v>0.5506937001971145</v>
      </c>
      <c r="CW54" s="7" t="n">
        <v>0.6098489780977456</v>
      </c>
      <c r="CX54" s="7" t="n">
        <v>0.0997404678265613</v>
      </c>
      <c r="CY54" s="7" t="n">
        <v>0.5346090585199549</v>
      </c>
      <c r="CZ54" s="7" t="n">
        <v>0.5722069337163695</v>
      </c>
      <c r="DA54" s="7" t="n">
        <v>0.2750305324688469</v>
      </c>
      <c r="DB54" s="7" t="n">
        <v>0.699181144731584</v>
      </c>
      <c r="DC54" s="7" t="n">
        <v>0.6286655822205381</v>
      </c>
      <c r="DD54" s="7" t="n">
        <v>0.3637789430822722</v>
      </c>
      <c r="DE54" s="7" t="n">
        <v>0.7585030383765933</v>
      </c>
      <c r="DF54" s="7" t="n">
        <v>0.3591352405671975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0.6878261451740824</v>
      </c>
      <c r="D55" s="7" t="n">
        <v>0.5917100303320368</v>
      </c>
      <c r="E55" s="7" t="n">
        <v>-0.01017578262788407</v>
      </c>
      <c r="F55" s="7" t="n">
        <v>0.4797834709026597</v>
      </c>
      <c r="G55" s="7" t="n">
        <v>0.4388791164583263</v>
      </c>
      <c r="H55" s="7" t="n">
        <v>0.6815694332810881</v>
      </c>
      <c r="I55" s="7" t="n">
        <v>0.796121173631989</v>
      </c>
      <c r="J55" s="7" t="n">
        <v>0.7454367893937557</v>
      </c>
      <c r="K55" s="7" t="n">
        <v>0.8237077564692226</v>
      </c>
      <c r="L55" s="7" t="n">
        <v>0.306210111643752</v>
      </c>
      <c r="M55" s="7" t="n">
        <v>0.5532685688733553</v>
      </c>
      <c r="N55" s="7" t="n">
        <v>0.4506174003242687</v>
      </c>
      <c r="O55" s="7" t="n">
        <v>0.3169024464291244</v>
      </c>
      <c r="P55" s="7" t="n">
        <v>0.1927049165273936</v>
      </c>
      <c r="Q55" s="7" t="n">
        <v>0.8461566311507093</v>
      </c>
      <c r="R55" s="7" t="n">
        <v>0.5399503926642291</v>
      </c>
      <c r="S55" s="7" t="n">
        <v>0.3866412182909792</v>
      </c>
      <c r="T55" s="7" t="n">
        <v>0.6177476508364877</v>
      </c>
      <c r="U55" s="7" t="n">
        <v>0.8041494894770926</v>
      </c>
      <c r="V55" s="7" t="n">
        <v>0.7455091108890927</v>
      </c>
      <c r="W55" s="7" t="n">
        <v>0.6519055305093654</v>
      </c>
      <c r="X55" s="7" t="n">
        <v>0.1600520509285594</v>
      </c>
      <c r="Y55" s="7" t="n">
        <v>-0.2348637008950074</v>
      </c>
      <c r="Z55" s="7" t="n">
        <v>0.3895537732375071</v>
      </c>
      <c r="AA55" s="7" t="n">
        <v>0.6819080053271971</v>
      </c>
      <c r="AB55" s="7" t="n">
        <v>0.5123482731369595</v>
      </c>
      <c r="AC55" s="7" t="n">
        <v>0.3188907365698088</v>
      </c>
      <c r="AD55" s="7" t="n">
        <v>0.6237594911889907</v>
      </c>
      <c r="AE55" s="7" t="n">
        <v>0.6912854631590061</v>
      </c>
      <c r="AF55" s="7" t="n">
        <v>0.8975990374155293</v>
      </c>
      <c r="AG55" s="7" t="n">
        <v>0.8248458052432085</v>
      </c>
      <c r="AH55" s="7" t="n">
        <v>0.8055241663329781</v>
      </c>
      <c r="AI55" s="7" t="n">
        <v>0.8137816254549588</v>
      </c>
      <c r="AJ55" s="7" t="n">
        <v>0.8099087943314117</v>
      </c>
      <c r="AK55" s="7" t="n">
        <v>0.4813759272105488</v>
      </c>
      <c r="AL55" s="7" t="n">
        <v>0.7404544483606087</v>
      </c>
      <c r="AM55" s="7" t="n">
        <v>0.7076940658795077</v>
      </c>
      <c r="AN55" s="7" t="n">
        <v>0.7040728290033134</v>
      </c>
      <c r="AO55" s="7" t="n">
        <v>0.7949410568318167</v>
      </c>
      <c r="AP55" s="7" t="n">
        <v>0.6846355063332592</v>
      </c>
      <c r="AQ55" s="7" t="n">
        <v>0.5123484635173866</v>
      </c>
      <c r="AR55" s="7" t="n">
        <v>0.6742043958888501</v>
      </c>
      <c r="AS55" s="7" t="n">
        <v>0.8873665891138677</v>
      </c>
      <c r="AT55" s="7" t="n">
        <v>0.6722571856335854</v>
      </c>
      <c r="AU55" s="7" t="n">
        <v>0.7300371775453944</v>
      </c>
      <c r="AV55" s="7" t="n">
        <v>0.7129825134919825</v>
      </c>
      <c r="AW55" s="7" t="n">
        <v>0.03291442017154327</v>
      </c>
      <c r="AX55" s="7" t="n">
        <v>0.4506077974680427</v>
      </c>
      <c r="AY55" s="7" t="n">
        <v>0.7427809028292833</v>
      </c>
      <c r="AZ55" s="7" t="n">
        <v>0.4965484334009158</v>
      </c>
      <c r="BA55" s="7" t="n">
        <v>-0.02878668651628965</v>
      </c>
      <c r="BB55" s="7" t="n">
        <v>0.5486857270733608</v>
      </c>
      <c r="BC55" s="7" t="n">
        <v>0.685738065612124</v>
      </c>
      <c r="BD55" s="7" t="n">
        <v>1</v>
      </c>
      <c r="BE55" s="7" t="n">
        <v>0.4896370911568524</v>
      </c>
      <c r="BF55" s="7" t="n">
        <v>0.4297029604846996</v>
      </c>
      <c r="BG55" s="7" t="n">
        <v>0.6898615658704947</v>
      </c>
      <c r="BH55" s="7" t="n">
        <v>0.4919556696895347</v>
      </c>
      <c r="BI55" s="7" t="n">
        <v>0.9837154153674676</v>
      </c>
      <c r="BJ55" s="7" t="n">
        <v>0.8399049748680271</v>
      </c>
      <c r="BK55" s="7" t="n">
        <v>0.5235408401705078</v>
      </c>
      <c r="BL55" s="7" t="n">
        <v>0.3847617752507493</v>
      </c>
      <c r="BM55" s="7" t="n">
        <v>0.3323402461085208</v>
      </c>
      <c r="BN55" s="7" t="n">
        <v>0.3416096026773752</v>
      </c>
      <c r="BO55" s="7" t="n">
        <v>0.9205819320172668</v>
      </c>
      <c r="BP55" s="7" t="n">
        <v>0.884216489939959</v>
      </c>
      <c r="BQ55" s="7" t="n">
        <v>0.6784296641710585</v>
      </c>
      <c r="BR55" s="7" t="n">
        <v>0.1539493014842484</v>
      </c>
      <c r="BS55" s="7" t="n">
        <v>0.938995121823478</v>
      </c>
      <c r="BT55" s="7" t="n">
        <v>0.8784069581466369</v>
      </c>
      <c r="BU55" s="7" t="n">
        <v>0.9658688038545629</v>
      </c>
      <c r="BV55" s="7" t="n">
        <v>0.3222636965173559</v>
      </c>
      <c r="BW55" s="7" t="n">
        <v>0.9379827148471647</v>
      </c>
      <c r="BX55" s="7" t="n">
        <v>0.7278392079131422</v>
      </c>
      <c r="BY55" s="7" t="n">
        <v>0.605218966848608</v>
      </c>
      <c r="BZ55" s="7" t="n">
        <v>0.4188047083721537</v>
      </c>
      <c r="CA55" s="7" t="n">
        <v>0.6409269201778865</v>
      </c>
      <c r="CB55" s="7" t="n">
        <v>0.9137168298071774</v>
      </c>
      <c r="CC55" s="7" t="n">
        <v>0.7931662552686041</v>
      </c>
      <c r="CD55" s="7" t="n">
        <v>0.8642063535767426</v>
      </c>
      <c r="CE55" s="7" t="n">
        <v>0.2572254602709927</v>
      </c>
      <c r="CF55" s="7" t="n">
        <v>0.6799843364376383</v>
      </c>
      <c r="CG55" s="7" t="n">
        <v>0.7350515950382759</v>
      </c>
      <c r="CH55" s="7" t="n">
        <v>0.7257017684271144</v>
      </c>
      <c r="CI55" s="7" t="n">
        <v>0.7067384282493615</v>
      </c>
      <c r="CJ55" s="7" t="n">
        <v>0.7067642625799944</v>
      </c>
      <c r="CK55" s="7" t="n">
        <v>0.8067635515745526</v>
      </c>
      <c r="CL55" s="7" t="n">
        <v>0.7081653118454213</v>
      </c>
      <c r="CM55" s="7" t="n">
        <v>0.5746985073299181</v>
      </c>
      <c r="CN55" s="7" t="n">
        <v>0.8082387574675753</v>
      </c>
      <c r="CO55" s="7" t="n">
        <v>0.2309189221818688</v>
      </c>
      <c r="CP55" s="7" t="n">
        <v>0.7629600568902652</v>
      </c>
      <c r="CQ55" s="7" t="n">
        <v>0.7782955220519251</v>
      </c>
      <c r="CR55" s="7" t="n">
        <v>0.6976763346306679</v>
      </c>
      <c r="CS55" s="7" t="n">
        <v>0.7569007792743246</v>
      </c>
      <c r="CT55" s="7" t="n">
        <v>-0.08409711640958691</v>
      </c>
      <c r="CU55" s="7" t="n">
        <v>0.3595415646253599</v>
      </c>
      <c r="CV55" s="7" t="n">
        <v>0.7532023005100367</v>
      </c>
      <c r="CW55" s="7" t="n">
        <v>0.7039771124011299</v>
      </c>
      <c r="CX55" s="7" t="n">
        <v>0.0281430139405527</v>
      </c>
      <c r="CY55" s="7" t="n">
        <v>0.7087484672491474</v>
      </c>
      <c r="CZ55" s="7" t="n">
        <v>0.7625151518012353</v>
      </c>
      <c r="DA55" s="7" t="n">
        <v>0.07200247004629695</v>
      </c>
      <c r="DB55" s="7" t="n">
        <v>0.9947130886625495</v>
      </c>
      <c r="DC55" s="7" t="n">
        <v>0.7187594934264465</v>
      </c>
      <c r="DD55" s="7" t="n">
        <v>-0.007835610163168468</v>
      </c>
      <c r="DE55" s="7" t="n">
        <v>0.8612172774752428</v>
      </c>
      <c r="DF55" s="7" t="n">
        <v>0.07221036009552344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0.7789390172440749</v>
      </c>
      <c r="D56" s="7" t="n">
        <v>0.6266509055580979</v>
      </c>
      <c r="E56" s="7" t="n">
        <v>0.591373799939699</v>
      </c>
      <c r="F56" s="7" t="n">
        <v>0.5242338312893772</v>
      </c>
      <c r="G56" s="7" t="n">
        <v>0.5106056461263873</v>
      </c>
      <c r="H56" s="7" t="n">
        <v>0.6022515206391255</v>
      </c>
      <c r="I56" s="7" t="n">
        <v>0.296927568553113</v>
      </c>
      <c r="J56" s="7" t="n">
        <v>0.2614627845878478</v>
      </c>
      <c r="K56" s="7" t="n">
        <v>0.3701451344175161</v>
      </c>
      <c r="L56" s="7" t="n">
        <v>0.7026743655221761</v>
      </c>
      <c r="M56" s="7" t="n">
        <v>0.7454264109965981</v>
      </c>
      <c r="N56" s="7" t="n">
        <v>0.3238191145234884</v>
      </c>
      <c r="O56" s="7" t="n">
        <v>0.7086810712666799</v>
      </c>
      <c r="P56" s="7" t="n">
        <v>0.6947853287382144</v>
      </c>
      <c r="Q56" s="7" t="n">
        <v>0.7380751138155941</v>
      </c>
      <c r="R56" s="7" t="n">
        <v>0.623088928943068</v>
      </c>
      <c r="S56" s="7" t="n">
        <v>0.6241861358170326</v>
      </c>
      <c r="T56" s="7" t="n">
        <v>0.5667513290171279</v>
      </c>
      <c r="U56" s="7" t="n">
        <v>0.7513120064787714</v>
      </c>
      <c r="V56" s="7" t="n">
        <v>0.6734553462487537</v>
      </c>
      <c r="W56" s="7" t="n">
        <v>0.311627168201336</v>
      </c>
      <c r="X56" s="7" t="n">
        <v>0.7290293558324691</v>
      </c>
      <c r="Y56" s="7" t="n">
        <v>0.2523070423558281</v>
      </c>
      <c r="Z56" s="7" t="n">
        <v>0.3345710441823738</v>
      </c>
      <c r="AA56" s="7" t="n">
        <v>0.3876756566046476</v>
      </c>
      <c r="AB56" s="7" t="n">
        <v>0.4475973052466894</v>
      </c>
      <c r="AC56" s="7" t="n">
        <v>0.5431778052573514</v>
      </c>
      <c r="AD56" s="7" t="n">
        <v>0.4056921743418625</v>
      </c>
      <c r="AE56" s="7" t="n">
        <v>0.386868370035551</v>
      </c>
      <c r="AF56" s="7" t="n">
        <v>0.4078825163226105</v>
      </c>
      <c r="AG56" s="7" t="n">
        <v>0.4382774196350106</v>
      </c>
      <c r="AH56" s="7" t="n">
        <v>0.3826864039950995</v>
      </c>
      <c r="AI56" s="7" t="n">
        <v>0.3899756393625846</v>
      </c>
      <c r="AJ56" s="7" t="n">
        <v>0.7202115441544723</v>
      </c>
      <c r="AK56" s="7" t="n">
        <v>0.5826048529017053</v>
      </c>
      <c r="AL56" s="7" t="n">
        <v>0.4968143801858917</v>
      </c>
      <c r="AM56" s="7" t="n">
        <v>0.4622136696457412</v>
      </c>
      <c r="AN56" s="7" t="n">
        <v>0.413450973664951</v>
      </c>
      <c r="AO56" s="7" t="n">
        <v>0.3924693235253069</v>
      </c>
      <c r="AP56" s="7" t="n">
        <v>0.528920392003696</v>
      </c>
      <c r="AQ56" s="7" t="n">
        <v>0.4475974402854311</v>
      </c>
      <c r="AR56" s="7" t="n">
        <v>0.4989629312395689</v>
      </c>
      <c r="AS56" s="7" t="n">
        <v>0.5852728734183857</v>
      </c>
      <c r="AT56" s="7" t="n">
        <v>0.4283645678390017</v>
      </c>
      <c r="AU56" s="7" t="n">
        <v>0.4877057938343086</v>
      </c>
      <c r="AV56" s="7" t="n">
        <v>0.5190065474320721</v>
      </c>
      <c r="AW56" s="7" t="n">
        <v>0.4112337939059473</v>
      </c>
      <c r="AX56" s="7" t="n">
        <v>0.2977618412850674</v>
      </c>
      <c r="AY56" s="7" t="n">
        <v>0.3831387700340407</v>
      </c>
      <c r="AZ56" s="7" t="n">
        <v>0.7391044111994324</v>
      </c>
      <c r="BA56" s="7" t="n">
        <v>0.4217611786947944</v>
      </c>
      <c r="BB56" s="7" t="n">
        <v>0.4307372575050661</v>
      </c>
      <c r="BC56" s="7" t="n">
        <v>0.781832121820926</v>
      </c>
      <c r="BD56" s="7" t="n">
        <v>0.4896370911568524</v>
      </c>
      <c r="BE56" s="7" t="n">
        <v>1</v>
      </c>
      <c r="BF56" s="7" t="n">
        <v>0.7150804815700501</v>
      </c>
      <c r="BG56" s="7" t="n">
        <v>0.6257933507730791</v>
      </c>
      <c r="BH56" s="7" t="n">
        <v>0.4921532753853636</v>
      </c>
      <c r="BI56" s="7" t="n">
        <v>0.4907614294278162</v>
      </c>
      <c r="BJ56" s="7" t="n">
        <v>0.3599894187469493</v>
      </c>
      <c r="BK56" s="7" t="n">
        <v>0.4086440490846663</v>
      </c>
      <c r="BL56" s="7" t="n">
        <v>0.410412944761867</v>
      </c>
      <c r="BM56" s="7" t="n">
        <v>0.4256944008046086</v>
      </c>
      <c r="BN56" s="7" t="n">
        <v>0.7272030625336749</v>
      </c>
      <c r="BO56" s="7" t="n">
        <v>0.4217431177820819</v>
      </c>
      <c r="BP56" s="7" t="n">
        <v>0.4696175017131315</v>
      </c>
      <c r="BQ56" s="7" t="n">
        <v>0.279635897553859</v>
      </c>
      <c r="BR56" s="7" t="n">
        <v>0.5524507106622611</v>
      </c>
      <c r="BS56" s="7" t="n">
        <v>0.4526898602444618</v>
      </c>
      <c r="BT56" s="7" t="n">
        <v>0.5294139915424915</v>
      </c>
      <c r="BU56" s="7" t="n">
        <v>0.4970936231102093</v>
      </c>
      <c r="BV56" s="7" t="n">
        <v>0.8950034728966488</v>
      </c>
      <c r="BW56" s="7" t="n">
        <v>0.5576889443722525</v>
      </c>
      <c r="BX56" s="7" t="n">
        <v>0.5290553934502285</v>
      </c>
      <c r="BY56" s="7" t="n">
        <v>0.7332163245582858</v>
      </c>
      <c r="BZ56" s="7" t="n">
        <v>0.8189493901575428</v>
      </c>
      <c r="CA56" s="7" t="n">
        <v>0.4137084166168613</v>
      </c>
      <c r="CB56" s="7" t="n">
        <v>0.4170661018430898</v>
      </c>
      <c r="CC56" s="7" t="n">
        <v>0.3577310466792576</v>
      </c>
      <c r="CD56" s="7" t="n">
        <v>0.3662113597561</v>
      </c>
      <c r="CE56" s="7" t="n">
        <v>0.3135103385463484</v>
      </c>
      <c r="CF56" s="7" t="n">
        <v>0.4901812428454195</v>
      </c>
      <c r="CG56" s="7" t="n">
        <v>0.3678117501788036</v>
      </c>
      <c r="CH56" s="7" t="n">
        <v>0.3897824560867421</v>
      </c>
      <c r="CI56" s="7" t="n">
        <v>0.3628158954717428</v>
      </c>
      <c r="CJ56" s="7" t="n">
        <v>0.4494205300944982</v>
      </c>
      <c r="CK56" s="7" t="n">
        <v>0.3365937716994304</v>
      </c>
      <c r="CL56" s="7" t="n">
        <v>0.4836537914037999</v>
      </c>
      <c r="CM56" s="7" t="n">
        <v>0.5521271217451058</v>
      </c>
      <c r="CN56" s="7" t="n">
        <v>0.686705874078642</v>
      </c>
      <c r="CO56" s="7" t="n">
        <v>0.7019570631732707</v>
      </c>
      <c r="CP56" s="7" t="n">
        <v>0.2810384044703815</v>
      </c>
      <c r="CQ56" s="7" t="n">
        <v>0.3882474868134357</v>
      </c>
      <c r="CR56" s="7" t="n">
        <v>0.4606954550737835</v>
      </c>
      <c r="CS56" s="7" t="n">
        <v>0.2767215734490985</v>
      </c>
      <c r="CT56" s="7" t="n">
        <v>0.4061196969224385</v>
      </c>
      <c r="CU56" s="7" t="n">
        <v>0.7299213253933016</v>
      </c>
      <c r="CV56" s="7" t="n">
        <v>0.2767308319130359</v>
      </c>
      <c r="CW56" s="7" t="n">
        <v>0.4537515166213728</v>
      </c>
      <c r="CX56" s="7" t="n">
        <v>0.3979095223495951</v>
      </c>
      <c r="CY56" s="7" t="n">
        <v>0.491581943958084</v>
      </c>
      <c r="CZ56" s="7" t="n">
        <v>0.2916416785083071</v>
      </c>
      <c r="DA56" s="7" t="n">
        <v>0.3082616171236324</v>
      </c>
      <c r="DB56" s="7" t="n">
        <v>0.5100938707272733</v>
      </c>
      <c r="DC56" s="7" t="n">
        <v>0.3851634371077061</v>
      </c>
      <c r="DD56" s="7" t="n">
        <v>0.6319822995625691</v>
      </c>
      <c r="DE56" s="7" t="n">
        <v>0.5795434409692735</v>
      </c>
      <c r="DF56" s="7" t="n">
        <v>0.6654106352465972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0.8142901219704177</v>
      </c>
      <c r="D57" s="7" t="n">
        <v>0.8144258549046441</v>
      </c>
      <c r="E57" s="7" t="n">
        <v>0.6259859681474284</v>
      </c>
      <c r="F57" s="7" t="n">
        <v>0.7342358424938756</v>
      </c>
      <c r="G57" s="7" t="n">
        <v>0.5821940552038888</v>
      </c>
      <c r="H57" s="7" t="n">
        <v>0.7854107322810887</v>
      </c>
      <c r="I57" s="7" t="n">
        <v>0.3479795197802963</v>
      </c>
      <c r="J57" s="7" t="n">
        <v>0.2720580647215501</v>
      </c>
      <c r="K57" s="7" t="n">
        <v>0.4256587842778454</v>
      </c>
      <c r="L57" s="7" t="n">
        <v>0.5781756815742756</v>
      </c>
      <c r="M57" s="7" t="n">
        <v>0.692912546389847</v>
      </c>
      <c r="N57" s="7" t="n">
        <v>0.4437087045836433</v>
      </c>
      <c r="O57" s="7" t="n">
        <v>0.5767549877113436</v>
      </c>
      <c r="P57" s="7" t="n">
        <v>0.8562403403858627</v>
      </c>
      <c r="Q57" s="7" t="n">
        <v>0.5747539682169601</v>
      </c>
      <c r="R57" s="7" t="n">
        <v>0.8815303421944661</v>
      </c>
      <c r="S57" s="7" t="n">
        <v>0.9003444604133375</v>
      </c>
      <c r="T57" s="7" t="n">
        <v>0.7655818886433589</v>
      </c>
      <c r="U57" s="7" t="n">
        <v>0.730208372032925</v>
      </c>
      <c r="V57" s="7" t="n">
        <v>0.7894564574761296</v>
      </c>
      <c r="W57" s="7" t="n">
        <v>0.3545888197551081</v>
      </c>
      <c r="X57" s="7" t="n">
        <v>0.7664829312655196</v>
      </c>
      <c r="Y57" s="7" t="n">
        <v>0.3332994888178334</v>
      </c>
      <c r="Z57" s="7" t="n">
        <v>0.4506968904168093</v>
      </c>
      <c r="AA57" s="7" t="n">
        <v>0.4198665336744755</v>
      </c>
      <c r="AB57" s="7" t="n">
        <v>0.4036360519471529</v>
      </c>
      <c r="AC57" s="7" t="n">
        <v>0.4577750264017466</v>
      </c>
      <c r="AD57" s="7" t="n">
        <v>0.5162162992410965</v>
      </c>
      <c r="AE57" s="7" t="n">
        <v>0.4094261397492681</v>
      </c>
      <c r="AF57" s="7" t="n">
        <v>0.4514855768605153</v>
      </c>
      <c r="AG57" s="7" t="n">
        <v>0.5011194143446502</v>
      </c>
      <c r="AH57" s="7" t="n">
        <v>0.4677872918785769</v>
      </c>
      <c r="AI57" s="7" t="n">
        <v>0.4468518065602445</v>
      </c>
      <c r="AJ57" s="7" t="n">
        <v>0.5053095529767869</v>
      </c>
      <c r="AK57" s="7" t="n">
        <v>0.793205940496056</v>
      </c>
      <c r="AL57" s="7" t="n">
        <v>0.664116914131496</v>
      </c>
      <c r="AM57" s="7" t="n">
        <v>0.479560846402957</v>
      </c>
      <c r="AN57" s="7" t="n">
        <v>0.3726951309223567</v>
      </c>
      <c r="AO57" s="7" t="n">
        <v>0.4769148307700984</v>
      </c>
      <c r="AP57" s="7" t="n">
        <v>0.5105737962069952</v>
      </c>
      <c r="AQ57" s="7" t="n">
        <v>0.4036360548416461</v>
      </c>
      <c r="AR57" s="7" t="n">
        <v>0.5525562645996355</v>
      </c>
      <c r="AS57" s="7" t="n">
        <v>0.5280291684863025</v>
      </c>
      <c r="AT57" s="7" t="n">
        <v>0.4431034586743921</v>
      </c>
      <c r="AU57" s="7" t="n">
        <v>0.4821692488405894</v>
      </c>
      <c r="AV57" s="7" t="n">
        <v>0.4737803739569235</v>
      </c>
      <c r="AW57" s="7" t="n">
        <v>0.4747147575194725</v>
      </c>
      <c r="AX57" s="7" t="n">
        <v>0.4101013304482223</v>
      </c>
      <c r="AY57" s="7" t="n">
        <v>0.3297321922436084</v>
      </c>
      <c r="AZ57" s="7" t="n">
        <v>0.9498914270833417</v>
      </c>
      <c r="BA57" s="7" t="n">
        <v>0.3748800866154506</v>
      </c>
      <c r="BB57" s="7" t="n">
        <v>0.6487062081357762</v>
      </c>
      <c r="BC57" s="7" t="n">
        <v>0.5633447180977498</v>
      </c>
      <c r="BD57" s="7" t="n">
        <v>0.4297029604846996</v>
      </c>
      <c r="BE57" s="7" t="n">
        <v>0.7150804815700501</v>
      </c>
      <c r="BF57" s="7" t="n">
        <v>1</v>
      </c>
      <c r="BG57" s="7" t="n">
        <v>0.4673258028059751</v>
      </c>
      <c r="BH57" s="7" t="n">
        <v>0.5199272432667004</v>
      </c>
      <c r="BI57" s="7" t="n">
        <v>0.4726148576531728</v>
      </c>
      <c r="BJ57" s="7" t="n">
        <v>0.4413689826502818</v>
      </c>
      <c r="BK57" s="7" t="n">
        <v>0.4693791842410476</v>
      </c>
      <c r="BL57" s="7" t="n">
        <v>0.5759483097625387</v>
      </c>
      <c r="BM57" s="7" t="n">
        <v>0.3392496224693927</v>
      </c>
      <c r="BN57" s="7" t="n">
        <v>0.5862966884522137</v>
      </c>
      <c r="BO57" s="7" t="n">
        <v>0.4545994227174527</v>
      </c>
      <c r="BP57" s="7" t="n">
        <v>0.4887760790993195</v>
      </c>
      <c r="BQ57" s="7" t="n">
        <v>0.2991620356849076</v>
      </c>
      <c r="BR57" s="7" t="n">
        <v>0.7771921714092915</v>
      </c>
      <c r="BS57" s="7" t="n">
        <v>0.4413887338485282</v>
      </c>
      <c r="BT57" s="7" t="n">
        <v>0.4209561454211278</v>
      </c>
      <c r="BU57" s="7" t="n">
        <v>0.4659246992118667</v>
      </c>
      <c r="BV57" s="7" t="n">
        <v>0.8204694274456654</v>
      </c>
      <c r="BW57" s="7" t="n">
        <v>0.4467586684126535</v>
      </c>
      <c r="BX57" s="7" t="n">
        <v>0.4650676964925083</v>
      </c>
      <c r="BY57" s="7" t="n">
        <v>0.5788063919820365</v>
      </c>
      <c r="BZ57" s="7" t="n">
        <v>0.8304496253843999</v>
      </c>
      <c r="CA57" s="7" t="n">
        <v>0.4769087198894897</v>
      </c>
      <c r="CB57" s="7" t="n">
        <v>0.4407485216050101</v>
      </c>
      <c r="CC57" s="7" t="n">
        <v>0.4267401028534859</v>
      </c>
      <c r="CD57" s="7" t="n">
        <v>0.4919567792554337</v>
      </c>
      <c r="CE57" s="7" t="n">
        <v>0.5000473580485351</v>
      </c>
      <c r="CF57" s="7" t="n">
        <v>0.5142013103596695</v>
      </c>
      <c r="CG57" s="7" t="n">
        <v>0.32989542313922</v>
      </c>
      <c r="CH57" s="7" t="n">
        <v>0.4401990813026742</v>
      </c>
      <c r="CI57" s="7" t="n">
        <v>0.3775516742266472</v>
      </c>
      <c r="CJ57" s="7" t="n">
        <v>0.4559528219600437</v>
      </c>
      <c r="CK57" s="7" t="n">
        <v>0.4418027064472007</v>
      </c>
      <c r="CL57" s="7" t="n">
        <v>0.4747203745378873</v>
      </c>
      <c r="CM57" s="7" t="n">
        <v>0.4174113086586613</v>
      </c>
      <c r="CN57" s="7" t="n">
        <v>0.5800105360504858</v>
      </c>
      <c r="CO57" s="7" t="n">
        <v>0.8992695335715231</v>
      </c>
      <c r="CP57" s="7" t="n">
        <v>0.3448400943904866</v>
      </c>
      <c r="CQ57" s="7" t="n">
        <v>0.4813164942267084</v>
      </c>
      <c r="CR57" s="7" t="n">
        <v>0.4441726120198136</v>
      </c>
      <c r="CS57" s="7" t="n">
        <v>0.3165798400697244</v>
      </c>
      <c r="CT57" s="7" t="n">
        <v>0.6591649804696601</v>
      </c>
      <c r="CU57" s="7" t="n">
        <v>0.627986557781297</v>
      </c>
      <c r="CV57" s="7" t="n">
        <v>0.31733222529544</v>
      </c>
      <c r="CW57" s="7" t="n">
        <v>0.6087100445243933</v>
      </c>
      <c r="CX57" s="7" t="n">
        <v>0.4670580844008133</v>
      </c>
      <c r="CY57" s="7" t="n">
        <v>0.520744806157477</v>
      </c>
      <c r="CZ57" s="7" t="n">
        <v>0.2981005751887185</v>
      </c>
      <c r="DA57" s="7" t="n">
        <v>0.4943916469648207</v>
      </c>
      <c r="DB57" s="7" t="n">
        <v>0.4323570090693374</v>
      </c>
      <c r="DC57" s="7" t="n">
        <v>0.2780073145716948</v>
      </c>
      <c r="DD57" s="7" t="n">
        <v>0.68982437070017</v>
      </c>
      <c r="DE57" s="7" t="n">
        <v>0.5192051050338827</v>
      </c>
      <c r="DF57" s="7" t="n">
        <v>0.8154621345769651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0.7011026399203726</v>
      </c>
      <c r="D58" s="7" t="n">
        <v>0.6048982286613149</v>
      </c>
      <c r="E58" s="7" t="n">
        <v>0.1954260293222695</v>
      </c>
      <c r="F58" s="7" t="n">
        <v>0.5175594156297474</v>
      </c>
      <c r="G58" s="7" t="n">
        <v>0.4609205874345882</v>
      </c>
      <c r="H58" s="7" t="n">
        <v>0.6415162817551988</v>
      </c>
      <c r="I58" s="7" t="n">
        <v>0.4742451173174854</v>
      </c>
      <c r="J58" s="7" t="n">
        <v>0.4372259335357735</v>
      </c>
      <c r="K58" s="7" t="n">
        <v>0.5279184160973999</v>
      </c>
      <c r="L58" s="7" t="n">
        <v>0.5842672026152418</v>
      </c>
      <c r="M58" s="7" t="n">
        <v>0.5973859740199442</v>
      </c>
      <c r="N58" s="7" t="n">
        <v>0.5320422621756066</v>
      </c>
      <c r="O58" s="7" t="n">
        <v>0.5940716671425882</v>
      </c>
      <c r="P58" s="7" t="n">
        <v>0.3294663360451898</v>
      </c>
      <c r="Q58" s="7" t="n">
        <v>0.77595313367574</v>
      </c>
      <c r="R58" s="7" t="n">
        <v>0.5082924891559866</v>
      </c>
      <c r="S58" s="7" t="n">
        <v>0.4027927001219435</v>
      </c>
      <c r="T58" s="7" t="n">
        <v>0.5888570584066961</v>
      </c>
      <c r="U58" s="7" t="n">
        <v>0.7618578824879755</v>
      </c>
      <c r="V58" s="7" t="n">
        <v>0.7039470721478016</v>
      </c>
      <c r="W58" s="7" t="n">
        <v>0.4868418078761464</v>
      </c>
      <c r="X58" s="7" t="n">
        <v>0.3617206537030775</v>
      </c>
      <c r="Y58" s="7" t="n">
        <v>-0.1218806790933487</v>
      </c>
      <c r="Z58" s="7" t="n">
        <v>0.5317032988152279</v>
      </c>
      <c r="AA58" s="7" t="n">
        <v>0.5498186457431345</v>
      </c>
      <c r="AB58" s="7" t="n">
        <v>0.5464078125531818</v>
      </c>
      <c r="AC58" s="7" t="n">
        <v>0.547828110448233</v>
      </c>
      <c r="AD58" s="7" t="n">
        <v>0.5459045889683114</v>
      </c>
      <c r="AE58" s="7" t="n">
        <v>0.5575234484204371</v>
      </c>
      <c r="AF58" s="7" t="n">
        <v>0.588629204025425</v>
      </c>
      <c r="AG58" s="7" t="n">
        <v>0.6118461668995697</v>
      </c>
      <c r="AH58" s="7" t="n">
        <v>0.5546817267941304</v>
      </c>
      <c r="AI58" s="7" t="n">
        <v>0.5112810336872278</v>
      </c>
      <c r="AJ58" s="7" t="n">
        <v>0.7546498680599338</v>
      </c>
      <c r="AK58" s="7" t="n">
        <v>0.5334810881923148</v>
      </c>
      <c r="AL58" s="7" t="n">
        <v>0.6235332883835749</v>
      </c>
      <c r="AM58" s="7" t="n">
        <v>0.546449344046871</v>
      </c>
      <c r="AN58" s="7" t="n">
        <v>0.6115389123084966</v>
      </c>
      <c r="AO58" s="7" t="n">
        <v>0.5677751145414913</v>
      </c>
      <c r="AP58" s="7" t="n">
        <v>0.6408716242181381</v>
      </c>
      <c r="AQ58" s="7" t="n">
        <v>0.5464079511985683</v>
      </c>
      <c r="AR58" s="7" t="n">
        <v>0.5664289928308828</v>
      </c>
      <c r="AS58" s="7" t="n">
        <v>0.7027228813351267</v>
      </c>
      <c r="AT58" s="7" t="n">
        <v>0.5631157455932422</v>
      </c>
      <c r="AU58" s="7" t="n">
        <v>0.5747868356322101</v>
      </c>
      <c r="AV58" s="7" t="n">
        <v>0.6649908674545232</v>
      </c>
      <c r="AW58" s="7" t="n">
        <v>0.2076323478107071</v>
      </c>
      <c r="AX58" s="7" t="n">
        <v>0.5372512517494333</v>
      </c>
      <c r="AY58" s="7" t="n">
        <v>0.6238263878732213</v>
      </c>
      <c r="AZ58" s="7" t="n">
        <v>0.5223451128425243</v>
      </c>
      <c r="BA58" s="7" t="n">
        <v>0.1188172498005102</v>
      </c>
      <c r="BB58" s="7" t="n">
        <v>0.5318238953332803</v>
      </c>
      <c r="BC58" s="7" t="n">
        <v>0.7566609591929645</v>
      </c>
      <c r="BD58" s="7" t="n">
        <v>0.6898615658704947</v>
      </c>
      <c r="BE58" s="7" t="n">
        <v>0.6257933507730791</v>
      </c>
      <c r="BF58" s="7" t="n">
        <v>0.4673258028059751</v>
      </c>
      <c r="BG58" s="7" t="n">
        <v>1</v>
      </c>
      <c r="BH58" s="7" t="n">
        <v>0.4535546272736172</v>
      </c>
      <c r="BI58" s="7" t="n">
        <v>0.6622292252561252</v>
      </c>
      <c r="BJ58" s="7" t="n">
        <v>0.5406784455457364</v>
      </c>
      <c r="BK58" s="7" t="n">
        <v>0.619039432095047</v>
      </c>
      <c r="BL58" s="7" t="n">
        <v>0.2911102804241863</v>
      </c>
      <c r="BM58" s="7" t="n">
        <v>0.5249254772005377</v>
      </c>
      <c r="BN58" s="7" t="n">
        <v>0.6102126403514632</v>
      </c>
      <c r="BO58" s="7" t="n">
        <v>0.594730970887843</v>
      </c>
      <c r="BP58" s="7" t="n">
        <v>0.6316563548142963</v>
      </c>
      <c r="BQ58" s="7" t="n">
        <v>0.4946846581620709</v>
      </c>
      <c r="BR58" s="7" t="n">
        <v>0.2872681154015744</v>
      </c>
      <c r="BS58" s="7" t="n">
        <v>0.5999240133803524</v>
      </c>
      <c r="BT58" s="7" t="n">
        <v>0.7000836408910041</v>
      </c>
      <c r="BU58" s="7" t="n">
        <v>0.6554443109516399</v>
      </c>
      <c r="BV58" s="7" t="n">
        <v>0.5480233919716854</v>
      </c>
      <c r="BW58" s="7" t="n">
        <v>0.6935784058742844</v>
      </c>
      <c r="BX58" s="7" t="n">
        <v>0.6753821037635512</v>
      </c>
      <c r="BY58" s="7" t="n">
        <v>0.7280711731521285</v>
      </c>
      <c r="BZ58" s="7" t="n">
        <v>0.5661649669937082</v>
      </c>
      <c r="CA58" s="7" t="n">
        <v>0.5364142191932052</v>
      </c>
      <c r="CB58" s="7" t="n">
        <v>0.5796616398630535</v>
      </c>
      <c r="CC58" s="7" t="n">
        <v>0.4849607580332329</v>
      </c>
      <c r="CD58" s="7" t="n">
        <v>0.5254227181781961</v>
      </c>
      <c r="CE58" s="7" t="n">
        <v>0.3466749710774439</v>
      </c>
      <c r="CF58" s="7" t="n">
        <v>0.6039041578859272</v>
      </c>
      <c r="CG58" s="7" t="n">
        <v>0.6017655984278925</v>
      </c>
      <c r="CH58" s="7" t="n">
        <v>0.4475339527842719</v>
      </c>
      <c r="CI58" s="7" t="n">
        <v>0.5686790157019649</v>
      </c>
      <c r="CJ58" s="7" t="n">
        <v>0.5915681138087872</v>
      </c>
      <c r="CK58" s="7" t="n">
        <v>0.5157416905053421</v>
      </c>
      <c r="CL58" s="7" t="n">
        <v>0.6361154633966636</v>
      </c>
      <c r="CM58" s="7" t="n">
        <v>0.6405085966632864</v>
      </c>
      <c r="CN58" s="7" t="n">
        <v>0.7643097100832082</v>
      </c>
      <c r="CO58" s="7" t="n">
        <v>0.3468944528737337</v>
      </c>
      <c r="CP58" s="7" t="n">
        <v>0.4575807782617922</v>
      </c>
      <c r="CQ58" s="7" t="n">
        <v>0.5619312073524957</v>
      </c>
      <c r="CR58" s="7" t="n">
        <v>0.6393193324716074</v>
      </c>
      <c r="CS58" s="7" t="n">
        <v>0.4521094924555473</v>
      </c>
      <c r="CT58" s="7" t="n">
        <v>0.0512199796939825</v>
      </c>
      <c r="CU58" s="7" t="n">
        <v>0.6361799689868605</v>
      </c>
      <c r="CV58" s="7" t="n">
        <v>0.4460918448238326</v>
      </c>
      <c r="CW58" s="7" t="n">
        <v>0.6044901101453302</v>
      </c>
      <c r="CX58" s="7" t="n">
        <v>0.1962940923042779</v>
      </c>
      <c r="CY58" s="7" t="n">
        <v>0.5842131904361403</v>
      </c>
      <c r="CZ58" s="7" t="n">
        <v>0.4592994063723504</v>
      </c>
      <c r="DA58" s="7" t="n">
        <v>0.1716992585814843</v>
      </c>
      <c r="DB58" s="7" t="n">
        <v>0.7086177160967522</v>
      </c>
      <c r="DC58" s="7" t="n">
        <v>0.6207911571542044</v>
      </c>
      <c r="DD58" s="7" t="n">
        <v>0.2175099431214352</v>
      </c>
      <c r="DE58" s="7" t="n">
        <v>0.6972743499984697</v>
      </c>
      <c r="DF58" s="7" t="n">
        <v>0.2472629073197238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0.5966941148685586</v>
      </c>
      <c r="D59" s="7" t="n">
        <v>0.5084419297596383</v>
      </c>
      <c r="E59" s="7" t="n">
        <v>0.2400886749293995</v>
      </c>
      <c r="F59" s="7" t="n">
        <v>0.4016223799523893</v>
      </c>
      <c r="G59" s="7" t="n">
        <v>0.269944019164353</v>
      </c>
      <c r="H59" s="7" t="n">
        <v>0.5815810198355337</v>
      </c>
      <c r="I59" s="7" t="n">
        <v>0.3862640625821478</v>
      </c>
      <c r="J59" s="7" t="n">
        <v>0.3427255042734365</v>
      </c>
      <c r="K59" s="7" t="n">
        <v>0.4573273873927557</v>
      </c>
      <c r="L59" s="7" t="n">
        <v>0.3755041016672676</v>
      </c>
      <c r="M59" s="7" t="n">
        <v>0.6345202637819911</v>
      </c>
      <c r="N59" s="7" t="n">
        <v>0.5146519759284957</v>
      </c>
      <c r="O59" s="7" t="n">
        <v>0.3850406780078358</v>
      </c>
      <c r="P59" s="7" t="n">
        <v>0.3502890196186216</v>
      </c>
      <c r="Q59" s="7" t="n">
        <v>0.6696850895446301</v>
      </c>
      <c r="R59" s="7" t="n">
        <v>0.5180389252765992</v>
      </c>
      <c r="S59" s="7" t="n">
        <v>0.4194872628935057</v>
      </c>
      <c r="T59" s="7" t="n">
        <v>0.5462791904907683</v>
      </c>
      <c r="U59" s="7" t="n">
        <v>0.6994585113453324</v>
      </c>
      <c r="V59" s="7" t="n">
        <v>0.6407112845516042</v>
      </c>
      <c r="W59" s="7" t="n">
        <v>0.7477762144061645</v>
      </c>
      <c r="X59" s="7" t="n">
        <v>0.4070716078491832</v>
      </c>
      <c r="Y59" s="7" t="n">
        <v>-0.02970383515455694</v>
      </c>
      <c r="Z59" s="7" t="n">
        <v>0.5260492877182774</v>
      </c>
      <c r="AA59" s="7" t="n">
        <v>0.8156353042486031</v>
      </c>
      <c r="AB59" s="7" t="n">
        <v>0.2938936260245428</v>
      </c>
      <c r="AC59" s="7" t="n">
        <v>0.6011074081660776</v>
      </c>
      <c r="AD59" s="7" t="n">
        <v>0.3891208777061997</v>
      </c>
      <c r="AE59" s="7" t="n">
        <v>0.8148537838781121</v>
      </c>
      <c r="AF59" s="7" t="n">
        <v>0.5024201158229419</v>
      </c>
      <c r="AG59" s="7" t="n">
        <v>0.5499423507519976</v>
      </c>
      <c r="AH59" s="7" t="n">
        <v>0.5131549133267008</v>
      </c>
      <c r="AI59" s="7" t="n">
        <v>0.4619174939840663</v>
      </c>
      <c r="AJ59" s="7" t="n">
        <v>0.5955632860951974</v>
      </c>
      <c r="AK59" s="7" t="n">
        <v>0.6125738466853163</v>
      </c>
      <c r="AL59" s="7" t="n">
        <v>0.6175161563433841</v>
      </c>
      <c r="AM59" s="7" t="n">
        <v>0.452326338882552</v>
      </c>
      <c r="AN59" s="7" t="n">
        <v>0.6879315033281588</v>
      </c>
      <c r="AO59" s="7" t="n">
        <v>0.4871971875279182</v>
      </c>
      <c r="AP59" s="7" t="n">
        <v>0.4794046863095031</v>
      </c>
      <c r="AQ59" s="7" t="n">
        <v>0.2938938168773012</v>
      </c>
      <c r="AR59" s="7" t="n">
        <v>0.4814529468854139</v>
      </c>
      <c r="AS59" s="7" t="n">
        <v>0.601601805723346</v>
      </c>
      <c r="AT59" s="7" t="n">
        <v>0.4761785650504128</v>
      </c>
      <c r="AU59" s="7" t="n">
        <v>0.4819522738148395</v>
      </c>
      <c r="AV59" s="7" t="n">
        <v>0.5336257789164509</v>
      </c>
      <c r="AW59" s="7" t="n">
        <v>0.1203710611333073</v>
      </c>
      <c r="AX59" s="7" t="n">
        <v>0.4864508851940813</v>
      </c>
      <c r="AY59" s="7" t="n">
        <v>0.6767598627808616</v>
      </c>
      <c r="AZ59" s="7" t="n">
        <v>0.5035913261124734</v>
      </c>
      <c r="BA59" s="7" t="n">
        <v>0.1115577205643899</v>
      </c>
      <c r="BB59" s="7" t="n">
        <v>0.3863562646787727</v>
      </c>
      <c r="BC59" s="7" t="n">
        <v>0.5242772516889661</v>
      </c>
      <c r="BD59" s="7" t="n">
        <v>0.4919556696895347</v>
      </c>
      <c r="BE59" s="7" t="n">
        <v>0.4921532753853636</v>
      </c>
      <c r="BF59" s="7" t="n">
        <v>0.5199272432667004</v>
      </c>
      <c r="BG59" s="7" t="n">
        <v>0.4535546272736172</v>
      </c>
      <c r="BH59" s="7" t="n">
        <v>1</v>
      </c>
      <c r="BI59" s="7" t="n">
        <v>0.526859496177173</v>
      </c>
      <c r="BJ59" s="7" t="n">
        <v>0.483955713715217</v>
      </c>
      <c r="BK59" s="7" t="n">
        <v>0.5764906148181669</v>
      </c>
      <c r="BL59" s="7" t="n">
        <v>0.5946359868573172</v>
      </c>
      <c r="BM59" s="7" t="n">
        <v>0.5293940225026462</v>
      </c>
      <c r="BN59" s="7" t="n">
        <v>0.3974393506593415</v>
      </c>
      <c r="BO59" s="7" t="n">
        <v>0.4424999993646663</v>
      </c>
      <c r="BP59" s="7" t="n">
        <v>0.5028723273050699</v>
      </c>
      <c r="BQ59" s="7" t="n">
        <v>0.6655022780603624</v>
      </c>
      <c r="BR59" s="7" t="n">
        <v>0.3330254831949719</v>
      </c>
      <c r="BS59" s="7" t="n">
        <v>0.4360350495273355</v>
      </c>
      <c r="BT59" s="7" t="n">
        <v>0.5942210279726637</v>
      </c>
      <c r="BU59" s="7" t="n">
        <v>0.5124112288385801</v>
      </c>
      <c r="BV59" s="7" t="n">
        <v>0.5689109358943952</v>
      </c>
      <c r="BW59" s="7" t="n">
        <v>0.5015967815851144</v>
      </c>
      <c r="BX59" s="7" t="n">
        <v>0.5303384484391873</v>
      </c>
      <c r="BY59" s="7" t="n">
        <v>0.4871449024603363</v>
      </c>
      <c r="BZ59" s="7" t="n">
        <v>0.691360734324884</v>
      </c>
      <c r="CA59" s="7" t="n">
        <v>0.4818071325695213</v>
      </c>
      <c r="CB59" s="7" t="n">
        <v>0.4251007984839643</v>
      </c>
      <c r="CC59" s="7" t="n">
        <v>0.3700436782056045</v>
      </c>
      <c r="CD59" s="7" t="n">
        <v>0.529857769448461</v>
      </c>
      <c r="CE59" s="7" t="n">
        <v>0.5340889034387211</v>
      </c>
      <c r="CF59" s="7" t="n">
        <v>0.441191924821495</v>
      </c>
      <c r="CG59" s="7" t="n">
        <v>0.6979472588834326</v>
      </c>
      <c r="CH59" s="7" t="n">
        <v>0.3131002825939115</v>
      </c>
      <c r="CI59" s="7" t="n">
        <v>0.7314490711251553</v>
      </c>
      <c r="CJ59" s="7" t="n">
        <v>0.4838345373817924</v>
      </c>
      <c r="CK59" s="7" t="n">
        <v>0.4669379075022522</v>
      </c>
      <c r="CL59" s="7" t="n">
        <v>0.5033658118990175</v>
      </c>
      <c r="CM59" s="7" t="n">
        <v>0.3257025095123072</v>
      </c>
      <c r="CN59" s="7" t="n">
        <v>0.5630770570675204</v>
      </c>
      <c r="CO59" s="7" t="n">
        <v>0.4453909655074988</v>
      </c>
      <c r="CP59" s="7" t="n">
        <v>0.4086403256498644</v>
      </c>
      <c r="CQ59" s="7" t="n">
        <v>0.5091135894556172</v>
      </c>
      <c r="CR59" s="7" t="n">
        <v>0.4738896007099399</v>
      </c>
      <c r="CS59" s="7" t="n">
        <v>0.4085989855938015</v>
      </c>
      <c r="CT59" s="7" t="n">
        <v>0.09012278765781437</v>
      </c>
      <c r="CU59" s="7" t="n">
        <v>0.4431800546916413</v>
      </c>
      <c r="CV59" s="7" t="n">
        <v>0.4023021854068615</v>
      </c>
      <c r="CW59" s="7" t="n">
        <v>0.4885239758674386</v>
      </c>
      <c r="CX59" s="7" t="n">
        <v>0.1081720561773458</v>
      </c>
      <c r="CY59" s="7" t="n">
        <v>0.4052696522835038</v>
      </c>
      <c r="CZ59" s="7" t="n">
        <v>0.4014841228897947</v>
      </c>
      <c r="DA59" s="7" t="n">
        <v>0.1794154526339729</v>
      </c>
      <c r="DB59" s="7" t="n">
        <v>0.4972515949727933</v>
      </c>
      <c r="DC59" s="7" t="n">
        <v>0.6673907383811359</v>
      </c>
      <c r="DD59" s="7" t="n">
        <v>0.2996782203280778</v>
      </c>
      <c r="DE59" s="7" t="n">
        <v>0.5605446088483971</v>
      </c>
      <c r="DF59" s="7" t="n">
        <v>0.3355910335186855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0.7102958188942372</v>
      </c>
      <c r="D60" s="7" t="n">
        <v>0.6161071298737696</v>
      </c>
      <c r="E60" s="7" t="n">
        <v>0.02874806111271461</v>
      </c>
      <c r="F60" s="7" t="n">
        <v>0.4914440505496758</v>
      </c>
      <c r="G60" s="7" t="n">
        <v>0.4413327550182506</v>
      </c>
      <c r="H60" s="7" t="n">
        <v>0.7018166144406792</v>
      </c>
      <c r="I60" s="7" t="n">
        <v>0.806153212488447</v>
      </c>
      <c r="J60" s="7" t="n">
        <v>0.7612347466895611</v>
      </c>
      <c r="K60" s="7" t="n">
        <v>0.8263626564905746</v>
      </c>
      <c r="L60" s="7" t="n">
        <v>0.32747542515017</v>
      </c>
      <c r="M60" s="7" t="n">
        <v>0.5354119343518957</v>
      </c>
      <c r="N60" s="7" t="n">
        <v>0.4273248932188808</v>
      </c>
      <c r="O60" s="7" t="n">
        <v>0.3375335610966146</v>
      </c>
      <c r="P60" s="7" t="n">
        <v>0.2328913813137018</v>
      </c>
      <c r="Q60" s="7" t="n">
        <v>0.8428000973937422</v>
      </c>
      <c r="R60" s="7" t="n">
        <v>0.5959212555783119</v>
      </c>
      <c r="S60" s="7" t="n">
        <v>0.4523109203300056</v>
      </c>
      <c r="T60" s="7" t="n">
        <v>0.6364213473166193</v>
      </c>
      <c r="U60" s="7" t="n">
        <v>0.8122276363494394</v>
      </c>
      <c r="V60" s="7" t="n">
        <v>0.7620035359540045</v>
      </c>
      <c r="W60" s="7" t="n">
        <v>0.6443856892867348</v>
      </c>
      <c r="X60" s="7" t="n">
        <v>0.1976692787106964</v>
      </c>
      <c r="Y60" s="7" t="n">
        <v>-0.1905946316859969</v>
      </c>
      <c r="Z60" s="7" t="n">
        <v>0.3694900339493983</v>
      </c>
      <c r="AA60" s="7" t="n">
        <v>0.6765838067254336</v>
      </c>
      <c r="AB60" s="7" t="n">
        <v>0.4993549763273231</v>
      </c>
      <c r="AC60" s="7" t="n">
        <v>0.3140606174549962</v>
      </c>
      <c r="AD60" s="7" t="n">
        <v>0.60910465934457</v>
      </c>
      <c r="AE60" s="7" t="n">
        <v>0.6843122567124639</v>
      </c>
      <c r="AF60" s="7" t="n">
        <v>0.9226337014233298</v>
      </c>
      <c r="AG60" s="7" t="n">
        <v>0.8199748055957052</v>
      </c>
      <c r="AH60" s="7" t="n">
        <v>0.8058484936224941</v>
      </c>
      <c r="AI60" s="7" t="n">
        <v>0.8411542201686839</v>
      </c>
      <c r="AJ60" s="7" t="n">
        <v>0.8000044617117608</v>
      </c>
      <c r="AK60" s="7" t="n">
        <v>0.5025493035840283</v>
      </c>
      <c r="AL60" s="7" t="n">
        <v>0.7498005065559248</v>
      </c>
      <c r="AM60" s="7" t="n">
        <v>0.6755842053376874</v>
      </c>
      <c r="AN60" s="7" t="n">
        <v>0.6905508511161834</v>
      </c>
      <c r="AO60" s="7" t="n">
        <v>0.7939042870688299</v>
      </c>
      <c r="AP60" s="7" t="n">
        <v>0.6618424241220878</v>
      </c>
      <c r="AQ60" s="7" t="n">
        <v>0.499355131806425</v>
      </c>
      <c r="AR60" s="7" t="n">
        <v>0.6846814103720689</v>
      </c>
      <c r="AS60" s="7" t="n">
        <v>0.8904914857543987</v>
      </c>
      <c r="AT60" s="7" t="n">
        <v>0.6685816056810691</v>
      </c>
      <c r="AU60" s="7" t="n">
        <v>0.7006567361692959</v>
      </c>
      <c r="AV60" s="7" t="n">
        <v>0.6833138957940725</v>
      </c>
      <c r="AW60" s="7" t="n">
        <v>0.06486818253439183</v>
      </c>
      <c r="AX60" s="7" t="n">
        <v>0.4205108712510316</v>
      </c>
      <c r="AY60" s="7" t="n">
        <v>0.7144732110002091</v>
      </c>
      <c r="AZ60" s="7" t="n">
        <v>0.5377701662417176</v>
      </c>
      <c r="BA60" s="7" t="n">
        <v>-0.01014553722459738</v>
      </c>
      <c r="BB60" s="7" t="n">
        <v>0.5688384553774362</v>
      </c>
      <c r="BC60" s="7" t="n">
        <v>0.679380885927925</v>
      </c>
      <c r="BD60" s="7" t="n">
        <v>0.9837154153674676</v>
      </c>
      <c r="BE60" s="7" t="n">
        <v>0.4907614294278162</v>
      </c>
      <c r="BF60" s="7" t="n">
        <v>0.4726148576531728</v>
      </c>
      <c r="BG60" s="7" t="n">
        <v>0.6622292252561252</v>
      </c>
      <c r="BH60" s="7" t="n">
        <v>0.526859496177173</v>
      </c>
      <c r="BI60" s="7" t="n">
        <v>1</v>
      </c>
      <c r="BJ60" s="7" t="n">
        <v>0.8762720278110737</v>
      </c>
      <c r="BK60" s="7" t="n">
        <v>0.4983996424815588</v>
      </c>
      <c r="BL60" s="7" t="n">
        <v>0.4159339538076307</v>
      </c>
      <c r="BM60" s="7" t="n">
        <v>0.3236417308198243</v>
      </c>
      <c r="BN60" s="7" t="n">
        <v>0.3605261883979636</v>
      </c>
      <c r="BO60" s="7" t="n">
        <v>0.9497746687914365</v>
      </c>
      <c r="BP60" s="7" t="n">
        <v>0.9035490299748165</v>
      </c>
      <c r="BQ60" s="7" t="n">
        <v>0.6619411725072095</v>
      </c>
      <c r="BR60" s="7" t="n">
        <v>0.2024810489730787</v>
      </c>
      <c r="BS60" s="7" t="n">
        <v>0.9610264948692727</v>
      </c>
      <c r="BT60" s="7" t="n">
        <v>0.8751600371701596</v>
      </c>
      <c r="BU60" s="7" t="n">
        <v>0.9873923442962755</v>
      </c>
      <c r="BV60" s="7" t="n">
        <v>0.3366571899929579</v>
      </c>
      <c r="BW60" s="7" t="n">
        <v>0.9135781356113434</v>
      </c>
      <c r="BX60" s="7" t="n">
        <v>0.6955314191715994</v>
      </c>
      <c r="BY60" s="7" t="n">
        <v>0.5861064032054045</v>
      </c>
      <c r="BZ60" s="7" t="n">
        <v>0.4549423530328573</v>
      </c>
      <c r="CA60" s="7" t="n">
        <v>0.6473743234520623</v>
      </c>
      <c r="CB60" s="7" t="n">
        <v>0.9404387238779794</v>
      </c>
      <c r="CC60" s="7" t="n">
        <v>0.8404950186298989</v>
      </c>
      <c r="CD60" s="7" t="n">
        <v>0.891328032778386</v>
      </c>
      <c r="CE60" s="7" t="n">
        <v>0.2591954428498561</v>
      </c>
      <c r="CF60" s="7" t="n">
        <v>0.6681086218549195</v>
      </c>
      <c r="CG60" s="7" t="n">
        <v>0.7118395110253226</v>
      </c>
      <c r="CH60" s="7" t="n">
        <v>0.776855433931011</v>
      </c>
      <c r="CI60" s="7" t="n">
        <v>0.6930568811504572</v>
      </c>
      <c r="CJ60" s="7" t="n">
        <v>0.7056202906890233</v>
      </c>
      <c r="CK60" s="7" t="n">
        <v>0.8159992143184683</v>
      </c>
      <c r="CL60" s="7" t="n">
        <v>0.6772802855680053</v>
      </c>
      <c r="CM60" s="7" t="n">
        <v>0.5532359560359825</v>
      </c>
      <c r="CN60" s="7" t="n">
        <v>0.8040385963069334</v>
      </c>
      <c r="CO60" s="7" t="n">
        <v>0.2734441284030014</v>
      </c>
      <c r="CP60" s="7" t="n">
        <v>0.7903722735018798</v>
      </c>
      <c r="CQ60" s="7" t="n">
        <v>0.8019071996263964</v>
      </c>
      <c r="CR60" s="7" t="n">
        <v>0.6641493825547989</v>
      </c>
      <c r="CS60" s="7" t="n">
        <v>0.7807225669099505</v>
      </c>
      <c r="CT60" s="7" t="n">
        <v>-0.01732470663236593</v>
      </c>
      <c r="CU60" s="7" t="n">
        <v>0.3775021005192586</v>
      </c>
      <c r="CV60" s="7" t="n">
        <v>0.7777140644285978</v>
      </c>
      <c r="CW60" s="7" t="n">
        <v>0.7147787472285215</v>
      </c>
      <c r="CX60" s="7" t="n">
        <v>0.06078727558131823</v>
      </c>
      <c r="CY60" s="7" t="n">
        <v>0.6817846139485226</v>
      </c>
      <c r="CZ60" s="7" t="n">
        <v>0.7831920488272732</v>
      </c>
      <c r="DA60" s="7" t="n">
        <v>0.103495250142614</v>
      </c>
      <c r="DB60" s="7" t="n">
        <v>0.978002993131186</v>
      </c>
      <c r="DC60" s="7" t="n">
        <v>0.6908021638732619</v>
      </c>
      <c r="DD60" s="7" t="n">
        <v>0.04454290585814655</v>
      </c>
      <c r="DE60" s="7" t="n">
        <v>0.8551962545447658</v>
      </c>
      <c r="DF60" s="7" t="n">
        <v>0.1158326682399735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0.6893808224607978</v>
      </c>
      <c r="D61" s="7" t="n">
        <v>0.6315753574877586</v>
      </c>
      <c r="E61" s="7" t="n">
        <v>-0.008101002735212545</v>
      </c>
      <c r="F61" s="7" t="n">
        <v>0.5233879058891723</v>
      </c>
      <c r="G61" s="7" t="n">
        <v>0.3954664832872252</v>
      </c>
      <c r="H61" s="7" t="n">
        <v>0.7290036977636917</v>
      </c>
      <c r="I61" s="7" t="n">
        <v>0.913390027740573</v>
      </c>
      <c r="J61" s="7" t="n">
        <v>0.8972659183743745</v>
      </c>
      <c r="K61" s="7" t="n">
        <v>0.9085117603619511</v>
      </c>
      <c r="L61" s="7" t="n">
        <v>0.2797046821354457</v>
      </c>
      <c r="M61" s="7" t="n">
        <v>0.5159744572758084</v>
      </c>
      <c r="N61" s="7" t="n">
        <v>0.4249899327276442</v>
      </c>
      <c r="O61" s="7" t="n">
        <v>0.2910484163678945</v>
      </c>
      <c r="P61" s="7" t="n">
        <v>0.1910933768023157</v>
      </c>
      <c r="Q61" s="7" t="n">
        <v>0.7639943734855976</v>
      </c>
      <c r="R61" s="7" t="n">
        <v>0.6104791153335236</v>
      </c>
      <c r="S61" s="7" t="n">
        <v>0.480296607839227</v>
      </c>
      <c r="T61" s="7" t="n">
        <v>0.6889125325309375</v>
      </c>
      <c r="U61" s="7" t="n">
        <v>0.7856794377297586</v>
      </c>
      <c r="V61" s="7" t="n">
        <v>0.7711427950721628</v>
      </c>
      <c r="W61" s="7" t="n">
        <v>0.6604313595106662</v>
      </c>
      <c r="X61" s="7" t="n">
        <v>0.1383169579774325</v>
      </c>
      <c r="Y61" s="7" t="n">
        <v>-0.1582864461018123</v>
      </c>
      <c r="Z61" s="7" t="n">
        <v>0.3726889099573318</v>
      </c>
      <c r="AA61" s="7" t="n">
        <v>0.6825695582750851</v>
      </c>
      <c r="AB61" s="7" t="n">
        <v>0.4078262778566316</v>
      </c>
      <c r="AC61" s="7" t="n">
        <v>0.2793526090913017</v>
      </c>
      <c r="AD61" s="7" t="n">
        <v>0.6437560362791283</v>
      </c>
      <c r="AE61" s="7" t="n">
        <v>0.6842327264465319</v>
      </c>
      <c r="AF61" s="7" t="n">
        <v>0.9923558857717947</v>
      </c>
      <c r="AG61" s="7" t="n">
        <v>0.8516954294830877</v>
      </c>
      <c r="AH61" s="7" t="n">
        <v>0.8458095790219679</v>
      </c>
      <c r="AI61" s="7" t="n">
        <v>0.896861754010327</v>
      </c>
      <c r="AJ61" s="7" t="n">
        <v>0.7041411912753139</v>
      </c>
      <c r="AK61" s="7" t="n">
        <v>0.5065587866169375</v>
      </c>
      <c r="AL61" s="7" t="n">
        <v>0.7940543464793355</v>
      </c>
      <c r="AM61" s="7" t="n">
        <v>0.6331722408058229</v>
      </c>
      <c r="AN61" s="7" t="n">
        <v>0.7027351825287182</v>
      </c>
      <c r="AO61" s="7" t="n">
        <v>0.8339587103320528</v>
      </c>
      <c r="AP61" s="7" t="n">
        <v>0.6640313969793542</v>
      </c>
      <c r="AQ61" s="7" t="n">
        <v>0.4078264676645448</v>
      </c>
      <c r="AR61" s="7" t="n">
        <v>0.6778350981762465</v>
      </c>
      <c r="AS61" s="7" t="n">
        <v>0.7409113604265511</v>
      </c>
      <c r="AT61" s="7" t="n">
        <v>0.6465626107962957</v>
      </c>
      <c r="AU61" s="7" t="n">
        <v>0.6588282140065141</v>
      </c>
      <c r="AV61" s="7" t="n">
        <v>0.6937020659111922</v>
      </c>
      <c r="AW61" s="7" t="n">
        <v>0.02617854264418845</v>
      </c>
      <c r="AX61" s="7" t="n">
        <v>0.415433181810668</v>
      </c>
      <c r="AY61" s="7" t="n">
        <v>0.6949375768135964</v>
      </c>
      <c r="AZ61" s="7" t="n">
        <v>0.5013205092126595</v>
      </c>
      <c r="BA61" s="7" t="n">
        <v>-0.03681856139289484</v>
      </c>
      <c r="BB61" s="7" t="n">
        <v>0.6307168337018855</v>
      </c>
      <c r="BC61" s="7" t="n">
        <v>0.6232686798151856</v>
      </c>
      <c r="BD61" s="7" t="n">
        <v>0.8399049748680271</v>
      </c>
      <c r="BE61" s="7" t="n">
        <v>0.3599894187469493</v>
      </c>
      <c r="BF61" s="7" t="n">
        <v>0.4413689826502818</v>
      </c>
      <c r="BG61" s="7" t="n">
        <v>0.5406784455457364</v>
      </c>
      <c r="BH61" s="7" t="n">
        <v>0.483955713715217</v>
      </c>
      <c r="BI61" s="7" t="n">
        <v>0.8762720278110737</v>
      </c>
      <c r="BJ61" s="7" t="n">
        <v>1</v>
      </c>
      <c r="BK61" s="7" t="n">
        <v>0.4761534638996033</v>
      </c>
      <c r="BL61" s="7" t="n">
        <v>0.484994372066403</v>
      </c>
      <c r="BM61" s="7" t="n">
        <v>0.2999728504081344</v>
      </c>
      <c r="BN61" s="7" t="n">
        <v>0.307153873875414</v>
      </c>
      <c r="BO61" s="7" t="n">
        <v>0.9074809085939786</v>
      </c>
      <c r="BP61" s="7" t="n">
        <v>0.9182576546626268</v>
      </c>
      <c r="BQ61" s="7" t="n">
        <v>0.7030699445818428</v>
      </c>
      <c r="BR61" s="7" t="n">
        <v>0.1808852166737315</v>
      </c>
      <c r="BS61" s="7" t="n">
        <v>0.8547267180241516</v>
      </c>
      <c r="BT61" s="7" t="n">
        <v>0.7267889129080266</v>
      </c>
      <c r="BU61" s="7" t="n">
        <v>0.8595451986992143</v>
      </c>
      <c r="BV61" s="7" t="n">
        <v>0.2601605838447946</v>
      </c>
      <c r="BW61" s="7" t="n">
        <v>0.7665024039051791</v>
      </c>
      <c r="BX61" s="7" t="n">
        <v>0.6992739330568402</v>
      </c>
      <c r="BY61" s="7" t="n">
        <v>0.4879767524745128</v>
      </c>
      <c r="BZ61" s="7" t="n">
        <v>0.4149583662315272</v>
      </c>
      <c r="CA61" s="7" t="n">
        <v>0.6284162724787182</v>
      </c>
      <c r="CB61" s="7" t="n">
        <v>0.8880463851442523</v>
      </c>
      <c r="CC61" s="7" t="n">
        <v>0.9089890917708987</v>
      </c>
      <c r="CD61" s="7" t="n">
        <v>0.9565417417060458</v>
      </c>
      <c r="CE61" s="7" t="n">
        <v>0.3077758855487194</v>
      </c>
      <c r="CF61" s="7" t="n">
        <v>0.6471153667456597</v>
      </c>
      <c r="CG61" s="7" t="n">
        <v>0.6955966063414853</v>
      </c>
      <c r="CH61" s="7" t="n">
        <v>0.812857020634649</v>
      </c>
      <c r="CI61" s="7" t="n">
        <v>0.6802833520004641</v>
      </c>
      <c r="CJ61" s="7" t="n">
        <v>0.6852080723393302</v>
      </c>
      <c r="CK61" s="7" t="n">
        <v>0.9010662696057052</v>
      </c>
      <c r="CL61" s="7" t="n">
        <v>0.7035058760840192</v>
      </c>
      <c r="CM61" s="7" t="n">
        <v>0.432778583600913</v>
      </c>
      <c r="CN61" s="7" t="n">
        <v>0.7450173518511838</v>
      </c>
      <c r="CO61" s="7" t="n">
        <v>0.2402169631136585</v>
      </c>
      <c r="CP61" s="7" t="n">
        <v>0.9466430295347115</v>
      </c>
      <c r="CQ61" s="7" t="n">
        <v>0.9502351400471559</v>
      </c>
      <c r="CR61" s="7" t="n">
        <v>0.6902620282332127</v>
      </c>
      <c r="CS61" s="7" t="n">
        <v>0.9409547900329324</v>
      </c>
      <c r="CT61" s="7" t="n">
        <v>0.005618953465712877</v>
      </c>
      <c r="CU61" s="7" t="n">
        <v>0.3559355442590523</v>
      </c>
      <c r="CV61" s="7" t="n">
        <v>0.9375834911814405</v>
      </c>
      <c r="CW61" s="7" t="n">
        <v>0.7054230731114082</v>
      </c>
      <c r="CX61" s="7" t="n">
        <v>0.02254256304952017</v>
      </c>
      <c r="CY61" s="7" t="n">
        <v>0.6345461907344591</v>
      </c>
      <c r="CZ61" s="7" t="n">
        <v>0.9339966105479384</v>
      </c>
      <c r="DA61" s="7" t="n">
        <v>0.05151883871641671</v>
      </c>
      <c r="DB61" s="7" t="n">
        <v>0.8325217398927182</v>
      </c>
      <c r="DC61" s="7" t="n">
        <v>0.6668350634207589</v>
      </c>
      <c r="DD61" s="7" t="n">
        <v>0.02466183768191388</v>
      </c>
      <c r="DE61" s="7" t="n">
        <v>0.8127063036914047</v>
      </c>
      <c r="DF61" s="7" t="n">
        <v>0.1049264873505155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0.6641496270922185</v>
      </c>
      <c r="D62" s="7" t="n">
        <v>0.7174241152636045</v>
      </c>
      <c r="E62" s="7" t="n">
        <v>0.1821447091007222</v>
      </c>
      <c r="F62" s="7" t="n">
        <v>0.752687426808175</v>
      </c>
      <c r="G62" s="7" t="n">
        <v>0.5860774706612865</v>
      </c>
      <c r="H62" s="7" t="n">
        <v>0.7785530503216818</v>
      </c>
      <c r="I62" s="7" t="n">
        <v>0.4222238858704898</v>
      </c>
      <c r="J62" s="7" t="n">
        <v>0.3694417260865168</v>
      </c>
      <c r="K62" s="7" t="n">
        <v>0.4849610618470092</v>
      </c>
      <c r="L62" s="7" t="n">
        <v>0.347247369843124</v>
      </c>
      <c r="M62" s="7" t="n">
        <v>0.6176560800058992</v>
      </c>
      <c r="N62" s="7" t="n">
        <v>0.9874993355361058</v>
      </c>
      <c r="O62" s="7" t="n">
        <v>0.361795498815434</v>
      </c>
      <c r="P62" s="7" t="n">
        <v>0.3365633101831353</v>
      </c>
      <c r="Q62" s="7" t="n">
        <v>0.5765227948367501</v>
      </c>
      <c r="R62" s="7" t="n">
        <v>0.4405116297983682</v>
      </c>
      <c r="S62" s="7" t="n">
        <v>0.3416905978079398</v>
      </c>
      <c r="T62" s="7" t="n">
        <v>0.7635301638375896</v>
      </c>
      <c r="U62" s="7" t="n">
        <v>0.6755338260484003</v>
      </c>
      <c r="V62" s="7" t="n">
        <v>0.7656653202348647</v>
      </c>
      <c r="W62" s="7" t="n">
        <v>0.7101102586791168</v>
      </c>
      <c r="X62" s="7" t="n">
        <v>0.3427338815460958</v>
      </c>
      <c r="Y62" s="7" t="n">
        <v>-0.0394222312206869</v>
      </c>
      <c r="Z62" s="7" t="n">
        <v>0.9603520880188884</v>
      </c>
      <c r="AA62" s="7" t="n">
        <v>0.7431057576324971</v>
      </c>
      <c r="AB62" s="7" t="n">
        <v>0.5195049555604584</v>
      </c>
      <c r="AC62" s="7" t="n">
        <v>0.6052958923180991</v>
      </c>
      <c r="AD62" s="7" t="n">
        <v>0.5574947018171369</v>
      </c>
      <c r="AE62" s="7" t="n">
        <v>0.7364357201379873</v>
      </c>
      <c r="AF62" s="7" t="n">
        <v>0.5024701618223402</v>
      </c>
      <c r="AG62" s="7" t="n">
        <v>0.712536937530162</v>
      </c>
      <c r="AH62" s="7" t="n">
        <v>0.6822469743552346</v>
      </c>
      <c r="AI62" s="7" t="n">
        <v>0.5555731445026963</v>
      </c>
      <c r="AJ62" s="7" t="n">
        <v>0.5176783104694158</v>
      </c>
      <c r="AK62" s="7" t="n">
        <v>0.8055641586891717</v>
      </c>
      <c r="AL62" s="7" t="n">
        <v>0.7975712680533732</v>
      </c>
      <c r="AM62" s="7" t="n">
        <v>0.6313283528833226</v>
      </c>
      <c r="AN62" s="7" t="n">
        <v>0.6566495706253129</v>
      </c>
      <c r="AO62" s="7" t="n">
        <v>0.6777957385938477</v>
      </c>
      <c r="AP62" s="7" t="n">
        <v>0.5949342259601647</v>
      </c>
      <c r="AQ62" s="7" t="n">
        <v>0.5195050449643513</v>
      </c>
      <c r="AR62" s="7" t="n">
        <v>0.4366593952447686</v>
      </c>
      <c r="AS62" s="7" t="n">
        <v>0.5749008312812643</v>
      </c>
      <c r="AT62" s="7" t="n">
        <v>0.4468771350172688</v>
      </c>
      <c r="AU62" s="7" t="n">
        <v>0.6326209980793639</v>
      </c>
      <c r="AV62" s="7" t="n">
        <v>0.6465506108698844</v>
      </c>
      <c r="AW62" s="7" t="n">
        <v>0.2695232928446148</v>
      </c>
      <c r="AX62" s="7" t="n">
        <v>0.9754157415930921</v>
      </c>
      <c r="AY62" s="7" t="n">
        <v>0.7315463318522939</v>
      </c>
      <c r="AZ62" s="7" t="n">
        <v>0.5210091812228789</v>
      </c>
      <c r="BA62" s="7" t="n">
        <v>0.09119243231389404</v>
      </c>
      <c r="BB62" s="7" t="n">
        <v>0.7312263394685685</v>
      </c>
      <c r="BC62" s="7" t="n">
        <v>0.4922771978283363</v>
      </c>
      <c r="BD62" s="7" t="n">
        <v>0.5235408401705078</v>
      </c>
      <c r="BE62" s="7" t="n">
        <v>0.4086440490846663</v>
      </c>
      <c r="BF62" s="7" t="n">
        <v>0.4693791842410476</v>
      </c>
      <c r="BG62" s="7" t="n">
        <v>0.619039432095047</v>
      </c>
      <c r="BH62" s="7" t="n">
        <v>0.5764906148181669</v>
      </c>
      <c r="BI62" s="7" t="n">
        <v>0.4983996424815588</v>
      </c>
      <c r="BJ62" s="7" t="n">
        <v>0.4761534638996033</v>
      </c>
      <c r="BK62" s="7" t="n">
        <v>1</v>
      </c>
      <c r="BL62" s="7" t="n">
        <v>0.563944718791771</v>
      </c>
      <c r="BM62" s="7" t="n">
        <v>0.5759115294045046</v>
      </c>
      <c r="BN62" s="7" t="n">
        <v>0.3622775606976786</v>
      </c>
      <c r="BO62" s="7" t="n">
        <v>0.4574250850740914</v>
      </c>
      <c r="BP62" s="7" t="n">
        <v>0.459708025916621</v>
      </c>
      <c r="BQ62" s="7" t="n">
        <v>0.6866408635704674</v>
      </c>
      <c r="BR62" s="7" t="n">
        <v>0.3104761278323066</v>
      </c>
      <c r="BS62" s="7" t="n">
        <v>0.4527286538190666</v>
      </c>
      <c r="BT62" s="7" t="n">
        <v>0.5625567018557911</v>
      </c>
      <c r="BU62" s="7" t="n">
        <v>0.4703993326043577</v>
      </c>
      <c r="BV62" s="7" t="n">
        <v>0.4548349275578835</v>
      </c>
      <c r="BW62" s="7" t="n">
        <v>0.5776016822120921</v>
      </c>
      <c r="BX62" s="7" t="n">
        <v>0.642695947583876</v>
      </c>
      <c r="BY62" s="7" t="n">
        <v>0.6056323903989211</v>
      </c>
      <c r="BZ62" s="7" t="n">
        <v>0.5396515993250401</v>
      </c>
      <c r="CA62" s="7" t="n">
        <v>0.4382019651966376</v>
      </c>
      <c r="CB62" s="7" t="n">
        <v>0.4422143513347927</v>
      </c>
      <c r="CC62" s="7" t="n">
        <v>0.387611557979152</v>
      </c>
      <c r="CD62" s="7" t="n">
        <v>0.5503374269567294</v>
      </c>
      <c r="CE62" s="7" t="n">
        <v>0.8433164234234779</v>
      </c>
      <c r="CF62" s="7" t="n">
        <v>0.5219877607553651</v>
      </c>
      <c r="CG62" s="7" t="n">
        <v>0.6649918715827954</v>
      </c>
      <c r="CH62" s="7" t="n">
        <v>0.3361772903182164</v>
      </c>
      <c r="CI62" s="7" t="n">
        <v>0.7060735617505945</v>
      </c>
      <c r="CJ62" s="7" t="n">
        <v>0.4684964324445908</v>
      </c>
      <c r="CK62" s="7" t="n">
        <v>0.5901858787377513</v>
      </c>
      <c r="CL62" s="7" t="n">
        <v>0.6215820887030736</v>
      </c>
      <c r="CM62" s="7" t="n">
        <v>0.5342177061463838</v>
      </c>
      <c r="CN62" s="7" t="n">
        <v>0.5452290939416881</v>
      </c>
      <c r="CO62" s="7" t="n">
        <v>0.3735181155308157</v>
      </c>
      <c r="CP62" s="7" t="n">
        <v>0.3820055281705812</v>
      </c>
      <c r="CQ62" s="7" t="n">
        <v>0.5151975751085113</v>
      </c>
      <c r="CR62" s="7" t="n">
        <v>0.627569727255294</v>
      </c>
      <c r="CS62" s="7" t="n">
        <v>0.3856731553488505</v>
      </c>
      <c r="CT62" s="7" t="n">
        <v>0.117938089044141</v>
      </c>
      <c r="CU62" s="7" t="n">
        <v>0.4422892600210798</v>
      </c>
      <c r="CV62" s="7" t="n">
        <v>0.3729640622942004</v>
      </c>
      <c r="CW62" s="7" t="n">
        <v>0.4378863598307454</v>
      </c>
      <c r="CX62" s="7" t="n">
        <v>0.262465259462218</v>
      </c>
      <c r="CY62" s="7" t="n">
        <v>0.7024566590777063</v>
      </c>
      <c r="CZ62" s="7" t="n">
        <v>0.380389369198272</v>
      </c>
      <c r="DA62" s="7" t="n">
        <v>-0.02165817213801536</v>
      </c>
      <c r="DB62" s="7" t="n">
        <v>0.5264653250300182</v>
      </c>
      <c r="DC62" s="7" t="n">
        <v>0.7077568021679034</v>
      </c>
      <c r="DD62" s="7" t="n">
        <v>0.1955711946635298</v>
      </c>
      <c r="DE62" s="7" t="n">
        <v>0.5407894221042657</v>
      </c>
      <c r="DF62" s="7" t="n">
        <v>0.2695025651980867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0.5988019263818156</v>
      </c>
      <c r="D63" s="7" t="n">
        <v>0.6037031305244998</v>
      </c>
      <c r="E63" s="7" t="n">
        <v>0.2998356629110988</v>
      </c>
      <c r="F63" s="7" t="n">
        <v>0.5553446611616609</v>
      </c>
      <c r="G63" s="7" t="n">
        <v>0.4016644713422093</v>
      </c>
      <c r="H63" s="7" t="n">
        <v>0.6533993598580484</v>
      </c>
      <c r="I63" s="7" t="n">
        <v>0.4205442676945149</v>
      </c>
      <c r="J63" s="7" t="n">
        <v>0.3358367350492969</v>
      </c>
      <c r="K63" s="7" t="n">
        <v>0.4812286396285742</v>
      </c>
      <c r="L63" s="7" t="n">
        <v>0.2876952478208456</v>
      </c>
      <c r="M63" s="7" t="n">
        <v>0.5629450473808166</v>
      </c>
      <c r="N63" s="7" t="n">
        <v>0.5387150146920556</v>
      </c>
      <c r="O63" s="7" t="n">
        <v>0.2873980814537301</v>
      </c>
      <c r="P63" s="7" t="n">
        <v>0.430354692499796</v>
      </c>
      <c r="Q63" s="7" t="n">
        <v>0.4801384407399261</v>
      </c>
      <c r="R63" s="7" t="n">
        <v>0.5074758732827452</v>
      </c>
      <c r="S63" s="7" t="n">
        <v>0.4451484069888633</v>
      </c>
      <c r="T63" s="7" t="n">
        <v>0.643307073602111</v>
      </c>
      <c r="U63" s="7" t="n">
        <v>0.6171844739666912</v>
      </c>
      <c r="V63" s="7" t="n">
        <v>0.6603137262793757</v>
      </c>
      <c r="W63" s="7" t="n">
        <v>0.515473869912126</v>
      </c>
      <c r="X63" s="7" t="n">
        <v>0.4449121747059987</v>
      </c>
      <c r="Y63" s="7" t="n">
        <v>0.05495395893767552</v>
      </c>
      <c r="Z63" s="7" t="n">
        <v>0.5245989653847865</v>
      </c>
      <c r="AA63" s="7" t="n">
        <v>0.5591148210564858</v>
      </c>
      <c r="AB63" s="7" t="n">
        <v>0.3179749211903425</v>
      </c>
      <c r="AC63" s="7" t="n">
        <v>0.3899233513358825</v>
      </c>
      <c r="AD63" s="7" t="n">
        <v>0.4057799157748587</v>
      </c>
      <c r="AE63" s="7" t="n">
        <v>0.5511913279451536</v>
      </c>
      <c r="AF63" s="7" t="n">
        <v>0.4721252118998517</v>
      </c>
      <c r="AG63" s="7" t="n">
        <v>0.5342279071472109</v>
      </c>
      <c r="AH63" s="7" t="n">
        <v>0.5321549850088206</v>
      </c>
      <c r="AI63" s="7" t="n">
        <v>0.5470226895792474</v>
      </c>
      <c r="AJ63" s="7" t="n">
        <v>0.419706327608029</v>
      </c>
      <c r="AK63" s="7" t="n">
        <v>0.7555836792989933</v>
      </c>
      <c r="AL63" s="7" t="n">
        <v>0.6534120249220344</v>
      </c>
      <c r="AM63" s="7" t="n">
        <v>0.4176182609355465</v>
      </c>
      <c r="AN63" s="7" t="n">
        <v>0.4453613356799357</v>
      </c>
      <c r="AO63" s="7" t="n">
        <v>0.5165252120728416</v>
      </c>
      <c r="AP63" s="7" t="n">
        <v>0.4306566929114338</v>
      </c>
      <c r="AQ63" s="7" t="n">
        <v>0.3179749388107276</v>
      </c>
      <c r="AR63" s="7" t="n">
        <v>0.3174733478443961</v>
      </c>
      <c r="AS63" s="7" t="n">
        <v>0.4297210577497504</v>
      </c>
      <c r="AT63" s="7" t="n">
        <v>0.2860396654002123</v>
      </c>
      <c r="AU63" s="7" t="n">
        <v>0.4362604419717658</v>
      </c>
      <c r="AV63" s="7" t="n">
        <v>0.4561779865831687</v>
      </c>
      <c r="AW63" s="7" t="n">
        <v>0.2840662750809398</v>
      </c>
      <c r="AX63" s="7" t="n">
        <v>0.4864058430784354</v>
      </c>
      <c r="AY63" s="7" t="n">
        <v>0.4662245763376753</v>
      </c>
      <c r="AZ63" s="7" t="n">
        <v>0.494332483314147</v>
      </c>
      <c r="BA63" s="7" t="n">
        <v>0.1801703813604878</v>
      </c>
      <c r="BB63" s="7" t="n">
        <v>0.5619735499247204</v>
      </c>
      <c r="BC63" s="7" t="n">
        <v>0.3442670039660662</v>
      </c>
      <c r="BD63" s="7" t="n">
        <v>0.3847617752507493</v>
      </c>
      <c r="BE63" s="7" t="n">
        <v>0.410412944761867</v>
      </c>
      <c r="BF63" s="7" t="n">
        <v>0.5759483097625387</v>
      </c>
      <c r="BG63" s="7" t="n">
        <v>0.2911102804241863</v>
      </c>
      <c r="BH63" s="7" t="n">
        <v>0.5946359868573172</v>
      </c>
      <c r="BI63" s="7" t="n">
        <v>0.4159339538076307</v>
      </c>
      <c r="BJ63" s="7" t="n">
        <v>0.484994372066403</v>
      </c>
      <c r="BK63" s="7" t="n">
        <v>0.563944718791771</v>
      </c>
      <c r="BL63" s="7" t="n">
        <v>1</v>
      </c>
      <c r="BM63" s="7" t="n">
        <v>0.3410673879505323</v>
      </c>
      <c r="BN63" s="7" t="n">
        <v>0.2977708987964683</v>
      </c>
      <c r="BO63" s="7" t="n">
        <v>0.4811259157655776</v>
      </c>
      <c r="BP63" s="7" t="n">
        <v>0.4731990566910669</v>
      </c>
      <c r="BQ63" s="7" t="n">
        <v>0.4702295271935642</v>
      </c>
      <c r="BR63" s="7" t="n">
        <v>0.4888130293935574</v>
      </c>
      <c r="BS63" s="7" t="n">
        <v>0.4155464488384147</v>
      </c>
      <c r="BT63" s="7" t="n">
        <v>0.4239261783969275</v>
      </c>
      <c r="BU63" s="7" t="n">
        <v>0.3760494193548222</v>
      </c>
      <c r="BV63" s="7" t="n">
        <v>0.5169164912253197</v>
      </c>
      <c r="BW63" s="7" t="n">
        <v>0.3488022792958759</v>
      </c>
      <c r="BX63" s="7" t="n">
        <v>0.4512755159756795</v>
      </c>
      <c r="BY63" s="7" t="n">
        <v>0.4454034739526552</v>
      </c>
      <c r="BZ63" s="7" t="n">
        <v>0.6829598660780668</v>
      </c>
      <c r="CA63" s="7" t="n">
        <v>0.2893656315208559</v>
      </c>
      <c r="CB63" s="7" t="n">
        <v>0.4753392204860442</v>
      </c>
      <c r="CC63" s="7" t="n">
        <v>0.4745485604723542</v>
      </c>
      <c r="CD63" s="7" t="n">
        <v>0.5364186660231651</v>
      </c>
      <c r="CE63" s="7" t="n">
        <v>0.7636447974243369</v>
      </c>
      <c r="CF63" s="7" t="n">
        <v>0.4267554840662006</v>
      </c>
      <c r="CG63" s="7" t="n">
        <v>0.4409580317790717</v>
      </c>
      <c r="CH63" s="7" t="n">
        <v>0.4479744741167114</v>
      </c>
      <c r="CI63" s="7" t="n">
        <v>0.5115104380879246</v>
      </c>
      <c r="CJ63" s="7" t="n">
        <v>0.3005945471761953</v>
      </c>
      <c r="CK63" s="7" t="n">
        <v>0.5007765103797395</v>
      </c>
      <c r="CL63" s="7" t="n">
        <v>0.4344360560760556</v>
      </c>
      <c r="CM63" s="7" t="n">
        <v>0.3241587808947114</v>
      </c>
      <c r="CN63" s="7" t="n">
        <v>0.491263820641001</v>
      </c>
      <c r="CO63" s="7" t="n">
        <v>0.4700856969756317</v>
      </c>
      <c r="CP63" s="7" t="n">
        <v>0.3762462492121834</v>
      </c>
      <c r="CQ63" s="7" t="n">
        <v>0.5263704421616233</v>
      </c>
      <c r="CR63" s="7" t="n">
        <v>0.4202663559664128</v>
      </c>
      <c r="CS63" s="7" t="n">
        <v>0.3774866161559717</v>
      </c>
      <c r="CT63" s="7" t="n">
        <v>0.1987719569881942</v>
      </c>
      <c r="CU63" s="7" t="n">
        <v>0.362415707644181</v>
      </c>
      <c r="CV63" s="7" t="n">
        <v>0.3721639794330823</v>
      </c>
      <c r="CW63" s="7" t="n">
        <v>0.5216968696501479</v>
      </c>
      <c r="CX63" s="7" t="n">
        <v>0.2785765338582752</v>
      </c>
      <c r="CY63" s="7" t="n">
        <v>0.4351907604676737</v>
      </c>
      <c r="CZ63" s="7" t="n">
        <v>0.364628968848007</v>
      </c>
      <c r="DA63" s="7" t="n">
        <v>0.1767057928751079</v>
      </c>
      <c r="DB63" s="7" t="n">
        <v>0.3683646740757258</v>
      </c>
      <c r="DC63" s="7" t="n">
        <v>0.4521431320347793</v>
      </c>
      <c r="DD63" s="7" t="n">
        <v>0.3597744011453148</v>
      </c>
      <c r="DE63" s="7" t="n">
        <v>0.5393592579838442</v>
      </c>
      <c r="DF63" s="7" t="n">
        <v>0.4672318434027579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0.5106342502090041</v>
      </c>
      <c r="D64" s="7" t="n">
        <v>0.4436008060760704</v>
      </c>
      <c r="E64" s="7" t="n">
        <v>0.2086345080721644</v>
      </c>
      <c r="F64" s="7" t="n">
        <v>0.4086850757579532</v>
      </c>
      <c r="G64" s="7" t="n">
        <v>0.3674225476532802</v>
      </c>
      <c r="H64" s="7" t="n">
        <v>0.4795637978883105</v>
      </c>
      <c r="I64" s="7" t="n">
        <v>0.2527026126483225</v>
      </c>
      <c r="J64" s="7" t="n">
        <v>0.2476403058908186</v>
      </c>
      <c r="K64" s="7" t="n">
        <v>0.315870124194294</v>
      </c>
      <c r="L64" s="7" t="n">
        <v>0.3872754745602559</v>
      </c>
      <c r="M64" s="7" t="n">
        <v>0.4554792411384931</v>
      </c>
      <c r="N64" s="7" t="n">
        <v>0.4954757207712572</v>
      </c>
      <c r="O64" s="7" t="n">
        <v>0.4048448103625952</v>
      </c>
      <c r="P64" s="7" t="n">
        <v>0.2831596478023424</v>
      </c>
      <c r="Q64" s="7" t="n">
        <v>0.5267472575213524</v>
      </c>
      <c r="R64" s="7" t="n">
        <v>0.3464782957429473</v>
      </c>
      <c r="S64" s="7" t="n">
        <v>0.2775971742515929</v>
      </c>
      <c r="T64" s="7" t="n">
        <v>0.4568577993781601</v>
      </c>
      <c r="U64" s="7" t="n">
        <v>0.5253718639822604</v>
      </c>
      <c r="V64" s="7" t="n">
        <v>0.5101486054359879</v>
      </c>
      <c r="W64" s="7" t="n">
        <v>0.4235419075875706</v>
      </c>
      <c r="X64" s="7" t="n">
        <v>0.3430551727318518</v>
      </c>
      <c r="Y64" s="7" t="n">
        <v>0.02540356530391245</v>
      </c>
      <c r="Z64" s="7" t="n">
        <v>0.6610243603941897</v>
      </c>
      <c r="AA64" s="7" t="n">
        <v>0.4990832479249562</v>
      </c>
      <c r="AB64" s="7" t="n">
        <v>0.3244999220405758</v>
      </c>
      <c r="AC64" s="7" t="n">
        <v>0.9634530559614967</v>
      </c>
      <c r="AD64" s="7" t="n">
        <v>0.3613956481044162</v>
      </c>
      <c r="AE64" s="7" t="n">
        <v>0.5066961755565722</v>
      </c>
      <c r="AF64" s="7" t="n">
        <v>0.3197273513952144</v>
      </c>
      <c r="AG64" s="7" t="n">
        <v>0.417088349281227</v>
      </c>
      <c r="AH64" s="7" t="n">
        <v>0.3457623735338618</v>
      </c>
      <c r="AI64" s="7" t="n">
        <v>0.2858887032451451</v>
      </c>
      <c r="AJ64" s="7" t="n">
        <v>0.5070906638644257</v>
      </c>
      <c r="AK64" s="7" t="n">
        <v>0.4623372298494079</v>
      </c>
      <c r="AL64" s="7" t="n">
        <v>0.4672340520649207</v>
      </c>
      <c r="AM64" s="7" t="n">
        <v>0.3966427280031807</v>
      </c>
      <c r="AN64" s="7" t="n">
        <v>0.4591297870320167</v>
      </c>
      <c r="AO64" s="7" t="n">
        <v>0.3336408491746363</v>
      </c>
      <c r="AP64" s="7" t="n">
        <v>0.4330702419348408</v>
      </c>
      <c r="AQ64" s="7" t="n">
        <v>0.3244999726608751</v>
      </c>
      <c r="AR64" s="7" t="n">
        <v>0.3881514504684294</v>
      </c>
      <c r="AS64" s="7" t="n">
        <v>0.3876276821228734</v>
      </c>
      <c r="AT64" s="7" t="n">
        <v>0.3832693810082807</v>
      </c>
      <c r="AU64" s="7" t="n">
        <v>0.4258773890390609</v>
      </c>
      <c r="AV64" s="7" t="n">
        <v>0.3732455623347669</v>
      </c>
      <c r="AW64" s="7" t="n">
        <v>0.1856869674491878</v>
      </c>
      <c r="AX64" s="7" t="n">
        <v>0.4658536616094079</v>
      </c>
      <c r="AY64" s="7" t="n">
        <v>0.5233725857937823</v>
      </c>
      <c r="AZ64" s="7" t="n">
        <v>0.3967154777319122</v>
      </c>
      <c r="BA64" s="7" t="n">
        <v>0.174173874601958</v>
      </c>
      <c r="BB64" s="7" t="n">
        <v>0.3319001735470865</v>
      </c>
      <c r="BC64" s="7" t="n">
        <v>0.4777231460508107</v>
      </c>
      <c r="BD64" s="7" t="n">
        <v>0.3323402461085208</v>
      </c>
      <c r="BE64" s="7" t="n">
        <v>0.4256944008046086</v>
      </c>
      <c r="BF64" s="7" t="n">
        <v>0.3392496224693927</v>
      </c>
      <c r="BG64" s="7" t="n">
        <v>0.5249254772005377</v>
      </c>
      <c r="BH64" s="7" t="n">
        <v>0.5293940225026462</v>
      </c>
      <c r="BI64" s="7" t="n">
        <v>0.3236417308198243</v>
      </c>
      <c r="BJ64" s="7" t="n">
        <v>0.2999728504081344</v>
      </c>
      <c r="BK64" s="7" t="n">
        <v>0.5759115294045046</v>
      </c>
      <c r="BL64" s="7" t="n">
        <v>0.3410673879505323</v>
      </c>
      <c r="BM64" s="7" t="n">
        <v>1</v>
      </c>
      <c r="BN64" s="7" t="n">
        <v>0.4081332307400345</v>
      </c>
      <c r="BO64" s="7" t="n">
        <v>0.2544819808012748</v>
      </c>
      <c r="BP64" s="7" t="n">
        <v>0.3305575818251471</v>
      </c>
      <c r="BQ64" s="7" t="n">
        <v>0.4388719330557471</v>
      </c>
      <c r="BR64" s="7" t="n">
        <v>0.2892439706165317</v>
      </c>
      <c r="BS64" s="7" t="n">
        <v>0.2485987338575713</v>
      </c>
      <c r="BT64" s="7" t="n">
        <v>0.3713473102411738</v>
      </c>
      <c r="BU64" s="7" t="n">
        <v>0.2927503706399276</v>
      </c>
      <c r="BV64" s="7" t="n">
        <v>0.4572026276134685</v>
      </c>
      <c r="BW64" s="7" t="n">
        <v>0.3728390033544234</v>
      </c>
      <c r="BX64" s="7" t="n">
        <v>0.3759227374116069</v>
      </c>
      <c r="BY64" s="7" t="n">
        <v>0.5072285166307651</v>
      </c>
      <c r="BZ64" s="7" t="n">
        <v>0.4799178143802398</v>
      </c>
      <c r="CA64" s="7" t="n">
        <v>0.385476123015793</v>
      </c>
      <c r="CB64" s="7" t="n">
        <v>0.2411757473164698</v>
      </c>
      <c r="CC64" s="7" t="n">
        <v>0.1996897617443084</v>
      </c>
      <c r="CD64" s="7" t="n">
        <v>0.2976283099440695</v>
      </c>
      <c r="CE64" s="7" t="n">
        <v>0.5419423580258045</v>
      </c>
      <c r="CF64" s="7" t="n">
        <v>0.4455496818052255</v>
      </c>
      <c r="CG64" s="7" t="n">
        <v>0.4528187986404746</v>
      </c>
      <c r="CH64" s="7" t="n">
        <v>0.1702160584413213</v>
      </c>
      <c r="CI64" s="7" t="n">
        <v>0.4521223639973064</v>
      </c>
      <c r="CJ64" s="7" t="n">
        <v>0.3947180043950589</v>
      </c>
      <c r="CK64" s="7" t="n">
        <v>0.3042414422482256</v>
      </c>
      <c r="CL64" s="7" t="n">
        <v>0.356227286526166</v>
      </c>
      <c r="CM64" s="7" t="n">
        <v>0.3802837589178919</v>
      </c>
      <c r="CN64" s="7" t="n">
        <v>0.4034539140750318</v>
      </c>
      <c r="CO64" s="7" t="n">
        <v>0.3165251557560254</v>
      </c>
      <c r="CP64" s="7" t="n">
        <v>0.2305465773751393</v>
      </c>
      <c r="CQ64" s="7" t="n">
        <v>0.353741997436742</v>
      </c>
      <c r="CR64" s="7" t="n">
        <v>0.330166766067907</v>
      </c>
      <c r="CS64" s="7" t="n">
        <v>0.2529897112469859</v>
      </c>
      <c r="CT64" s="7" t="n">
        <v>0.09769612589420448</v>
      </c>
      <c r="CU64" s="7" t="n">
        <v>0.4553309382956095</v>
      </c>
      <c r="CV64" s="7" t="n">
        <v>0.2471806155910108</v>
      </c>
      <c r="CW64" s="7" t="n">
        <v>0.2769088025817423</v>
      </c>
      <c r="CX64" s="7" t="n">
        <v>0.1741884159186701</v>
      </c>
      <c r="CY64" s="7" t="n">
        <v>0.4551905453019334</v>
      </c>
      <c r="CZ64" s="7" t="n">
        <v>0.2614518308719164</v>
      </c>
      <c r="DA64" s="7" t="n">
        <v>0.1408166101042204</v>
      </c>
      <c r="DB64" s="7" t="n">
        <v>0.3495395183324305</v>
      </c>
      <c r="DC64" s="7" t="n">
        <v>0.5509455323947283</v>
      </c>
      <c r="DD64" s="7" t="n">
        <v>0.280480861298211</v>
      </c>
      <c r="DE64" s="7" t="n">
        <v>0.3668607949966963</v>
      </c>
      <c r="DF64" s="7" t="n">
        <v>0.2713705374552561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0.724514669495776</v>
      </c>
      <c r="D65" s="7" t="n">
        <v>0.6203725415102722</v>
      </c>
      <c r="E65" s="7" t="n">
        <v>0.5687403563595885</v>
      </c>
      <c r="F65" s="7" t="n">
        <v>0.5276863410403284</v>
      </c>
      <c r="G65" s="7" t="n">
        <v>0.2920711963777175</v>
      </c>
      <c r="H65" s="7" t="n">
        <v>0.5618126668406438</v>
      </c>
      <c r="I65" s="7" t="n">
        <v>0.2233837745332332</v>
      </c>
      <c r="J65" s="7" t="n">
        <v>0.2163264844133536</v>
      </c>
      <c r="K65" s="7" t="n">
        <v>0.2755032265309701</v>
      </c>
      <c r="L65" s="7" t="n">
        <v>0.9976222762074198</v>
      </c>
      <c r="M65" s="7" t="n">
        <v>0.651895970867279</v>
      </c>
      <c r="N65" s="7" t="n">
        <v>0.2965953212275862</v>
      </c>
      <c r="O65" s="7" t="n">
        <v>0.9983574854863366</v>
      </c>
      <c r="P65" s="7" t="n">
        <v>0.6038147577136307</v>
      </c>
      <c r="Q65" s="7" t="n">
        <v>0.5965451445350466</v>
      </c>
      <c r="R65" s="7" t="n">
        <v>0.5912834610684693</v>
      </c>
      <c r="S65" s="7" t="n">
        <v>0.5981022607230795</v>
      </c>
      <c r="T65" s="7" t="n">
        <v>0.5569940167235133</v>
      </c>
      <c r="U65" s="7" t="n">
        <v>0.682023135073665</v>
      </c>
      <c r="V65" s="7" t="n">
        <v>0.6217907755427869</v>
      </c>
      <c r="W65" s="7" t="n">
        <v>0.2164912074762969</v>
      </c>
      <c r="X65" s="7" t="n">
        <v>0.6683898140426664</v>
      </c>
      <c r="Y65" s="7" t="n">
        <v>0.4765859556141789</v>
      </c>
      <c r="Z65" s="7" t="n">
        <v>0.3378662139716816</v>
      </c>
      <c r="AA65" s="7" t="n">
        <v>0.3089674335401049</v>
      </c>
      <c r="AB65" s="7" t="n">
        <v>0.29055993101958</v>
      </c>
      <c r="AC65" s="7" t="n">
        <v>0.5155057009151676</v>
      </c>
      <c r="AD65" s="7" t="n">
        <v>0.3617656167362999</v>
      </c>
      <c r="AE65" s="7" t="n">
        <v>0.3164137866633385</v>
      </c>
      <c r="AF65" s="7" t="n">
        <v>0.3292274483059892</v>
      </c>
      <c r="AG65" s="7" t="n">
        <v>0.3673565896958252</v>
      </c>
      <c r="AH65" s="7" t="n">
        <v>0.3218928100572566</v>
      </c>
      <c r="AI65" s="7" t="n">
        <v>0.355573208874389</v>
      </c>
      <c r="AJ65" s="7" t="n">
        <v>0.5574533150309221</v>
      </c>
      <c r="AK65" s="7" t="n">
        <v>0.4633269030341582</v>
      </c>
      <c r="AL65" s="7" t="n">
        <v>0.4255968105762863</v>
      </c>
      <c r="AM65" s="7" t="n">
        <v>0.3715608280484474</v>
      </c>
      <c r="AN65" s="7" t="n">
        <v>0.3905201623219439</v>
      </c>
      <c r="AO65" s="7" t="n">
        <v>0.3303172707760768</v>
      </c>
      <c r="AP65" s="7" t="n">
        <v>0.4508518383064337</v>
      </c>
      <c r="AQ65" s="7" t="n">
        <v>0.2905600302245087</v>
      </c>
      <c r="AR65" s="7" t="n">
        <v>0.441269003562182</v>
      </c>
      <c r="AS65" s="7" t="n">
        <v>0.4123237848872767</v>
      </c>
      <c r="AT65" s="7" t="n">
        <v>0.3582636556622228</v>
      </c>
      <c r="AU65" s="7" t="n">
        <v>0.393631027899507</v>
      </c>
      <c r="AV65" s="7" t="n">
        <v>0.4828437665084074</v>
      </c>
      <c r="AW65" s="7" t="n">
        <v>0.1535636561946821</v>
      </c>
      <c r="AX65" s="7" t="n">
        <v>0.2770010888628217</v>
      </c>
      <c r="AY65" s="7" t="n">
        <v>0.3015863296372098</v>
      </c>
      <c r="AZ65" s="7" t="n">
        <v>0.5593300880690569</v>
      </c>
      <c r="BA65" s="7" t="n">
        <v>0.5522338415620452</v>
      </c>
      <c r="BB65" s="7" t="n">
        <v>0.5007748698363123</v>
      </c>
      <c r="BC65" s="7" t="n">
        <v>0.7735644363701545</v>
      </c>
      <c r="BD65" s="7" t="n">
        <v>0.3416096026773752</v>
      </c>
      <c r="BE65" s="7" t="n">
        <v>0.7272030625336749</v>
      </c>
      <c r="BF65" s="7" t="n">
        <v>0.5862966884522137</v>
      </c>
      <c r="BG65" s="7" t="n">
        <v>0.6102126403514632</v>
      </c>
      <c r="BH65" s="7" t="n">
        <v>0.3974393506593415</v>
      </c>
      <c r="BI65" s="7" t="n">
        <v>0.3605261883979636</v>
      </c>
      <c r="BJ65" s="7" t="n">
        <v>0.307153873875414</v>
      </c>
      <c r="BK65" s="7" t="n">
        <v>0.3622775606976786</v>
      </c>
      <c r="BL65" s="7" t="n">
        <v>0.2977708987964683</v>
      </c>
      <c r="BM65" s="7" t="n">
        <v>0.4081332307400345</v>
      </c>
      <c r="BN65" s="7" t="n">
        <v>1</v>
      </c>
      <c r="BO65" s="7" t="n">
        <v>0.3452839036009856</v>
      </c>
      <c r="BP65" s="7" t="n">
        <v>0.3776370873328408</v>
      </c>
      <c r="BQ65" s="7" t="n">
        <v>0.2170291671005354</v>
      </c>
      <c r="BR65" s="7" t="n">
        <v>0.5222957606332649</v>
      </c>
      <c r="BS65" s="7" t="n">
        <v>0.3454531063435159</v>
      </c>
      <c r="BT65" s="7" t="n">
        <v>0.3836544031968661</v>
      </c>
      <c r="BU65" s="7" t="n">
        <v>0.3513916529383131</v>
      </c>
      <c r="BV65" s="7" t="n">
        <v>0.6804922351794436</v>
      </c>
      <c r="BW65" s="7" t="n">
        <v>0.3841325350855527</v>
      </c>
      <c r="BX65" s="7" t="n">
        <v>0.479029112920588</v>
      </c>
      <c r="BY65" s="7" t="n">
        <v>0.4591517964033149</v>
      </c>
      <c r="BZ65" s="7" t="n">
        <v>0.7312115949871667</v>
      </c>
      <c r="CA65" s="7" t="n">
        <v>0.3495523964925366</v>
      </c>
      <c r="CB65" s="7" t="n">
        <v>0.3426928358936587</v>
      </c>
      <c r="CC65" s="7" t="n">
        <v>0.3315253841241821</v>
      </c>
      <c r="CD65" s="7" t="n">
        <v>0.2787279111314384</v>
      </c>
      <c r="CE65" s="7" t="n">
        <v>0.3012653971655396</v>
      </c>
      <c r="CF65" s="7" t="n">
        <v>0.3822673746681331</v>
      </c>
      <c r="CG65" s="7" t="n">
        <v>0.3290972646529976</v>
      </c>
      <c r="CH65" s="7" t="n">
        <v>0.3898437807775656</v>
      </c>
      <c r="CI65" s="7" t="n">
        <v>0.3076686981194953</v>
      </c>
      <c r="CJ65" s="7" t="n">
        <v>0.3774187092271062</v>
      </c>
      <c r="CK65" s="7" t="n">
        <v>0.2799813161688097</v>
      </c>
      <c r="CL65" s="7" t="n">
        <v>0.3872553587916039</v>
      </c>
      <c r="CM65" s="7" t="n">
        <v>0.334233354264063</v>
      </c>
      <c r="CN65" s="7" t="n">
        <v>0.6025098563264605</v>
      </c>
      <c r="CO65" s="7" t="n">
        <v>0.6493915414920121</v>
      </c>
      <c r="CP65" s="7" t="n">
        <v>0.2260962786526915</v>
      </c>
      <c r="CQ65" s="7" t="n">
        <v>0.3094656295261531</v>
      </c>
      <c r="CR65" s="7" t="n">
        <v>0.4267756136264647</v>
      </c>
      <c r="CS65" s="7" t="n">
        <v>0.2195717209599798</v>
      </c>
      <c r="CT65" s="7" t="n">
        <v>0.5312063884708943</v>
      </c>
      <c r="CU65" s="7" t="n">
        <v>0.9605925500193272</v>
      </c>
      <c r="CV65" s="7" t="n">
        <v>0.2214073657973188</v>
      </c>
      <c r="CW65" s="7" t="n">
        <v>0.4923287491729481</v>
      </c>
      <c r="CX65" s="7" t="n">
        <v>0.1476250042578446</v>
      </c>
      <c r="CY65" s="7" t="n">
        <v>0.3520107131306345</v>
      </c>
      <c r="CZ65" s="7" t="n">
        <v>0.2382768599795477</v>
      </c>
      <c r="DA65" s="7" t="n">
        <v>0.4336578704684513</v>
      </c>
      <c r="DB65" s="7" t="n">
        <v>0.3503378203009024</v>
      </c>
      <c r="DC65" s="7" t="n">
        <v>0.2852310887606587</v>
      </c>
      <c r="DD65" s="7" t="n">
        <v>0.5921838522433311</v>
      </c>
      <c r="DE65" s="7" t="n">
        <v>0.4246317451448846</v>
      </c>
      <c r="DF65" s="7" t="n">
        <v>0.5464389674401943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0.6878081131769306</v>
      </c>
      <c r="D66" s="7" t="n">
        <v>0.6184836059893886</v>
      </c>
      <c r="E66" s="7" t="n">
        <v>0.026844656694486</v>
      </c>
      <c r="F66" s="7" t="n">
        <v>0.5046567326766269</v>
      </c>
      <c r="G66" s="7" t="n">
        <v>0.4071508649074596</v>
      </c>
      <c r="H66" s="7" t="n">
        <v>0.6944546432982129</v>
      </c>
      <c r="I66" s="7" t="n">
        <v>0.8420721669947783</v>
      </c>
      <c r="J66" s="7" t="n">
        <v>0.7838801262712624</v>
      </c>
      <c r="K66" s="7" t="n">
        <v>0.8335949209394838</v>
      </c>
      <c r="L66" s="7" t="n">
        <v>0.3202862587104189</v>
      </c>
      <c r="M66" s="7" t="n">
        <v>0.4646699374955762</v>
      </c>
      <c r="N66" s="7" t="n">
        <v>0.3972351583140686</v>
      </c>
      <c r="O66" s="7" t="n">
        <v>0.3261136887992208</v>
      </c>
      <c r="P66" s="7" t="n">
        <v>0.2070849074350819</v>
      </c>
      <c r="Q66" s="7" t="n">
        <v>0.7651393387344385</v>
      </c>
      <c r="R66" s="7" t="n">
        <v>0.5908655476819146</v>
      </c>
      <c r="S66" s="7" t="n">
        <v>0.4659120571849166</v>
      </c>
      <c r="T66" s="7" t="n">
        <v>0.6398890233937979</v>
      </c>
      <c r="U66" s="7" t="n">
        <v>0.7768574750575228</v>
      </c>
      <c r="V66" s="7" t="n">
        <v>0.7446269419482044</v>
      </c>
      <c r="W66" s="7" t="n">
        <v>0.5733244114875486</v>
      </c>
      <c r="X66" s="7" t="n">
        <v>0.1686133510243461</v>
      </c>
      <c r="Y66" s="7" t="n">
        <v>-0.140279845183491</v>
      </c>
      <c r="Z66" s="7" t="n">
        <v>0.3372770712056947</v>
      </c>
      <c r="AA66" s="7" t="n">
        <v>0.5958592658177204</v>
      </c>
      <c r="AB66" s="7" t="n">
        <v>0.447882757918679</v>
      </c>
      <c r="AC66" s="7" t="n">
        <v>0.2336683615100268</v>
      </c>
      <c r="AD66" s="7" t="n">
        <v>0.5701110309896699</v>
      </c>
      <c r="AE66" s="7" t="n">
        <v>0.5996790449825489</v>
      </c>
      <c r="AF66" s="7" t="n">
        <v>0.9322415680056824</v>
      </c>
      <c r="AG66" s="7" t="n">
        <v>0.8136588348607204</v>
      </c>
      <c r="AH66" s="7" t="n">
        <v>0.8206094971530324</v>
      </c>
      <c r="AI66" s="7" t="n">
        <v>0.9125920207068713</v>
      </c>
      <c r="AJ66" s="7" t="n">
        <v>0.7253841253033149</v>
      </c>
      <c r="AK66" s="7" t="n">
        <v>0.4905504449841841</v>
      </c>
      <c r="AL66" s="7" t="n">
        <v>0.735325257746437</v>
      </c>
      <c r="AM66" s="7" t="n">
        <v>0.6550095906614177</v>
      </c>
      <c r="AN66" s="7" t="n">
        <v>0.5992594306364103</v>
      </c>
      <c r="AO66" s="7" t="n">
        <v>0.8071571978885719</v>
      </c>
      <c r="AP66" s="7" t="n">
        <v>0.5994560777120629</v>
      </c>
      <c r="AQ66" s="7" t="n">
        <v>0.4478829292216989</v>
      </c>
      <c r="AR66" s="7" t="n">
        <v>0.5965449262491037</v>
      </c>
      <c r="AS66" s="7" t="n">
        <v>0.8226731540207592</v>
      </c>
      <c r="AT66" s="7" t="n">
        <v>0.5639091805708036</v>
      </c>
      <c r="AU66" s="7" t="n">
        <v>0.6836241853917228</v>
      </c>
      <c r="AV66" s="7" t="n">
        <v>0.6263216335391332</v>
      </c>
      <c r="AW66" s="7" t="n">
        <v>0.02741092015054137</v>
      </c>
      <c r="AX66" s="7" t="n">
        <v>0.3838052428465965</v>
      </c>
      <c r="AY66" s="7" t="n">
        <v>0.6196805198389835</v>
      </c>
      <c r="AZ66" s="7" t="n">
        <v>0.4907110500848508</v>
      </c>
      <c r="BA66" s="7" t="n">
        <v>0.0008771174990706271</v>
      </c>
      <c r="BB66" s="7" t="n">
        <v>0.6125743844988191</v>
      </c>
      <c r="BC66" s="7" t="n">
        <v>0.61529547492255</v>
      </c>
      <c r="BD66" s="7" t="n">
        <v>0.9205819320172668</v>
      </c>
      <c r="BE66" s="7" t="n">
        <v>0.4217431177820819</v>
      </c>
      <c r="BF66" s="7" t="n">
        <v>0.4545994227174527</v>
      </c>
      <c r="BG66" s="7" t="n">
        <v>0.594730970887843</v>
      </c>
      <c r="BH66" s="7" t="n">
        <v>0.4424999993646663</v>
      </c>
      <c r="BI66" s="7" t="n">
        <v>0.9497746687914365</v>
      </c>
      <c r="BJ66" s="7" t="n">
        <v>0.9074809085939786</v>
      </c>
      <c r="BK66" s="7" t="n">
        <v>0.4574250850740914</v>
      </c>
      <c r="BL66" s="7" t="n">
        <v>0.4811259157655776</v>
      </c>
      <c r="BM66" s="7" t="n">
        <v>0.2544819808012748</v>
      </c>
      <c r="BN66" s="7" t="n">
        <v>0.3452839036009856</v>
      </c>
      <c r="BO66" s="7" t="n">
        <v>1</v>
      </c>
      <c r="BP66" s="7" t="n">
        <v>0.9039490967536588</v>
      </c>
      <c r="BQ66" s="7" t="n">
        <v>0.5937348637711051</v>
      </c>
      <c r="BR66" s="7" t="n">
        <v>0.2060486195268008</v>
      </c>
      <c r="BS66" s="7" t="n">
        <v>0.9799171089021298</v>
      </c>
      <c r="BT66" s="7" t="n">
        <v>0.8012030516697157</v>
      </c>
      <c r="BU66" s="7" t="n">
        <v>0.9332826233348182</v>
      </c>
      <c r="BV66" s="7" t="n">
        <v>0.2727088126840564</v>
      </c>
      <c r="BW66" s="7" t="n">
        <v>0.8391214725125783</v>
      </c>
      <c r="BX66" s="7" t="n">
        <v>0.6371454994400145</v>
      </c>
      <c r="BY66" s="7" t="n">
        <v>0.5181958477786145</v>
      </c>
      <c r="BZ66" s="7" t="n">
        <v>0.4286011901336172</v>
      </c>
      <c r="CA66" s="7" t="n">
        <v>0.5451827924271494</v>
      </c>
      <c r="CB66" s="7" t="n">
        <v>0.9974334966930738</v>
      </c>
      <c r="CC66" s="7" t="n">
        <v>0.9322918441330801</v>
      </c>
      <c r="CD66" s="7" t="n">
        <v>0.9216909117313909</v>
      </c>
      <c r="CE66" s="7" t="n">
        <v>0.2792352834387758</v>
      </c>
      <c r="CF66" s="7" t="n">
        <v>0.5943428596769239</v>
      </c>
      <c r="CG66" s="7" t="n">
        <v>0.6216379412490947</v>
      </c>
      <c r="CH66" s="7" t="n">
        <v>0.8974576089176181</v>
      </c>
      <c r="CI66" s="7" t="n">
        <v>0.6022736062531084</v>
      </c>
      <c r="CJ66" s="7" t="n">
        <v>0.6056251058156169</v>
      </c>
      <c r="CK66" s="7" t="n">
        <v>0.8380706831078688</v>
      </c>
      <c r="CL66" s="7" t="n">
        <v>0.6219746732346504</v>
      </c>
      <c r="CM66" s="7" t="n">
        <v>0.4901165831328165</v>
      </c>
      <c r="CN66" s="7" t="n">
        <v>0.7594817661701987</v>
      </c>
      <c r="CO66" s="7" t="n">
        <v>0.2516467398629955</v>
      </c>
      <c r="CP66" s="7" t="n">
        <v>0.8185858660268899</v>
      </c>
      <c r="CQ66" s="7" t="n">
        <v>0.8259760987693539</v>
      </c>
      <c r="CR66" s="7" t="n">
        <v>0.621940216006863</v>
      </c>
      <c r="CS66" s="7" t="n">
        <v>0.8043361719380142</v>
      </c>
      <c r="CT66" s="7" t="n">
        <v>0.02231857446037622</v>
      </c>
      <c r="CU66" s="7" t="n">
        <v>0.3503904553608634</v>
      </c>
      <c r="CV66" s="7" t="n">
        <v>0.801219580285212</v>
      </c>
      <c r="CW66" s="7" t="n">
        <v>0.7404834270112685</v>
      </c>
      <c r="CX66" s="7" t="n">
        <v>0.02662642152180371</v>
      </c>
      <c r="CY66" s="7" t="n">
        <v>0.6487208182359299</v>
      </c>
      <c r="CZ66" s="7" t="n">
        <v>0.8033786275536189</v>
      </c>
      <c r="DA66" s="7" t="n">
        <v>0.11835219402432</v>
      </c>
      <c r="DB66" s="7" t="n">
        <v>0.9143953522547458</v>
      </c>
      <c r="DC66" s="7" t="n">
        <v>0.594335378811137</v>
      </c>
      <c r="DD66" s="7" t="n">
        <v>0.03624794116274477</v>
      </c>
      <c r="DE66" s="7" t="n">
        <v>0.8170091171561213</v>
      </c>
      <c r="DF66" s="7" t="n">
        <v>0.1101188900907292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0.7318311371315759</v>
      </c>
      <c r="D67" s="7" t="n">
        <v>0.6125847298742413</v>
      </c>
      <c r="E67" s="7" t="n">
        <v>0.02828719562996804</v>
      </c>
      <c r="F67" s="7" t="n">
        <v>0.4847106761399825</v>
      </c>
      <c r="G67" s="7" t="n">
        <v>0.4044959157309355</v>
      </c>
      <c r="H67" s="7" t="n">
        <v>0.7043988400269601</v>
      </c>
      <c r="I67" s="7" t="n">
        <v>0.80405071758084</v>
      </c>
      <c r="J67" s="7" t="n">
        <v>0.7775472540245407</v>
      </c>
      <c r="K67" s="7" t="n">
        <v>0.8280770703306035</v>
      </c>
      <c r="L67" s="7" t="n">
        <v>0.3455005121907412</v>
      </c>
      <c r="M67" s="7" t="n">
        <v>0.5825473114943759</v>
      </c>
      <c r="N67" s="7" t="n">
        <v>0.3802083871147858</v>
      </c>
      <c r="O67" s="7" t="n">
        <v>0.358622102045187</v>
      </c>
      <c r="P67" s="7" t="n">
        <v>0.2371332769035941</v>
      </c>
      <c r="Q67" s="7" t="n">
        <v>0.852769601985422</v>
      </c>
      <c r="R67" s="7" t="n">
        <v>0.6000630653387864</v>
      </c>
      <c r="S67" s="7" t="n">
        <v>0.476503643303883</v>
      </c>
      <c r="T67" s="7" t="n">
        <v>0.6503562600264453</v>
      </c>
      <c r="U67" s="7" t="n">
        <v>0.8221845513512817</v>
      </c>
      <c r="V67" s="7" t="n">
        <v>0.7674891365385748</v>
      </c>
      <c r="W67" s="7" t="n">
        <v>0.6394074210139061</v>
      </c>
      <c r="X67" s="7" t="n">
        <v>0.1919807311848281</v>
      </c>
      <c r="Y67" s="7" t="n">
        <v>-0.1719981353856915</v>
      </c>
      <c r="Z67" s="7" t="n">
        <v>0.3267915145253995</v>
      </c>
      <c r="AA67" s="7" t="n">
        <v>0.6608738088171296</v>
      </c>
      <c r="AB67" s="7" t="n">
        <v>0.4405647568166535</v>
      </c>
      <c r="AC67" s="7" t="n">
        <v>0.3184018421927658</v>
      </c>
      <c r="AD67" s="7" t="n">
        <v>0.6451099102503866</v>
      </c>
      <c r="AE67" s="7" t="n">
        <v>0.6614852716330987</v>
      </c>
      <c r="AF67" s="7" t="n">
        <v>0.9345540895083427</v>
      </c>
      <c r="AG67" s="7" t="n">
        <v>0.8180253265252065</v>
      </c>
      <c r="AH67" s="7" t="n">
        <v>0.8033221017414792</v>
      </c>
      <c r="AI67" s="7" t="n">
        <v>0.8542626190675402</v>
      </c>
      <c r="AJ67" s="7" t="n">
        <v>0.8238531053535564</v>
      </c>
      <c r="AK67" s="7" t="n">
        <v>0.4745951524841904</v>
      </c>
      <c r="AL67" s="7" t="n">
        <v>0.7571173921494129</v>
      </c>
      <c r="AM67" s="7" t="n">
        <v>0.6276664617933795</v>
      </c>
      <c r="AN67" s="7" t="n">
        <v>0.6828359447651468</v>
      </c>
      <c r="AO67" s="7" t="n">
        <v>0.7989487073291514</v>
      </c>
      <c r="AP67" s="7" t="n">
        <v>0.6881851129618847</v>
      </c>
      <c r="AQ67" s="7" t="n">
        <v>0.4405648651553368</v>
      </c>
      <c r="AR67" s="7" t="n">
        <v>0.708476133609892</v>
      </c>
      <c r="AS67" s="7" t="n">
        <v>0.8003510283136409</v>
      </c>
      <c r="AT67" s="7" t="n">
        <v>0.6569850018071758</v>
      </c>
      <c r="AU67" s="7" t="n">
        <v>0.6676177714347341</v>
      </c>
      <c r="AV67" s="7" t="n">
        <v>0.7267087476429425</v>
      </c>
      <c r="AW67" s="7" t="n">
        <v>0.05548684465366398</v>
      </c>
      <c r="AX67" s="7" t="n">
        <v>0.3749417189290286</v>
      </c>
      <c r="AY67" s="7" t="n">
        <v>0.6977469222542764</v>
      </c>
      <c r="AZ67" s="7" t="n">
        <v>0.5358326560994493</v>
      </c>
      <c r="BA67" s="7" t="n">
        <v>0.001262510676077247</v>
      </c>
      <c r="BB67" s="7" t="n">
        <v>0.5855726296210986</v>
      </c>
      <c r="BC67" s="7" t="n">
        <v>0.7063694972533618</v>
      </c>
      <c r="BD67" s="7" t="n">
        <v>0.884216489939959</v>
      </c>
      <c r="BE67" s="7" t="n">
        <v>0.4696175017131315</v>
      </c>
      <c r="BF67" s="7" t="n">
        <v>0.4887760790993195</v>
      </c>
      <c r="BG67" s="7" t="n">
        <v>0.6316563548142963</v>
      </c>
      <c r="BH67" s="7" t="n">
        <v>0.5028723273050699</v>
      </c>
      <c r="BI67" s="7" t="n">
        <v>0.9035490299748165</v>
      </c>
      <c r="BJ67" s="7" t="n">
        <v>0.9182576546626268</v>
      </c>
      <c r="BK67" s="7" t="n">
        <v>0.459708025916621</v>
      </c>
      <c r="BL67" s="7" t="n">
        <v>0.4731990566910669</v>
      </c>
      <c r="BM67" s="7" t="n">
        <v>0.3305575818251471</v>
      </c>
      <c r="BN67" s="7" t="n">
        <v>0.3776370873328408</v>
      </c>
      <c r="BO67" s="7" t="n">
        <v>0.9039490967536588</v>
      </c>
      <c r="BP67" s="7" t="n">
        <v>1</v>
      </c>
      <c r="BQ67" s="7" t="n">
        <v>0.6754655123380949</v>
      </c>
      <c r="BR67" s="7" t="n">
        <v>0.2194294866899429</v>
      </c>
      <c r="BS67" s="7" t="n">
        <v>0.869321881236098</v>
      </c>
      <c r="BT67" s="7" t="n">
        <v>0.7901451073042816</v>
      </c>
      <c r="BU67" s="7" t="n">
        <v>0.8970220169228494</v>
      </c>
      <c r="BV67" s="7" t="n">
        <v>0.345147434609438</v>
      </c>
      <c r="BW67" s="7" t="n">
        <v>0.8416571630383479</v>
      </c>
      <c r="BX67" s="7" t="n">
        <v>0.737369816051098</v>
      </c>
      <c r="BY67" s="7" t="n">
        <v>0.5722426639838546</v>
      </c>
      <c r="BZ67" s="7" t="n">
        <v>0.4733228147252518</v>
      </c>
      <c r="CA67" s="7" t="n">
        <v>0.6367956904949919</v>
      </c>
      <c r="CB67" s="7" t="n">
        <v>0.8909802507808812</v>
      </c>
      <c r="CC67" s="7" t="n">
        <v>0.8907907911533355</v>
      </c>
      <c r="CD67" s="7" t="n">
        <v>0.8970292509542803</v>
      </c>
      <c r="CE67" s="7" t="n">
        <v>0.241473819062732</v>
      </c>
      <c r="CF67" s="7" t="n">
        <v>0.6605931525009053</v>
      </c>
      <c r="CG67" s="7" t="n">
        <v>0.6972740184083493</v>
      </c>
      <c r="CH67" s="7" t="n">
        <v>0.7998974065418856</v>
      </c>
      <c r="CI67" s="7" t="n">
        <v>0.6723464544352769</v>
      </c>
      <c r="CJ67" s="7" t="n">
        <v>0.6962521436238492</v>
      </c>
      <c r="CK67" s="7" t="n">
        <v>0.8243569474768677</v>
      </c>
      <c r="CL67" s="7" t="n">
        <v>0.7330495990047826</v>
      </c>
      <c r="CM67" s="7" t="n">
        <v>0.5086064739001567</v>
      </c>
      <c r="CN67" s="7" t="n">
        <v>0.8582985934948101</v>
      </c>
      <c r="CO67" s="7" t="n">
        <v>0.2709893860201983</v>
      </c>
      <c r="CP67" s="7" t="n">
        <v>0.8227727038447324</v>
      </c>
      <c r="CQ67" s="7" t="n">
        <v>0.9063363495009482</v>
      </c>
      <c r="CR67" s="7" t="n">
        <v>0.7140796456731169</v>
      </c>
      <c r="CS67" s="7" t="n">
        <v>0.8207915053722276</v>
      </c>
      <c r="CT67" s="7" t="n">
        <v>-0.002094986964074121</v>
      </c>
      <c r="CU67" s="7" t="n">
        <v>0.4087921101443335</v>
      </c>
      <c r="CV67" s="7" t="n">
        <v>0.8155260078544644</v>
      </c>
      <c r="CW67" s="7" t="n">
        <v>0.7723582488037166</v>
      </c>
      <c r="CX67" s="7" t="n">
        <v>0.04911947821528503</v>
      </c>
      <c r="CY67" s="7" t="n">
        <v>0.6331677839930234</v>
      </c>
      <c r="CZ67" s="7" t="n">
        <v>0.8236521026339046</v>
      </c>
      <c r="DA67" s="7" t="n">
        <v>0.1147430657095552</v>
      </c>
      <c r="DB67" s="7" t="n">
        <v>0.8853417082826546</v>
      </c>
      <c r="DC67" s="7" t="n">
        <v>0.6753442251227403</v>
      </c>
      <c r="DD67" s="7" t="n">
        <v>0.0669489739957982</v>
      </c>
      <c r="DE67" s="7" t="n">
        <v>0.9003112933984629</v>
      </c>
      <c r="DF67" s="7" t="n">
        <v>0.1217175486547333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0.5722861965589502</v>
      </c>
      <c r="D68" s="7" t="n">
        <v>0.5286143191328211</v>
      </c>
      <c r="E68" s="7" t="n">
        <v>-0.1332077120344725</v>
      </c>
      <c r="F68" s="7" t="n">
        <v>0.4744068212636485</v>
      </c>
      <c r="G68" s="7" t="n">
        <v>0.3006026056915863</v>
      </c>
      <c r="H68" s="7" t="n">
        <v>0.6588999891918629</v>
      </c>
      <c r="I68" s="7" t="n">
        <v>0.6692974323647446</v>
      </c>
      <c r="J68" s="7" t="n">
        <v>0.6535649413301347</v>
      </c>
      <c r="K68" s="7" t="n">
        <v>0.7446464760213302</v>
      </c>
      <c r="L68" s="7" t="n">
        <v>0.1800169585353767</v>
      </c>
      <c r="M68" s="7" t="n">
        <v>0.6405920553325579</v>
      </c>
      <c r="N68" s="7" t="n">
        <v>0.6399086663281213</v>
      </c>
      <c r="O68" s="7" t="n">
        <v>0.2017450248096904</v>
      </c>
      <c r="P68" s="7" t="n">
        <v>0.0486112251509748</v>
      </c>
      <c r="Q68" s="7" t="n">
        <v>0.7021545723166202</v>
      </c>
      <c r="R68" s="7" t="n">
        <v>0.3754876016420668</v>
      </c>
      <c r="S68" s="7" t="n">
        <v>0.2125886083232739</v>
      </c>
      <c r="T68" s="7" t="n">
        <v>0.6452722551991456</v>
      </c>
      <c r="U68" s="7" t="n">
        <v>0.7032231046800148</v>
      </c>
      <c r="V68" s="7" t="n">
        <v>0.6945386097851868</v>
      </c>
      <c r="W68" s="7" t="n">
        <v>0.9627834541668574</v>
      </c>
      <c r="X68" s="7" t="n">
        <v>0.04810035045827675</v>
      </c>
      <c r="Y68" s="7" t="n">
        <v>-0.2784107837038097</v>
      </c>
      <c r="Z68" s="7" t="n">
        <v>0.5797709411046373</v>
      </c>
      <c r="AA68" s="7" t="n">
        <v>0.9561173587275591</v>
      </c>
      <c r="AB68" s="7" t="n">
        <v>0.4258720087308419</v>
      </c>
      <c r="AC68" s="7" t="n">
        <v>0.4346561151604916</v>
      </c>
      <c r="AD68" s="7" t="n">
        <v>0.7053629795877522</v>
      </c>
      <c r="AE68" s="7" t="n">
        <v>0.9530643405025286</v>
      </c>
      <c r="AF68" s="7" t="n">
        <v>0.7173308760573218</v>
      </c>
      <c r="AG68" s="7" t="n">
        <v>0.822371390170777</v>
      </c>
      <c r="AH68" s="7" t="n">
        <v>0.8027688314444372</v>
      </c>
      <c r="AI68" s="7" t="n">
        <v>0.6920980530176265</v>
      </c>
      <c r="AJ68" s="7" t="n">
        <v>0.6441278710271688</v>
      </c>
      <c r="AK68" s="7" t="n">
        <v>0.5140771973127132</v>
      </c>
      <c r="AL68" s="7" t="n">
        <v>0.7858950163643372</v>
      </c>
      <c r="AM68" s="7" t="n">
        <v>0.5928950832182907</v>
      </c>
      <c r="AN68" s="7" t="n">
        <v>0.922005024401878</v>
      </c>
      <c r="AO68" s="7" t="n">
        <v>0.7846502434518096</v>
      </c>
      <c r="AP68" s="7" t="n">
        <v>0.7416224575096675</v>
      </c>
      <c r="AQ68" s="7" t="n">
        <v>0.4258721884388202</v>
      </c>
      <c r="AR68" s="7" t="n">
        <v>0.5518546646857219</v>
      </c>
      <c r="AS68" s="7" t="n">
        <v>0.6687771753168178</v>
      </c>
      <c r="AT68" s="7" t="n">
        <v>0.5868126954377545</v>
      </c>
      <c r="AU68" s="7" t="n">
        <v>0.6158499556099363</v>
      </c>
      <c r="AV68" s="7" t="n">
        <v>0.7785502742361347</v>
      </c>
      <c r="AW68" s="7" t="n">
        <v>-0.04086876097990183</v>
      </c>
      <c r="AX68" s="7" t="n">
        <v>0.6464434667924619</v>
      </c>
      <c r="AY68" s="7" t="n">
        <v>0.9424904895924197</v>
      </c>
      <c r="AZ68" s="7" t="n">
        <v>0.3466132327736014</v>
      </c>
      <c r="BA68" s="7" t="n">
        <v>-0.1033071109190315</v>
      </c>
      <c r="BB68" s="7" t="n">
        <v>0.5474185313312709</v>
      </c>
      <c r="BC68" s="7" t="n">
        <v>0.55335144427178</v>
      </c>
      <c r="BD68" s="7" t="n">
        <v>0.6784296641710585</v>
      </c>
      <c r="BE68" s="7" t="n">
        <v>0.279635897553859</v>
      </c>
      <c r="BF68" s="7" t="n">
        <v>0.2991620356849076</v>
      </c>
      <c r="BG68" s="7" t="n">
        <v>0.4946846581620709</v>
      </c>
      <c r="BH68" s="7" t="n">
        <v>0.6655022780603624</v>
      </c>
      <c r="BI68" s="7" t="n">
        <v>0.6619411725072095</v>
      </c>
      <c r="BJ68" s="7" t="n">
        <v>0.7030699445818428</v>
      </c>
      <c r="BK68" s="7" t="n">
        <v>0.6866408635704674</v>
      </c>
      <c r="BL68" s="7" t="n">
        <v>0.4702295271935642</v>
      </c>
      <c r="BM68" s="7" t="n">
        <v>0.4388719330557471</v>
      </c>
      <c r="BN68" s="7" t="n">
        <v>0.2170291671005354</v>
      </c>
      <c r="BO68" s="7" t="n">
        <v>0.5937348637711051</v>
      </c>
      <c r="BP68" s="7" t="n">
        <v>0.6754655123380949</v>
      </c>
      <c r="BQ68" s="7" t="n">
        <v>1</v>
      </c>
      <c r="BR68" s="7" t="n">
        <v>0.04870467457274265</v>
      </c>
      <c r="BS68" s="7" t="n">
        <v>0.5566475805977995</v>
      </c>
      <c r="BT68" s="7" t="n">
        <v>0.6880936026232782</v>
      </c>
      <c r="BU68" s="7" t="n">
        <v>0.6274933494220833</v>
      </c>
      <c r="BV68" s="7" t="n">
        <v>0.2381356025090747</v>
      </c>
      <c r="BW68" s="7" t="n">
        <v>0.6756371447219053</v>
      </c>
      <c r="BX68" s="7" t="n">
        <v>0.7797391609132236</v>
      </c>
      <c r="BY68" s="7" t="n">
        <v>0.5332011768369653</v>
      </c>
      <c r="BZ68" s="7" t="n">
        <v>0.3791263422947263</v>
      </c>
      <c r="CA68" s="7" t="n">
        <v>0.550705172805945</v>
      </c>
      <c r="CB68" s="7" t="n">
        <v>0.5696164639104672</v>
      </c>
      <c r="CC68" s="7" t="n">
        <v>0.5243582102191279</v>
      </c>
      <c r="CD68" s="7" t="n">
        <v>0.7642596893312763</v>
      </c>
      <c r="CE68" s="7" t="n">
        <v>0.4706104340574676</v>
      </c>
      <c r="CF68" s="7" t="n">
        <v>0.6805101064883508</v>
      </c>
      <c r="CG68" s="7" t="n">
        <v>0.9386676454384945</v>
      </c>
      <c r="CH68" s="7" t="n">
        <v>0.3919233628212078</v>
      </c>
      <c r="CI68" s="7" t="n">
        <v>0.9510554779946685</v>
      </c>
      <c r="CJ68" s="7" t="n">
        <v>0.5912042329437792</v>
      </c>
      <c r="CK68" s="7" t="n">
        <v>0.7930181261834761</v>
      </c>
      <c r="CL68" s="7" t="n">
        <v>0.7907623469737525</v>
      </c>
      <c r="CM68" s="7" t="n">
        <v>0.4571952377382774</v>
      </c>
      <c r="CN68" s="7" t="n">
        <v>0.6441961458537107</v>
      </c>
      <c r="CO68" s="7" t="n">
        <v>0.1420392082310855</v>
      </c>
      <c r="CP68" s="7" t="n">
        <v>0.6844876730517171</v>
      </c>
      <c r="CQ68" s="7" t="n">
        <v>0.6978483233172191</v>
      </c>
      <c r="CR68" s="7" t="n">
        <v>0.7714629698272092</v>
      </c>
      <c r="CS68" s="7" t="n">
        <v>0.6903938759893467</v>
      </c>
      <c r="CT68" s="7" t="n">
        <v>-0.1828349753962218</v>
      </c>
      <c r="CU68" s="7" t="n">
        <v>0.303373280573188</v>
      </c>
      <c r="CV68" s="7" t="n">
        <v>0.6792544325572873</v>
      </c>
      <c r="CW68" s="7" t="n">
        <v>0.5434594803321733</v>
      </c>
      <c r="CX68" s="7" t="n">
        <v>-0.04863326391002639</v>
      </c>
      <c r="CY68" s="7" t="n">
        <v>0.5814852425570579</v>
      </c>
      <c r="CZ68" s="7" t="n">
        <v>0.6839251966736024</v>
      </c>
      <c r="DA68" s="7" t="n">
        <v>0.01224556087044668</v>
      </c>
      <c r="DB68" s="7" t="n">
        <v>0.6755086890060527</v>
      </c>
      <c r="DC68" s="7" t="n">
        <v>0.882926057400843</v>
      </c>
      <c r="DD68" s="7" t="n">
        <v>-0.09887247845148607</v>
      </c>
      <c r="DE68" s="7" t="n">
        <v>0.7033035078134767</v>
      </c>
      <c r="DF68" s="7" t="n">
        <v>-0.03073945627415465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0.6849565291822015</v>
      </c>
      <c r="D69" s="7" t="n">
        <v>0.7329795882661915</v>
      </c>
      <c r="E69" s="7" t="n">
        <v>0.7945570223791996</v>
      </c>
      <c r="F69" s="7" t="n">
        <v>0.6946915125849092</v>
      </c>
      <c r="G69" s="7" t="n">
        <v>0.6091341363518562</v>
      </c>
      <c r="H69" s="7" t="n">
        <v>0.6210721346465795</v>
      </c>
      <c r="I69" s="7" t="n">
        <v>0.1134079468427547</v>
      </c>
      <c r="J69" s="7" t="n">
        <v>0.04790755596838606</v>
      </c>
      <c r="K69" s="7" t="n">
        <v>0.162602941589594</v>
      </c>
      <c r="L69" s="7" t="n">
        <v>0.5331742821166677</v>
      </c>
      <c r="M69" s="7" t="n">
        <v>0.4421360315752828</v>
      </c>
      <c r="N69" s="7" t="n">
        <v>0.2935882686599803</v>
      </c>
      <c r="O69" s="7" t="n">
        <v>0.5293710858358331</v>
      </c>
      <c r="P69" s="7" t="n">
        <v>0.9214315776532908</v>
      </c>
      <c r="Q69" s="7" t="n">
        <v>0.2962503750727343</v>
      </c>
      <c r="R69" s="7" t="n">
        <v>0.7669097826963067</v>
      </c>
      <c r="S69" s="7" t="n">
        <v>0.812612053103575</v>
      </c>
      <c r="T69" s="7" t="n">
        <v>0.595258903727403</v>
      </c>
      <c r="U69" s="7" t="n">
        <v>0.4648290128320843</v>
      </c>
      <c r="V69" s="7" t="n">
        <v>0.5841703878098674</v>
      </c>
      <c r="W69" s="7" t="n">
        <v>0.119040599502327</v>
      </c>
      <c r="X69" s="7" t="n">
        <v>0.8402230402482127</v>
      </c>
      <c r="Y69" s="7" t="n">
        <v>0.5559160534233697</v>
      </c>
      <c r="Z69" s="7" t="n">
        <v>0.3667036214492402</v>
      </c>
      <c r="AA69" s="7" t="n">
        <v>0.1612010258293498</v>
      </c>
      <c r="AB69" s="7" t="n">
        <v>0.220955694529411</v>
      </c>
      <c r="AC69" s="7" t="n">
        <v>0.3904513571665758</v>
      </c>
      <c r="AD69" s="7" t="n">
        <v>0.3032838199078022</v>
      </c>
      <c r="AE69" s="7" t="n">
        <v>0.1514591142648071</v>
      </c>
      <c r="AF69" s="7" t="n">
        <v>0.1766642999327281</v>
      </c>
      <c r="AG69" s="7" t="n">
        <v>0.2054178607660918</v>
      </c>
      <c r="AH69" s="7" t="n">
        <v>0.1777696221478499</v>
      </c>
      <c r="AI69" s="7" t="n">
        <v>0.1810484753351867</v>
      </c>
      <c r="AJ69" s="7" t="n">
        <v>0.2376928383185613</v>
      </c>
      <c r="AK69" s="7" t="n">
        <v>0.6131923308153269</v>
      </c>
      <c r="AL69" s="7" t="n">
        <v>0.3864484428852327</v>
      </c>
      <c r="AM69" s="7" t="n">
        <v>0.2835486708993036</v>
      </c>
      <c r="AN69" s="7" t="n">
        <v>0.1147966447723317</v>
      </c>
      <c r="AO69" s="7" t="n">
        <v>0.1842937799820047</v>
      </c>
      <c r="AP69" s="7" t="n">
        <v>0.252965760008646</v>
      </c>
      <c r="AQ69" s="7" t="n">
        <v>0.2209556130722071</v>
      </c>
      <c r="AR69" s="7" t="n">
        <v>0.2874407820156607</v>
      </c>
      <c r="AS69" s="7" t="n">
        <v>0.2550849845306106</v>
      </c>
      <c r="AT69" s="7" t="n">
        <v>0.1585292025910304</v>
      </c>
      <c r="AU69" s="7" t="n">
        <v>0.2721238929821317</v>
      </c>
      <c r="AV69" s="7" t="n">
        <v>0.2029850796129344</v>
      </c>
      <c r="AW69" s="7" t="n">
        <v>0.669059212693669</v>
      </c>
      <c r="AX69" s="7" t="n">
        <v>0.232496504135606</v>
      </c>
      <c r="AY69" s="7" t="n">
        <v>0.07246502818337146</v>
      </c>
      <c r="AZ69" s="7" t="n">
        <v>0.7292314192860263</v>
      </c>
      <c r="BA69" s="7" t="n">
        <v>0.5388395210926582</v>
      </c>
      <c r="BB69" s="7" t="n">
        <v>0.5331203823099383</v>
      </c>
      <c r="BC69" s="7" t="n">
        <v>0.3303756913545841</v>
      </c>
      <c r="BD69" s="7" t="n">
        <v>0.1539493014842484</v>
      </c>
      <c r="BE69" s="7" t="n">
        <v>0.5524507106622611</v>
      </c>
      <c r="BF69" s="7" t="n">
        <v>0.7771921714092915</v>
      </c>
      <c r="BG69" s="7" t="n">
        <v>0.2872681154015744</v>
      </c>
      <c r="BH69" s="7" t="n">
        <v>0.3330254831949719</v>
      </c>
      <c r="BI69" s="7" t="n">
        <v>0.2024810489730787</v>
      </c>
      <c r="BJ69" s="7" t="n">
        <v>0.1808852166737315</v>
      </c>
      <c r="BK69" s="7" t="n">
        <v>0.3104761278323066</v>
      </c>
      <c r="BL69" s="7" t="n">
        <v>0.4888130293935574</v>
      </c>
      <c r="BM69" s="7" t="n">
        <v>0.2892439706165317</v>
      </c>
      <c r="BN69" s="7" t="n">
        <v>0.5222957606332649</v>
      </c>
      <c r="BO69" s="7" t="n">
        <v>0.2060486195268008</v>
      </c>
      <c r="BP69" s="7" t="n">
        <v>0.2194294866899429</v>
      </c>
      <c r="BQ69" s="7" t="n">
        <v>0.04870467457274265</v>
      </c>
      <c r="BR69" s="7" t="n">
        <v>1</v>
      </c>
      <c r="BS69" s="7" t="n">
        <v>0.201188069501295</v>
      </c>
      <c r="BT69" s="7" t="n">
        <v>0.167828751190003</v>
      </c>
      <c r="BU69" s="7" t="n">
        <v>0.2004181810004333</v>
      </c>
      <c r="BV69" s="7" t="n">
        <v>0.762443376509764</v>
      </c>
      <c r="BW69" s="7" t="n">
        <v>0.1575293605081969</v>
      </c>
      <c r="BX69" s="7" t="n">
        <v>0.1855345312438078</v>
      </c>
      <c r="BY69" s="7" t="n">
        <v>0.276914665420112</v>
      </c>
      <c r="BZ69" s="7" t="n">
        <v>0.716849102010349</v>
      </c>
      <c r="CA69" s="7" t="n">
        <v>0.2273435143256204</v>
      </c>
      <c r="CB69" s="7" t="n">
        <v>0.2055618824615691</v>
      </c>
      <c r="CC69" s="7" t="n">
        <v>0.1805554510323027</v>
      </c>
      <c r="CD69" s="7" t="n">
        <v>0.2339036635099009</v>
      </c>
      <c r="CE69" s="7" t="n">
        <v>0.464211989358969</v>
      </c>
      <c r="CF69" s="7" t="n">
        <v>0.2374487983976662</v>
      </c>
      <c r="CG69" s="7" t="n">
        <v>0.07809972255224902</v>
      </c>
      <c r="CH69" s="7" t="n">
        <v>0.2257133052065073</v>
      </c>
      <c r="CI69" s="7" t="n">
        <v>0.1348544101618144</v>
      </c>
      <c r="CJ69" s="7" t="n">
        <v>0.1720921222163709</v>
      </c>
      <c r="CK69" s="7" t="n">
        <v>0.1500030245196207</v>
      </c>
      <c r="CL69" s="7" t="n">
        <v>0.1861736215839026</v>
      </c>
      <c r="CM69" s="7" t="n">
        <v>0.2249573483040211</v>
      </c>
      <c r="CN69" s="7" t="n">
        <v>0.3234143208957885</v>
      </c>
      <c r="CO69" s="7" t="n">
        <v>0.8726216861711371</v>
      </c>
      <c r="CP69" s="7" t="n">
        <v>0.1034718552285512</v>
      </c>
      <c r="CQ69" s="7" t="n">
        <v>0.2159324494673487</v>
      </c>
      <c r="CR69" s="7" t="n">
        <v>0.1700281697340724</v>
      </c>
      <c r="CS69" s="7" t="n">
        <v>0.08797376602793622</v>
      </c>
      <c r="CT69" s="7" t="n">
        <v>0.7803302723027022</v>
      </c>
      <c r="CU69" s="7" t="n">
        <v>0.5546320106940361</v>
      </c>
      <c r="CV69" s="7" t="n">
        <v>0.09371612870682546</v>
      </c>
      <c r="CW69" s="7" t="n">
        <v>0.3852563549263308</v>
      </c>
      <c r="CX69" s="7" t="n">
        <v>0.6722839597945436</v>
      </c>
      <c r="CY69" s="7" t="n">
        <v>0.3453026544411649</v>
      </c>
      <c r="CZ69" s="7" t="n">
        <v>0.07146858698289424</v>
      </c>
      <c r="DA69" s="7" t="n">
        <v>0.6717912357865756</v>
      </c>
      <c r="DB69" s="7" t="n">
        <v>0.1577304853258435</v>
      </c>
      <c r="DC69" s="7" t="n">
        <v>0.02494609180568173</v>
      </c>
      <c r="DD69" s="7" t="n">
        <v>0.8484688787105504</v>
      </c>
      <c r="DE69" s="7" t="n">
        <v>0.2512119849730027</v>
      </c>
      <c r="DF69" s="7" t="n">
        <v>0.9009135036528124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0.6734338444006468</v>
      </c>
      <c r="D70" s="7" t="n">
        <v>0.5938048545711576</v>
      </c>
      <c r="E70" s="7" t="n">
        <v>0.04154155756024961</v>
      </c>
      <c r="F70" s="7" t="n">
        <v>0.4816081319310551</v>
      </c>
      <c r="G70" s="7" t="n">
        <v>0.4230976418947935</v>
      </c>
      <c r="H70" s="7" t="n">
        <v>0.665062402892857</v>
      </c>
      <c r="I70" s="7" t="n">
        <v>0.7879847315693506</v>
      </c>
      <c r="J70" s="7" t="n">
        <v>0.7265612705400065</v>
      </c>
      <c r="K70" s="7" t="n">
        <v>0.7765625236031453</v>
      </c>
      <c r="L70" s="7" t="n">
        <v>0.3201919812095695</v>
      </c>
      <c r="M70" s="7" t="n">
        <v>0.4530470590600787</v>
      </c>
      <c r="N70" s="7" t="n">
        <v>0.3916735187389714</v>
      </c>
      <c r="O70" s="7" t="n">
        <v>0.3258675485320813</v>
      </c>
      <c r="P70" s="7" t="n">
        <v>0.2181286394656776</v>
      </c>
      <c r="Q70" s="7" t="n">
        <v>0.7671497234271322</v>
      </c>
      <c r="R70" s="7" t="n">
        <v>0.5632405262669088</v>
      </c>
      <c r="S70" s="7" t="n">
        <v>0.4434001605053766</v>
      </c>
      <c r="T70" s="7" t="n">
        <v>0.6026104812600366</v>
      </c>
      <c r="U70" s="7" t="n">
        <v>0.758235969842652</v>
      </c>
      <c r="V70" s="7" t="n">
        <v>0.7180669816490665</v>
      </c>
      <c r="W70" s="7" t="n">
        <v>0.5406855461012292</v>
      </c>
      <c r="X70" s="7" t="n">
        <v>0.181246511935523</v>
      </c>
      <c r="Y70" s="7" t="n">
        <v>-0.1356416177738377</v>
      </c>
      <c r="Z70" s="7" t="n">
        <v>0.3287177477212169</v>
      </c>
      <c r="AA70" s="7" t="n">
        <v>0.5696120668226495</v>
      </c>
      <c r="AB70" s="7" t="n">
        <v>0.4516574246698887</v>
      </c>
      <c r="AC70" s="7" t="n">
        <v>0.2326480281560459</v>
      </c>
      <c r="AD70" s="7" t="n">
        <v>0.5235295759351775</v>
      </c>
      <c r="AE70" s="7" t="n">
        <v>0.5767236196089848</v>
      </c>
      <c r="AF70" s="7" t="n">
        <v>0.8953938858460551</v>
      </c>
      <c r="AG70" s="7" t="n">
        <v>0.7857982901862994</v>
      </c>
      <c r="AH70" s="7" t="n">
        <v>0.7887457287517302</v>
      </c>
      <c r="AI70" s="7" t="n">
        <v>0.8827371253723388</v>
      </c>
      <c r="AJ70" s="7" t="n">
        <v>0.7330797106899523</v>
      </c>
      <c r="AK70" s="7" t="n">
        <v>0.4708765510605048</v>
      </c>
      <c r="AL70" s="7" t="n">
        <v>0.7011764673721413</v>
      </c>
      <c r="AM70" s="7" t="n">
        <v>0.6514090671358547</v>
      </c>
      <c r="AN70" s="7" t="n">
        <v>0.5771523253584331</v>
      </c>
      <c r="AO70" s="7" t="n">
        <v>0.7765887956231637</v>
      </c>
      <c r="AP70" s="7" t="n">
        <v>0.5678576822367255</v>
      </c>
      <c r="AQ70" s="7" t="n">
        <v>0.4516576238172986</v>
      </c>
      <c r="AR70" s="7" t="n">
        <v>0.5881718016317389</v>
      </c>
      <c r="AS70" s="7" t="n">
        <v>0.8392045676917501</v>
      </c>
      <c r="AT70" s="7" t="n">
        <v>0.5563608352003205</v>
      </c>
      <c r="AU70" s="7" t="n">
        <v>0.6749365390879546</v>
      </c>
      <c r="AV70" s="7" t="n">
        <v>0.6042919721737459</v>
      </c>
      <c r="AW70" s="7" t="n">
        <v>0.05100091751287976</v>
      </c>
      <c r="AX70" s="7" t="n">
        <v>0.3763873876825736</v>
      </c>
      <c r="AY70" s="7" t="n">
        <v>0.6015741828707899</v>
      </c>
      <c r="AZ70" s="7" t="n">
        <v>0.4850157452308463</v>
      </c>
      <c r="BA70" s="7" t="n">
        <v>0.005581110573567718</v>
      </c>
      <c r="BB70" s="7" t="n">
        <v>0.583321015333091</v>
      </c>
      <c r="BC70" s="7" t="n">
        <v>0.6166648575448365</v>
      </c>
      <c r="BD70" s="7" t="n">
        <v>0.938995121823478</v>
      </c>
      <c r="BE70" s="7" t="n">
        <v>0.4526898602444618</v>
      </c>
      <c r="BF70" s="7" t="n">
        <v>0.4413887338485282</v>
      </c>
      <c r="BG70" s="7" t="n">
        <v>0.5999240133803524</v>
      </c>
      <c r="BH70" s="7" t="n">
        <v>0.4360350495273355</v>
      </c>
      <c r="BI70" s="7" t="n">
        <v>0.9610264948692727</v>
      </c>
      <c r="BJ70" s="7" t="n">
        <v>0.8547267180241516</v>
      </c>
      <c r="BK70" s="7" t="n">
        <v>0.4527286538190666</v>
      </c>
      <c r="BL70" s="7" t="n">
        <v>0.4155464488384147</v>
      </c>
      <c r="BM70" s="7" t="n">
        <v>0.2485987338575713</v>
      </c>
      <c r="BN70" s="7" t="n">
        <v>0.3454531063435159</v>
      </c>
      <c r="BO70" s="7" t="n">
        <v>0.9799171089021298</v>
      </c>
      <c r="BP70" s="7" t="n">
        <v>0.869321881236098</v>
      </c>
      <c r="BQ70" s="7" t="n">
        <v>0.5566475805977995</v>
      </c>
      <c r="BR70" s="7" t="n">
        <v>0.201188069501295</v>
      </c>
      <c r="BS70" s="7" t="n">
        <v>1</v>
      </c>
      <c r="BT70" s="7" t="n">
        <v>0.820211182895887</v>
      </c>
      <c r="BU70" s="7" t="n">
        <v>0.953323963973583</v>
      </c>
      <c r="BV70" s="7" t="n">
        <v>0.2885844539116901</v>
      </c>
      <c r="BW70" s="7" t="n">
        <v>0.8653472662335564</v>
      </c>
      <c r="BX70" s="7" t="n">
        <v>0.6173405881104266</v>
      </c>
      <c r="BY70" s="7" t="n">
        <v>0.5220961338473463</v>
      </c>
      <c r="BZ70" s="7" t="n">
        <v>0.4211689227619337</v>
      </c>
      <c r="CA70" s="7" t="n">
        <v>0.5370600365840698</v>
      </c>
      <c r="CB70" s="7" t="n">
        <v>0.9834133655605545</v>
      </c>
      <c r="CC70" s="7" t="n">
        <v>0.9036701059466353</v>
      </c>
      <c r="CD70" s="7" t="n">
        <v>0.8826544056664754</v>
      </c>
      <c r="CE70" s="7" t="n">
        <v>0.2440942223600003</v>
      </c>
      <c r="CF70" s="7" t="n">
        <v>0.5643887787342943</v>
      </c>
      <c r="CG70" s="7" t="n">
        <v>0.6050032100860638</v>
      </c>
      <c r="CH70" s="7" t="n">
        <v>0.8814454496129589</v>
      </c>
      <c r="CI70" s="7" t="n">
        <v>0.5749135923766413</v>
      </c>
      <c r="CJ70" s="7" t="n">
        <v>0.5977514511260005</v>
      </c>
      <c r="CK70" s="7" t="n">
        <v>0.7892798138170435</v>
      </c>
      <c r="CL70" s="7" t="n">
        <v>0.5970953166814484</v>
      </c>
      <c r="CM70" s="7" t="n">
        <v>0.5035100682228154</v>
      </c>
      <c r="CN70" s="7" t="n">
        <v>0.7552521678053697</v>
      </c>
      <c r="CO70" s="7" t="n">
        <v>0.2507018578924854</v>
      </c>
      <c r="CP70" s="7" t="n">
        <v>0.7490024943845817</v>
      </c>
      <c r="CQ70" s="7" t="n">
        <v>0.7650366927844702</v>
      </c>
      <c r="CR70" s="7" t="n">
        <v>0.5961708930990831</v>
      </c>
      <c r="CS70" s="7" t="n">
        <v>0.735937873463746</v>
      </c>
      <c r="CT70" s="7" t="n">
        <v>0.0192862126585587</v>
      </c>
      <c r="CU70" s="7" t="n">
        <v>0.3338079718975225</v>
      </c>
      <c r="CV70" s="7" t="n">
        <v>0.7334846834383413</v>
      </c>
      <c r="CW70" s="7" t="n">
        <v>0.7049675433802127</v>
      </c>
      <c r="CX70" s="7" t="n">
        <v>0.04980104831645182</v>
      </c>
      <c r="CY70" s="7" t="n">
        <v>0.6497512966966618</v>
      </c>
      <c r="CZ70" s="7" t="n">
        <v>0.7392007657665404</v>
      </c>
      <c r="DA70" s="7" t="n">
        <v>0.08825778852929117</v>
      </c>
      <c r="DB70" s="7" t="n">
        <v>0.9348569032204974</v>
      </c>
      <c r="DC70" s="7" t="n">
        <v>0.5800305357370786</v>
      </c>
      <c r="DD70" s="7" t="n">
        <v>0.04076018817503425</v>
      </c>
      <c r="DE70" s="7" t="n">
        <v>0.7974518651840582</v>
      </c>
      <c r="DF70" s="7" t="n">
        <v>0.1068653254573958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0.6778398095094698</v>
      </c>
      <c r="D71" s="7" t="n">
        <v>0.5094918239424213</v>
      </c>
      <c r="E71" s="7" t="n">
        <v>0.03043267843403884</v>
      </c>
      <c r="F71" s="7" t="n">
        <v>0.3821243865944351</v>
      </c>
      <c r="G71" s="7" t="n">
        <v>0.3279816334490603</v>
      </c>
      <c r="H71" s="7" t="n">
        <v>0.6059260757201633</v>
      </c>
      <c r="I71" s="7" t="n">
        <v>0.6594414213844297</v>
      </c>
      <c r="J71" s="7" t="n">
        <v>0.6161298216625816</v>
      </c>
      <c r="K71" s="7" t="n">
        <v>0.7036190306504813</v>
      </c>
      <c r="L71" s="7" t="n">
        <v>0.3448752751553383</v>
      </c>
      <c r="M71" s="7" t="n">
        <v>0.5369306869681548</v>
      </c>
      <c r="N71" s="7" t="n">
        <v>0.4717607617457737</v>
      </c>
      <c r="O71" s="7" t="n">
        <v>0.3604417801017089</v>
      </c>
      <c r="P71" s="7" t="n">
        <v>0.1870882617791369</v>
      </c>
      <c r="Q71" s="7" t="n">
        <v>0.8725530156856363</v>
      </c>
      <c r="R71" s="7" t="n">
        <v>0.4540026317755362</v>
      </c>
      <c r="S71" s="7" t="n">
        <v>0.3297263578594838</v>
      </c>
      <c r="T71" s="7" t="n">
        <v>0.5333038565165495</v>
      </c>
      <c r="U71" s="7" t="n">
        <v>0.7929271777108292</v>
      </c>
      <c r="V71" s="7" t="n">
        <v>0.6905771869455253</v>
      </c>
      <c r="W71" s="7" t="n">
        <v>0.6737818902292391</v>
      </c>
      <c r="X71" s="7" t="n">
        <v>0.2033017796827992</v>
      </c>
      <c r="Y71" s="7" t="n">
        <v>-0.2259198392797642</v>
      </c>
      <c r="Z71" s="7" t="n">
        <v>0.4018561751349184</v>
      </c>
      <c r="AA71" s="7" t="n">
        <v>0.7129480905731866</v>
      </c>
      <c r="AB71" s="7" t="n">
        <v>0.4668899549615105</v>
      </c>
      <c r="AC71" s="7" t="n">
        <v>0.3649265415523807</v>
      </c>
      <c r="AD71" s="7" t="n">
        <v>0.5408584715502741</v>
      </c>
      <c r="AE71" s="7" t="n">
        <v>0.7225453060887604</v>
      </c>
      <c r="AF71" s="7" t="n">
        <v>0.7839354087929634</v>
      </c>
      <c r="AG71" s="7" t="n">
        <v>0.723493724355104</v>
      </c>
      <c r="AH71" s="7" t="n">
        <v>0.6916179073055301</v>
      </c>
      <c r="AI71" s="7" t="n">
        <v>0.7061663319273898</v>
      </c>
      <c r="AJ71" s="7" t="n">
        <v>0.8648144952294085</v>
      </c>
      <c r="AK71" s="7" t="n">
        <v>0.5001849445548995</v>
      </c>
      <c r="AL71" s="7" t="n">
        <v>0.6713927069728063</v>
      </c>
      <c r="AM71" s="7" t="n">
        <v>0.5746343772931677</v>
      </c>
      <c r="AN71" s="7" t="n">
        <v>0.72872605238904</v>
      </c>
      <c r="AO71" s="7" t="n">
        <v>0.6791583671891024</v>
      </c>
      <c r="AP71" s="7" t="n">
        <v>0.6428600675257102</v>
      </c>
      <c r="AQ71" s="7" t="n">
        <v>0.4668902104016628</v>
      </c>
      <c r="AR71" s="7" t="n">
        <v>0.5848033487223374</v>
      </c>
      <c r="AS71" s="7" t="n">
        <v>0.9640156690714519</v>
      </c>
      <c r="AT71" s="7" t="n">
        <v>0.5646478293869012</v>
      </c>
      <c r="AU71" s="7" t="n">
        <v>0.6188684131656488</v>
      </c>
      <c r="AV71" s="7" t="n">
        <v>0.6782000813663038</v>
      </c>
      <c r="AW71" s="7" t="n">
        <v>0.06942653023019012</v>
      </c>
      <c r="AX71" s="7" t="n">
        <v>0.4712060721285335</v>
      </c>
      <c r="AY71" s="7" t="n">
        <v>0.7685594471297467</v>
      </c>
      <c r="AZ71" s="7" t="n">
        <v>0.4523708838222218</v>
      </c>
      <c r="BA71" s="7" t="n">
        <v>-0.02247487063385898</v>
      </c>
      <c r="BB71" s="7" t="n">
        <v>0.43299789928502</v>
      </c>
      <c r="BC71" s="7" t="n">
        <v>0.7074125574505747</v>
      </c>
      <c r="BD71" s="7" t="n">
        <v>0.8784069581466369</v>
      </c>
      <c r="BE71" s="7" t="n">
        <v>0.5294139915424915</v>
      </c>
      <c r="BF71" s="7" t="n">
        <v>0.4209561454211278</v>
      </c>
      <c r="BG71" s="7" t="n">
        <v>0.7000836408910041</v>
      </c>
      <c r="BH71" s="7" t="n">
        <v>0.5942210279726637</v>
      </c>
      <c r="BI71" s="7" t="n">
        <v>0.8751600371701596</v>
      </c>
      <c r="BJ71" s="7" t="n">
        <v>0.7267889129080266</v>
      </c>
      <c r="BK71" s="7" t="n">
        <v>0.5625567018557911</v>
      </c>
      <c r="BL71" s="7" t="n">
        <v>0.4239261783969275</v>
      </c>
      <c r="BM71" s="7" t="n">
        <v>0.3713473102411738</v>
      </c>
      <c r="BN71" s="7" t="n">
        <v>0.3836544031968661</v>
      </c>
      <c r="BO71" s="7" t="n">
        <v>0.8012030516697157</v>
      </c>
      <c r="BP71" s="7" t="n">
        <v>0.7901451073042816</v>
      </c>
      <c r="BQ71" s="7" t="n">
        <v>0.6880936026232782</v>
      </c>
      <c r="BR71" s="7" t="n">
        <v>0.167828751190003</v>
      </c>
      <c r="BS71" s="7" t="n">
        <v>0.820211182895887</v>
      </c>
      <c r="BT71" s="7" t="n">
        <v>1</v>
      </c>
      <c r="BU71" s="7" t="n">
        <v>0.8870862322409684</v>
      </c>
      <c r="BV71" s="7" t="n">
        <v>0.3971990110285084</v>
      </c>
      <c r="BW71" s="7" t="n">
        <v>0.8812955582831042</v>
      </c>
      <c r="BX71" s="7" t="n">
        <v>0.6974956478218516</v>
      </c>
      <c r="BY71" s="7" t="n">
        <v>0.6298691851516163</v>
      </c>
      <c r="BZ71" s="7" t="n">
        <v>0.4968408650533924</v>
      </c>
      <c r="CA71" s="7" t="n">
        <v>0.5283995079342612</v>
      </c>
      <c r="CB71" s="7" t="n">
        <v>0.7926726512357772</v>
      </c>
      <c r="CC71" s="7" t="n">
        <v>0.6778014385518296</v>
      </c>
      <c r="CD71" s="7" t="n">
        <v>0.7427900373419849</v>
      </c>
      <c r="CE71" s="7" t="n">
        <v>0.2844669522464244</v>
      </c>
      <c r="CF71" s="7" t="n">
        <v>0.629953627622525</v>
      </c>
      <c r="CG71" s="7" t="n">
        <v>0.7496377889678837</v>
      </c>
      <c r="CH71" s="7" t="n">
        <v>0.6061930638540824</v>
      </c>
      <c r="CI71" s="7" t="n">
        <v>0.7256130155628975</v>
      </c>
      <c r="CJ71" s="7" t="n">
        <v>0.6009657205779997</v>
      </c>
      <c r="CK71" s="7" t="n">
        <v>0.673408587987011</v>
      </c>
      <c r="CL71" s="7" t="n">
        <v>0.6800043067559147</v>
      </c>
      <c r="CM71" s="7" t="n">
        <v>0.5651335525135108</v>
      </c>
      <c r="CN71" s="7" t="n">
        <v>0.8168137994034359</v>
      </c>
      <c r="CO71" s="7" t="n">
        <v>0.2307631560387647</v>
      </c>
      <c r="CP71" s="7" t="n">
        <v>0.6248283291785275</v>
      </c>
      <c r="CQ71" s="7" t="n">
        <v>0.7071495692835164</v>
      </c>
      <c r="CR71" s="7" t="n">
        <v>0.6515123274614337</v>
      </c>
      <c r="CS71" s="7" t="n">
        <v>0.6266846195914285</v>
      </c>
      <c r="CT71" s="7" t="n">
        <v>-0.08941670602704399</v>
      </c>
      <c r="CU71" s="7" t="n">
        <v>0.4120743690864777</v>
      </c>
      <c r="CV71" s="7" t="n">
        <v>0.6206227159768756</v>
      </c>
      <c r="CW71" s="7" t="n">
        <v>0.6331849917732196</v>
      </c>
      <c r="CX71" s="7" t="n">
        <v>0.05719915687746024</v>
      </c>
      <c r="CY71" s="7" t="n">
        <v>0.5516011945370236</v>
      </c>
      <c r="CZ71" s="7" t="n">
        <v>0.6417918538456322</v>
      </c>
      <c r="DA71" s="7" t="n">
        <v>0.1018445598893021</v>
      </c>
      <c r="DB71" s="7" t="n">
        <v>0.8919068091188613</v>
      </c>
      <c r="DC71" s="7" t="n">
        <v>0.7697586823151509</v>
      </c>
      <c r="DD71" s="7" t="n">
        <v>0.06495970782221352</v>
      </c>
      <c r="DE71" s="7" t="n">
        <v>0.8591400122991706</v>
      </c>
      <c r="DF71" s="7" t="n">
        <v>0.1071375877382128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0.7056260666396325</v>
      </c>
      <c r="D72" s="7" t="n">
        <v>0.5870185139551081</v>
      </c>
      <c r="E72" s="7" t="n">
        <v>0.05253829290070506</v>
      </c>
      <c r="F72" s="7" t="n">
        <v>0.4553864767750434</v>
      </c>
      <c r="G72" s="7" t="n">
        <v>0.4221134014787418</v>
      </c>
      <c r="H72" s="7" t="n">
        <v>0.6663955663711786</v>
      </c>
      <c r="I72" s="7" t="n">
        <v>0.7911453615472079</v>
      </c>
      <c r="J72" s="7" t="n">
        <v>0.7536883520105419</v>
      </c>
      <c r="K72" s="7" t="n">
        <v>0.8030624761790945</v>
      </c>
      <c r="L72" s="7" t="n">
        <v>0.3193319872827098</v>
      </c>
      <c r="M72" s="7" t="n">
        <v>0.5042489407439015</v>
      </c>
      <c r="N72" s="7" t="n">
        <v>0.3970332563116361</v>
      </c>
      <c r="O72" s="7" t="n">
        <v>0.3292640454544001</v>
      </c>
      <c r="P72" s="7" t="n">
        <v>0.2401062957890228</v>
      </c>
      <c r="Q72" s="7" t="n">
        <v>0.8484626830120879</v>
      </c>
      <c r="R72" s="7" t="n">
        <v>0.580293249194706</v>
      </c>
      <c r="S72" s="7" t="n">
        <v>0.4436878098780374</v>
      </c>
      <c r="T72" s="7" t="n">
        <v>0.590218084966031</v>
      </c>
      <c r="U72" s="7" t="n">
        <v>0.7940420256643976</v>
      </c>
      <c r="V72" s="7" t="n">
        <v>0.7316178147801268</v>
      </c>
      <c r="W72" s="7" t="n">
        <v>0.6069794531195711</v>
      </c>
      <c r="X72" s="7" t="n">
        <v>0.2109395352359502</v>
      </c>
      <c r="Y72" s="7" t="n">
        <v>-0.1685744177652349</v>
      </c>
      <c r="Z72" s="7" t="n">
        <v>0.3305109092438275</v>
      </c>
      <c r="AA72" s="7" t="n">
        <v>0.645239808926208</v>
      </c>
      <c r="AB72" s="7" t="n">
        <v>0.492817401683823</v>
      </c>
      <c r="AC72" s="7" t="n">
        <v>0.2800204995081095</v>
      </c>
      <c r="AD72" s="7" t="n">
        <v>0.5655108084983759</v>
      </c>
      <c r="AE72" s="7" t="n">
        <v>0.6532153167354636</v>
      </c>
      <c r="AF72" s="7" t="n">
        <v>0.9071159012034243</v>
      </c>
      <c r="AG72" s="7" t="n">
        <v>0.7769459516353305</v>
      </c>
      <c r="AH72" s="7" t="n">
        <v>0.7586241938933954</v>
      </c>
      <c r="AI72" s="7" t="n">
        <v>0.803405486124287</v>
      </c>
      <c r="AJ72" s="7" t="n">
        <v>0.8191162758847177</v>
      </c>
      <c r="AK72" s="7" t="n">
        <v>0.4663285627961587</v>
      </c>
      <c r="AL72" s="7" t="n">
        <v>0.7050805403958049</v>
      </c>
      <c r="AM72" s="7" t="n">
        <v>0.6375763913310724</v>
      </c>
      <c r="AN72" s="7" t="n">
        <v>0.6738184001237123</v>
      </c>
      <c r="AO72" s="7" t="n">
        <v>0.7477764840471606</v>
      </c>
      <c r="AP72" s="7" t="n">
        <v>0.6234314116264126</v>
      </c>
      <c r="AQ72" s="7" t="n">
        <v>0.4928175652204182</v>
      </c>
      <c r="AR72" s="7" t="n">
        <v>0.6847567642399056</v>
      </c>
      <c r="AS72" s="7" t="n">
        <v>0.8975163224327699</v>
      </c>
      <c r="AT72" s="7" t="n">
        <v>0.658818114475227</v>
      </c>
      <c r="AU72" s="7" t="n">
        <v>0.6660767936686335</v>
      </c>
      <c r="AV72" s="7" t="n">
        <v>0.6500049415952318</v>
      </c>
      <c r="AW72" s="7" t="n">
        <v>0.082483068336728</v>
      </c>
      <c r="AX72" s="7" t="n">
        <v>0.3908265872363184</v>
      </c>
      <c r="AY72" s="7" t="n">
        <v>0.6889624380710897</v>
      </c>
      <c r="AZ72" s="7" t="n">
        <v>0.5315195939237052</v>
      </c>
      <c r="BA72" s="7" t="n">
        <v>0.008495968674996848</v>
      </c>
      <c r="BB72" s="7" t="n">
        <v>0.5258324445827289</v>
      </c>
      <c r="BC72" s="7" t="n">
        <v>0.6801032116531496</v>
      </c>
      <c r="BD72" s="7" t="n">
        <v>0.9658688038545629</v>
      </c>
      <c r="BE72" s="7" t="n">
        <v>0.4970936231102093</v>
      </c>
      <c r="BF72" s="7" t="n">
        <v>0.4659246992118667</v>
      </c>
      <c r="BG72" s="7" t="n">
        <v>0.6554443109516399</v>
      </c>
      <c r="BH72" s="7" t="n">
        <v>0.5124112288385801</v>
      </c>
      <c r="BI72" s="7" t="n">
        <v>0.9873923442962755</v>
      </c>
      <c r="BJ72" s="7" t="n">
        <v>0.8595451986992143</v>
      </c>
      <c r="BK72" s="7" t="n">
        <v>0.4703993326043577</v>
      </c>
      <c r="BL72" s="7" t="n">
        <v>0.3760494193548222</v>
      </c>
      <c r="BM72" s="7" t="n">
        <v>0.2927503706399276</v>
      </c>
      <c r="BN72" s="7" t="n">
        <v>0.3513916529383131</v>
      </c>
      <c r="BO72" s="7" t="n">
        <v>0.9332826233348182</v>
      </c>
      <c r="BP72" s="7" t="n">
        <v>0.8970220169228494</v>
      </c>
      <c r="BQ72" s="7" t="n">
        <v>0.6274933494220833</v>
      </c>
      <c r="BR72" s="7" t="n">
        <v>0.2004181810004333</v>
      </c>
      <c r="BS72" s="7" t="n">
        <v>0.953323963973583</v>
      </c>
      <c r="BT72" s="7" t="n">
        <v>0.8870862322409684</v>
      </c>
      <c r="BU72" s="7" t="n">
        <v>1</v>
      </c>
      <c r="BV72" s="7" t="n">
        <v>0.3379691044477285</v>
      </c>
      <c r="BW72" s="7" t="n">
        <v>0.9117793368901964</v>
      </c>
      <c r="BX72" s="7" t="n">
        <v>0.6650029416742019</v>
      </c>
      <c r="BY72" s="7" t="n">
        <v>0.5804428714480449</v>
      </c>
      <c r="BZ72" s="7" t="n">
        <v>0.4506795768064769</v>
      </c>
      <c r="CA72" s="7" t="n">
        <v>0.63704236239079</v>
      </c>
      <c r="CB72" s="7" t="n">
        <v>0.9235169604921353</v>
      </c>
      <c r="CC72" s="7" t="n">
        <v>0.8268296039976532</v>
      </c>
      <c r="CD72" s="7" t="n">
        <v>0.8572771096580613</v>
      </c>
      <c r="CE72" s="7" t="n">
        <v>0.204935016755693</v>
      </c>
      <c r="CF72" s="7" t="n">
        <v>0.6294366818290598</v>
      </c>
      <c r="CG72" s="7" t="n">
        <v>0.6884527697205701</v>
      </c>
      <c r="CH72" s="7" t="n">
        <v>0.7618178349705819</v>
      </c>
      <c r="CI72" s="7" t="n">
        <v>0.6612260507407332</v>
      </c>
      <c r="CJ72" s="7" t="n">
        <v>0.6993341493518386</v>
      </c>
      <c r="CK72" s="7" t="n">
        <v>0.7757413378768087</v>
      </c>
      <c r="CL72" s="7" t="n">
        <v>0.6490683343765191</v>
      </c>
      <c r="CM72" s="7" t="n">
        <v>0.558431630632369</v>
      </c>
      <c r="CN72" s="7" t="n">
        <v>0.8147497534620076</v>
      </c>
      <c r="CO72" s="7" t="n">
        <v>0.2671596272639019</v>
      </c>
      <c r="CP72" s="7" t="n">
        <v>0.7787329978147597</v>
      </c>
      <c r="CQ72" s="7" t="n">
        <v>0.7835983612351772</v>
      </c>
      <c r="CR72" s="7" t="n">
        <v>0.6309696904792469</v>
      </c>
      <c r="CS72" s="7" t="n">
        <v>0.7688899801646892</v>
      </c>
      <c r="CT72" s="7" t="n">
        <v>-0.006200370187003167</v>
      </c>
      <c r="CU72" s="7" t="n">
        <v>0.368770591103994</v>
      </c>
      <c r="CV72" s="7" t="n">
        <v>0.7672506124399463</v>
      </c>
      <c r="CW72" s="7" t="n">
        <v>0.6857670367104861</v>
      </c>
      <c r="CX72" s="7" t="n">
        <v>0.07782961250798354</v>
      </c>
      <c r="CY72" s="7" t="n">
        <v>0.6427556062011403</v>
      </c>
      <c r="CZ72" s="7" t="n">
        <v>0.7736593285033919</v>
      </c>
      <c r="DA72" s="7" t="n">
        <v>0.08571838356076579</v>
      </c>
      <c r="DB72" s="7" t="n">
        <v>0.9689277171653115</v>
      </c>
      <c r="DC72" s="7" t="n">
        <v>0.6806120902837498</v>
      </c>
      <c r="DD72" s="7" t="n">
        <v>0.0632447784465415</v>
      </c>
      <c r="DE72" s="7" t="n">
        <v>0.8658911076133259</v>
      </c>
      <c r="DF72" s="7" t="n">
        <v>0.1247227232892221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0.7862081335114233</v>
      </c>
      <c r="D73" s="7" t="n">
        <v>0.6956035901397218</v>
      </c>
      <c r="E73" s="7" t="n">
        <v>0.7512080650237795</v>
      </c>
      <c r="F73" s="7" t="n">
        <v>0.6180310458452491</v>
      </c>
      <c r="G73" s="7" t="n">
        <v>0.5701353258103056</v>
      </c>
      <c r="H73" s="7" t="n">
        <v>0.6494389781087319</v>
      </c>
      <c r="I73" s="7" t="n">
        <v>0.1798866434871514</v>
      </c>
      <c r="J73" s="7" t="n">
        <v>0.1322202140634469</v>
      </c>
      <c r="K73" s="7" t="n">
        <v>0.2694625661945566</v>
      </c>
      <c r="L73" s="7" t="n">
        <v>0.6674154389735185</v>
      </c>
      <c r="M73" s="7" t="n">
        <v>0.7400452088807841</v>
      </c>
      <c r="N73" s="7" t="n">
        <v>0.3911216913243588</v>
      </c>
      <c r="O73" s="7" t="n">
        <v>0.6693916518417605</v>
      </c>
      <c r="P73" s="7" t="n">
        <v>0.8529096075512972</v>
      </c>
      <c r="Q73" s="7" t="n">
        <v>0.6154187203672</v>
      </c>
      <c r="R73" s="7" t="n">
        <v>0.6984615517436722</v>
      </c>
      <c r="S73" s="7" t="n">
        <v>0.7201384442076185</v>
      </c>
      <c r="T73" s="7" t="n">
        <v>0.6202091218348804</v>
      </c>
      <c r="U73" s="7" t="n">
        <v>0.6995339747080344</v>
      </c>
      <c r="V73" s="7" t="n">
        <v>0.6869007482224159</v>
      </c>
      <c r="W73" s="7" t="n">
        <v>0.3019434524721124</v>
      </c>
      <c r="X73" s="7" t="n">
        <v>0.8763395768434449</v>
      </c>
      <c r="Y73" s="7" t="n">
        <v>0.3880289135209884</v>
      </c>
      <c r="Z73" s="7" t="n">
        <v>0.4292218442806411</v>
      </c>
      <c r="AA73" s="7" t="n">
        <v>0.3848471413944159</v>
      </c>
      <c r="AB73" s="7" t="n">
        <v>0.3901109618468575</v>
      </c>
      <c r="AC73" s="7" t="n">
        <v>0.5951120714374719</v>
      </c>
      <c r="AD73" s="7" t="n">
        <v>0.3933373440757149</v>
      </c>
      <c r="AE73" s="7" t="n">
        <v>0.3809641800044601</v>
      </c>
      <c r="AF73" s="7" t="n">
        <v>0.2873752804476132</v>
      </c>
      <c r="AG73" s="7" t="n">
        <v>0.3645808962722475</v>
      </c>
      <c r="AH73" s="7" t="n">
        <v>0.3052570501915867</v>
      </c>
      <c r="AI73" s="7" t="n">
        <v>0.2709220604156506</v>
      </c>
      <c r="AJ73" s="7" t="n">
        <v>0.5735110422984266</v>
      </c>
      <c r="AK73" s="7" t="n">
        <v>0.6895059663371768</v>
      </c>
      <c r="AL73" s="7" t="n">
        <v>0.5033982186106527</v>
      </c>
      <c r="AM73" s="7" t="n">
        <v>0.3700221975989185</v>
      </c>
      <c r="AN73" s="7" t="n">
        <v>0.3594503093945344</v>
      </c>
      <c r="AO73" s="7" t="n">
        <v>0.3148565760875715</v>
      </c>
      <c r="AP73" s="7" t="n">
        <v>0.4700840366039695</v>
      </c>
      <c r="AQ73" s="7" t="n">
        <v>0.3901110924532244</v>
      </c>
      <c r="AR73" s="7" t="n">
        <v>0.4283473277883297</v>
      </c>
      <c r="AS73" s="7" t="n">
        <v>0.4653714861509125</v>
      </c>
      <c r="AT73" s="7" t="n">
        <v>0.3414814316079323</v>
      </c>
      <c r="AU73" s="7" t="n">
        <v>0.3842620189401741</v>
      </c>
      <c r="AV73" s="7" t="n">
        <v>0.4635802375203718</v>
      </c>
      <c r="AW73" s="7" t="n">
        <v>0.5781387967566259</v>
      </c>
      <c r="AX73" s="7" t="n">
        <v>0.3500921396827145</v>
      </c>
      <c r="AY73" s="7" t="n">
        <v>0.315272410768769</v>
      </c>
      <c r="AZ73" s="7" t="n">
        <v>0.7943687713222911</v>
      </c>
      <c r="BA73" s="7" t="n">
        <v>0.5205906578088307</v>
      </c>
      <c r="BB73" s="7" t="n">
        <v>0.479289124618982</v>
      </c>
      <c r="BC73" s="7" t="n">
        <v>0.648597150453846</v>
      </c>
      <c r="BD73" s="7" t="n">
        <v>0.3222636965173559</v>
      </c>
      <c r="BE73" s="7" t="n">
        <v>0.8950034728966488</v>
      </c>
      <c r="BF73" s="7" t="n">
        <v>0.8204694274456654</v>
      </c>
      <c r="BG73" s="7" t="n">
        <v>0.5480233919716854</v>
      </c>
      <c r="BH73" s="7" t="n">
        <v>0.5689109358943952</v>
      </c>
      <c r="BI73" s="7" t="n">
        <v>0.3366571899929579</v>
      </c>
      <c r="BJ73" s="7" t="n">
        <v>0.2601605838447946</v>
      </c>
      <c r="BK73" s="7" t="n">
        <v>0.4548349275578835</v>
      </c>
      <c r="BL73" s="7" t="n">
        <v>0.5169164912253197</v>
      </c>
      <c r="BM73" s="7" t="n">
        <v>0.4572026276134685</v>
      </c>
      <c r="BN73" s="7" t="n">
        <v>0.6804922351794436</v>
      </c>
      <c r="BO73" s="7" t="n">
        <v>0.2727088126840564</v>
      </c>
      <c r="BP73" s="7" t="n">
        <v>0.345147434609438</v>
      </c>
      <c r="BQ73" s="7" t="n">
        <v>0.2381356025090747</v>
      </c>
      <c r="BR73" s="7" t="n">
        <v>0.762443376509764</v>
      </c>
      <c r="BS73" s="7" t="n">
        <v>0.2885844539116901</v>
      </c>
      <c r="BT73" s="7" t="n">
        <v>0.3971990110285084</v>
      </c>
      <c r="BU73" s="7" t="n">
        <v>0.3379691044477285</v>
      </c>
      <c r="BV73" s="7" t="n">
        <v>1</v>
      </c>
      <c r="BW73" s="7" t="n">
        <v>0.367892273884473</v>
      </c>
      <c r="BX73" s="7" t="n">
        <v>0.4624680756536603</v>
      </c>
      <c r="BY73" s="7" t="n">
        <v>0.6403444575054786</v>
      </c>
      <c r="BZ73" s="7" t="n">
        <v>0.8997556215578597</v>
      </c>
      <c r="CA73" s="7" t="n">
        <v>0.3531600582758946</v>
      </c>
      <c r="CB73" s="7" t="n">
        <v>0.265968291274503</v>
      </c>
      <c r="CC73" s="7" t="n">
        <v>0.2268956063194513</v>
      </c>
      <c r="CD73" s="7" t="n">
        <v>0.2796200865769383</v>
      </c>
      <c r="CE73" s="7" t="n">
        <v>0.4622993373529374</v>
      </c>
      <c r="CF73" s="7" t="n">
        <v>0.4224374112556086</v>
      </c>
      <c r="CG73" s="7" t="n">
        <v>0.3118261765480755</v>
      </c>
      <c r="CH73" s="7" t="n">
        <v>0.2401870459259619</v>
      </c>
      <c r="CI73" s="7" t="n">
        <v>0.3400369127578684</v>
      </c>
      <c r="CJ73" s="7" t="n">
        <v>0.3523529451675096</v>
      </c>
      <c r="CK73" s="7" t="n">
        <v>0.2481890471473984</v>
      </c>
      <c r="CL73" s="7" t="n">
        <v>0.4432475083477187</v>
      </c>
      <c r="CM73" s="7" t="n">
        <v>0.4698200781594424</v>
      </c>
      <c r="CN73" s="7" t="n">
        <v>0.5817782464297703</v>
      </c>
      <c r="CO73" s="7" t="n">
        <v>0.8541186510814419</v>
      </c>
      <c r="CP73" s="7" t="n">
        <v>0.1722794482349367</v>
      </c>
      <c r="CQ73" s="7" t="n">
        <v>0.3263851885140572</v>
      </c>
      <c r="CR73" s="7" t="n">
        <v>0.4068357283326716</v>
      </c>
      <c r="CS73" s="7" t="n">
        <v>0.1654293486995654</v>
      </c>
      <c r="CT73" s="7" t="n">
        <v>0.5603016898196407</v>
      </c>
      <c r="CU73" s="7" t="n">
        <v>0.7095205759318728</v>
      </c>
      <c r="CV73" s="7" t="n">
        <v>0.1663532282132062</v>
      </c>
      <c r="CW73" s="7" t="n">
        <v>0.4212820406678827</v>
      </c>
      <c r="CX73" s="7" t="n">
        <v>0.5646902063932367</v>
      </c>
      <c r="CY73" s="7" t="n">
        <v>0.4217603055376142</v>
      </c>
      <c r="CZ73" s="7" t="n">
        <v>0.1644786305069406</v>
      </c>
      <c r="DA73" s="7" t="n">
        <v>0.4405516245349032</v>
      </c>
      <c r="DB73" s="7" t="n">
        <v>0.3384488439000958</v>
      </c>
      <c r="DC73" s="7" t="n">
        <v>0.3067936552246109</v>
      </c>
      <c r="DD73" s="7" t="n">
        <v>0.8155575306627038</v>
      </c>
      <c r="DE73" s="7" t="n">
        <v>0.4647180827383948</v>
      </c>
      <c r="DF73" s="7" t="n">
        <v>0.8562737770810087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0.7091361742738099</v>
      </c>
      <c r="D74" s="7" t="n">
        <v>0.5909340821691883</v>
      </c>
      <c r="E74" s="7" t="n">
        <v>0.002215459283530961</v>
      </c>
      <c r="F74" s="7" t="n">
        <v>0.4869420613188936</v>
      </c>
      <c r="G74" s="7" t="n">
        <v>0.4857521971207416</v>
      </c>
      <c r="H74" s="7" t="n">
        <v>0.6670810361417229</v>
      </c>
      <c r="I74" s="7" t="n">
        <v>0.7222313632690418</v>
      </c>
      <c r="J74" s="7" t="n">
        <v>0.68936298017331</v>
      </c>
      <c r="K74" s="7" t="n">
        <v>0.751945119680244</v>
      </c>
      <c r="L74" s="7" t="n">
        <v>0.3507275291297645</v>
      </c>
      <c r="M74" s="7" t="n">
        <v>0.5669210581518211</v>
      </c>
      <c r="N74" s="7" t="n">
        <v>0.500642548183875</v>
      </c>
      <c r="O74" s="7" t="n">
        <v>0.3631130880194424</v>
      </c>
      <c r="P74" s="7" t="n">
        <v>0.2185695662265564</v>
      </c>
      <c r="Q74" s="7" t="n">
        <v>0.8682437817006315</v>
      </c>
      <c r="R74" s="7" t="n">
        <v>0.5009259842515801</v>
      </c>
      <c r="S74" s="7" t="n">
        <v>0.3640348457453093</v>
      </c>
      <c r="T74" s="7" t="n">
        <v>0.5912913899088796</v>
      </c>
      <c r="U74" s="7" t="n">
        <v>0.8056426866152457</v>
      </c>
      <c r="V74" s="7" t="n">
        <v>0.7363230188178927</v>
      </c>
      <c r="W74" s="7" t="n">
        <v>0.6662763974513067</v>
      </c>
      <c r="X74" s="7" t="n">
        <v>0.1698814033888076</v>
      </c>
      <c r="Y74" s="7" t="n">
        <v>-0.2138773019323537</v>
      </c>
      <c r="Z74" s="7" t="n">
        <v>0.4369173996284543</v>
      </c>
      <c r="AA74" s="7" t="n">
        <v>0.6874480072787136</v>
      </c>
      <c r="AB74" s="7" t="n">
        <v>0.5531917846511085</v>
      </c>
      <c r="AC74" s="7" t="n">
        <v>0.3628582964347536</v>
      </c>
      <c r="AD74" s="7" t="n">
        <v>0.5731901185309735</v>
      </c>
      <c r="AE74" s="7" t="n">
        <v>0.6951884016030775</v>
      </c>
      <c r="AF74" s="7" t="n">
        <v>0.8293749890120483</v>
      </c>
      <c r="AG74" s="7" t="n">
        <v>0.7855017625879774</v>
      </c>
      <c r="AH74" s="7" t="n">
        <v>0.7602769113634609</v>
      </c>
      <c r="AI74" s="7" t="n">
        <v>0.7594107491456529</v>
      </c>
      <c r="AJ74" s="7" t="n">
        <v>0.8568895018444053</v>
      </c>
      <c r="AK74" s="7" t="n">
        <v>0.4956156648380893</v>
      </c>
      <c r="AL74" s="7" t="n">
        <v>0.7098577907072995</v>
      </c>
      <c r="AM74" s="7" t="n">
        <v>0.779395890152605</v>
      </c>
      <c r="AN74" s="7" t="n">
        <v>0.69425271067682</v>
      </c>
      <c r="AO74" s="7" t="n">
        <v>0.7504410893003493</v>
      </c>
      <c r="AP74" s="7" t="n">
        <v>0.6543360658166059</v>
      </c>
      <c r="AQ74" s="7" t="n">
        <v>0.5531919226066395</v>
      </c>
      <c r="AR74" s="7" t="n">
        <v>0.6590344667653035</v>
      </c>
      <c r="AS74" s="7" t="n">
        <v>0.8813214029746331</v>
      </c>
      <c r="AT74" s="7" t="n">
        <v>0.6409676578817688</v>
      </c>
      <c r="AU74" s="7" t="n">
        <v>0.8047383447582942</v>
      </c>
      <c r="AV74" s="7" t="n">
        <v>0.6855332518196542</v>
      </c>
      <c r="AW74" s="7" t="n">
        <v>0.08159602615458127</v>
      </c>
      <c r="AX74" s="7" t="n">
        <v>0.5097597887058291</v>
      </c>
      <c r="AY74" s="7" t="n">
        <v>0.7611763348382403</v>
      </c>
      <c r="AZ74" s="7" t="n">
        <v>0.5223649869625323</v>
      </c>
      <c r="BA74" s="7" t="n">
        <v>-0.04040926316232671</v>
      </c>
      <c r="BB74" s="7" t="n">
        <v>0.5208478280268116</v>
      </c>
      <c r="BC74" s="7" t="n">
        <v>0.7016574287402298</v>
      </c>
      <c r="BD74" s="7" t="n">
        <v>0.9379827148471647</v>
      </c>
      <c r="BE74" s="7" t="n">
        <v>0.5576889443722525</v>
      </c>
      <c r="BF74" s="7" t="n">
        <v>0.4467586684126535</v>
      </c>
      <c r="BG74" s="7" t="n">
        <v>0.6935784058742844</v>
      </c>
      <c r="BH74" s="7" t="n">
        <v>0.5015967815851144</v>
      </c>
      <c r="BI74" s="7" t="n">
        <v>0.9135781356113434</v>
      </c>
      <c r="BJ74" s="7" t="n">
        <v>0.7665024039051791</v>
      </c>
      <c r="BK74" s="7" t="n">
        <v>0.5776016822120921</v>
      </c>
      <c r="BL74" s="7" t="n">
        <v>0.3488022792958759</v>
      </c>
      <c r="BM74" s="7" t="n">
        <v>0.3728390033544234</v>
      </c>
      <c r="BN74" s="7" t="n">
        <v>0.3841325350855527</v>
      </c>
      <c r="BO74" s="7" t="n">
        <v>0.8391214725125783</v>
      </c>
      <c r="BP74" s="7" t="n">
        <v>0.8416571630383479</v>
      </c>
      <c r="BQ74" s="7" t="n">
        <v>0.6756371447219053</v>
      </c>
      <c r="BR74" s="7" t="n">
        <v>0.1575293605081969</v>
      </c>
      <c r="BS74" s="7" t="n">
        <v>0.8653472662335564</v>
      </c>
      <c r="BT74" s="7" t="n">
        <v>0.8812955582831042</v>
      </c>
      <c r="BU74" s="7" t="n">
        <v>0.9117793368901964</v>
      </c>
      <c r="BV74" s="7" t="n">
        <v>0.367892273884473</v>
      </c>
      <c r="BW74" s="7" t="n">
        <v>1</v>
      </c>
      <c r="BX74" s="7" t="n">
        <v>0.7039328961087816</v>
      </c>
      <c r="BY74" s="7" t="n">
        <v>0.6355725893100935</v>
      </c>
      <c r="BZ74" s="7" t="n">
        <v>0.428567525394128</v>
      </c>
      <c r="CA74" s="7" t="n">
        <v>0.6093528585337199</v>
      </c>
      <c r="CB74" s="7" t="n">
        <v>0.8290300680515776</v>
      </c>
      <c r="CC74" s="7" t="n">
        <v>0.7208390446892974</v>
      </c>
      <c r="CD74" s="7" t="n">
        <v>0.7869321112000203</v>
      </c>
      <c r="CE74" s="7" t="n">
        <v>0.2645910640732909</v>
      </c>
      <c r="CF74" s="7" t="n">
        <v>0.6450728953133664</v>
      </c>
      <c r="CG74" s="7" t="n">
        <v>0.7394993562816364</v>
      </c>
      <c r="CH74" s="7" t="n">
        <v>0.6702604813898052</v>
      </c>
      <c r="CI74" s="7" t="n">
        <v>0.7051595000101558</v>
      </c>
      <c r="CJ74" s="7" t="n">
        <v>0.6817288959083827</v>
      </c>
      <c r="CK74" s="7" t="n">
        <v>0.7375788429901707</v>
      </c>
      <c r="CL74" s="7" t="n">
        <v>0.6853917495580492</v>
      </c>
      <c r="CM74" s="7" t="n">
        <v>0.6283748012621927</v>
      </c>
      <c r="CN74" s="7" t="n">
        <v>0.8231261678446674</v>
      </c>
      <c r="CO74" s="7" t="n">
        <v>0.2444210012198035</v>
      </c>
      <c r="CP74" s="7" t="n">
        <v>0.6928278229763465</v>
      </c>
      <c r="CQ74" s="7" t="n">
        <v>0.7229320914824632</v>
      </c>
      <c r="CR74" s="7" t="n">
        <v>0.6643618236768867</v>
      </c>
      <c r="CS74" s="7" t="n">
        <v>0.6943048397099126</v>
      </c>
      <c r="CT74" s="7" t="n">
        <v>-0.03769446838144769</v>
      </c>
      <c r="CU74" s="7" t="n">
        <v>0.3973189096382094</v>
      </c>
      <c r="CV74" s="7" t="n">
        <v>0.6905511923322114</v>
      </c>
      <c r="CW74" s="7" t="n">
        <v>0.6597313086304</v>
      </c>
      <c r="CX74" s="7" t="n">
        <v>0.0746458745727452</v>
      </c>
      <c r="CY74" s="7" t="n">
        <v>0.7575084950249753</v>
      </c>
      <c r="CZ74" s="7" t="n">
        <v>0.7119853821184409</v>
      </c>
      <c r="DA74" s="7" t="n">
        <v>0.03901129538834603</v>
      </c>
      <c r="DB74" s="7" t="n">
        <v>0.9552503789519743</v>
      </c>
      <c r="DC74" s="7" t="n">
        <v>0.7390090897662175</v>
      </c>
      <c r="DD74" s="7" t="n">
        <v>0.01533886682660043</v>
      </c>
      <c r="DE74" s="7" t="n">
        <v>0.8587443805659366</v>
      </c>
      <c r="DF74" s="7" t="n">
        <v>0.08476742805095669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0.7082318469471665</v>
      </c>
      <c r="D75" s="7" t="n">
        <v>0.6401963072948159</v>
      </c>
      <c r="E75" s="7" t="n">
        <v>0.07373710177808024</v>
      </c>
      <c r="F75" s="7" t="n">
        <v>0.5767502198703337</v>
      </c>
      <c r="G75" s="7" t="n">
        <v>0.4185779725648569</v>
      </c>
      <c r="H75" s="7" t="n">
        <v>0.7551833567222198</v>
      </c>
      <c r="I75" s="7" t="n">
        <v>0.646169392804145</v>
      </c>
      <c r="J75" s="7" t="n">
        <v>0.6314167459725522</v>
      </c>
      <c r="K75" s="7" t="n">
        <v>0.7451888904752171</v>
      </c>
      <c r="L75" s="7" t="n">
        <v>0.4395468952820052</v>
      </c>
      <c r="M75" s="7" t="n">
        <v>0.8042194926092245</v>
      </c>
      <c r="N75" s="7" t="n">
        <v>0.5842677871365928</v>
      </c>
      <c r="O75" s="7" t="n">
        <v>0.4604545736014056</v>
      </c>
      <c r="P75" s="7" t="n">
        <v>0.2625457332852142</v>
      </c>
      <c r="Q75" s="7" t="n">
        <v>0.7893104665289097</v>
      </c>
      <c r="R75" s="7" t="n">
        <v>0.4980144620271682</v>
      </c>
      <c r="S75" s="7" t="n">
        <v>0.3754395454911619</v>
      </c>
      <c r="T75" s="7" t="n">
        <v>0.750096473648638</v>
      </c>
      <c r="U75" s="7" t="n">
        <v>0.8363441463452422</v>
      </c>
      <c r="V75" s="7" t="n">
        <v>0.8070699129863232</v>
      </c>
      <c r="W75" s="7" t="n">
        <v>0.7338662250632035</v>
      </c>
      <c r="X75" s="7" t="n">
        <v>0.2631969305690295</v>
      </c>
      <c r="Y75" s="7" t="n">
        <v>-0.1050330654063922</v>
      </c>
      <c r="Z75" s="7" t="n">
        <v>0.52514208267697</v>
      </c>
      <c r="AA75" s="7" t="n">
        <v>0.7718222670297146</v>
      </c>
      <c r="AB75" s="7" t="n">
        <v>0.5025807281898906</v>
      </c>
      <c r="AC75" s="7" t="n">
        <v>0.4119650399424161</v>
      </c>
      <c r="AD75" s="7" t="n">
        <v>0.8669969475962553</v>
      </c>
      <c r="AE75" s="7" t="n">
        <v>0.765857359704928</v>
      </c>
      <c r="AF75" s="7" t="n">
        <v>0.7267458420100463</v>
      </c>
      <c r="AG75" s="7" t="n">
        <v>0.8914893705684424</v>
      </c>
      <c r="AH75" s="7" t="n">
        <v>0.857169704481303</v>
      </c>
      <c r="AI75" s="7" t="n">
        <v>0.7299081344124707</v>
      </c>
      <c r="AJ75" s="7" t="n">
        <v>0.7212368515346886</v>
      </c>
      <c r="AK75" s="7" t="n">
        <v>0.5803867143959112</v>
      </c>
      <c r="AL75" s="7" t="n">
        <v>0.8484475406548553</v>
      </c>
      <c r="AM75" s="7" t="n">
        <v>0.6453637353747398</v>
      </c>
      <c r="AN75" s="7" t="n">
        <v>0.7916670633697379</v>
      </c>
      <c r="AO75" s="7" t="n">
        <v>0.8714134037468746</v>
      </c>
      <c r="AP75" s="7" t="n">
        <v>0.9361566133835161</v>
      </c>
      <c r="AQ75" s="7" t="n">
        <v>0.5025809236181221</v>
      </c>
      <c r="AR75" s="7" t="n">
        <v>0.6033016861064628</v>
      </c>
      <c r="AS75" s="7" t="n">
        <v>0.6961264642587169</v>
      </c>
      <c r="AT75" s="7" t="n">
        <v>0.6091125841005237</v>
      </c>
      <c r="AU75" s="7" t="n">
        <v>0.6636496825397417</v>
      </c>
      <c r="AV75" s="7" t="n">
        <v>0.9986520482268222</v>
      </c>
      <c r="AW75" s="7" t="n">
        <v>0.06903304484156073</v>
      </c>
      <c r="AX75" s="7" t="n">
        <v>0.5804829185195365</v>
      </c>
      <c r="AY75" s="7" t="n">
        <v>0.7736498919238509</v>
      </c>
      <c r="AZ75" s="7" t="n">
        <v>0.5047595150600879</v>
      </c>
      <c r="BA75" s="7" t="n">
        <v>0.1097559976273601</v>
      </c>
      <c r="BB75" s="7" t="n">
        <v>0.6528397973883832</v>
      </c>
      <c r="BC75" s="7" t="n">
        <v>0.777432801941071</v>
      </c>
      <c r="BD75" s="7" t="n">
        <v>0.7278392079131422</v>
      </c>
      <c r="BE75" s="7" t="n">
        <v>0.5290553934502285</v>
      </c>
      <c r="BF75" s="7" t="n">
        <v>0.4650676964925083</v>
      </c>
      <c r="BG75" s="7" t="n">
        <v>0.6753821037635512</v>
      </c>
      <c r="BH75" s="7" t="n">
        <v>0.5303384484391873</v>
      </c>
      <c r="BI75" s="7" t="n">
        <v>0.6955314191715994</v>
      </c>
      <c r="BJ75" s="7" t="n">
        <v>0.6992739330568402</v>
      </c>
      <c r="BK75" s="7" t="n">
        <v>0.642695947583876</v>
      </c>
      <c r="BL75" s="7" t="n">
        <v>0.4512755159756795</v>
      </c>
      <c r="BM75" s="7" t="n">
        <v>0.3759227374116069</v>
      </c>
      <c r="BN75" s="7" t="n">
        <v>0.479029112920588</v>
      </c>
      <c r="BO75" s="7" t="n">
        <v>0.6371454994400145</v>
      </c>
      <c r="BP75" s="7" t="n">
        <v>0.737369816051098</v>
      </c>
      <c r="BQ75" s="7" t="n">
        <v>0.7797391609132236</v>
      </c>
      <c r="BR75" s="7" t="n">
        <v>0.1855345312438078</v>
      </c>
      <c r="BS75" s="7" t="n">
        <v>0.6173405881104266</v>
      </c>
      <c r="BT75" s="7" t="n">
        <v>0.6974956478218516</v>
      </c>
      <c r="BU75" s="7" t="n">
        <v>0.6650029416742019</v>
      </c>
      <c r="BV75" s="7" t="n">
        <v>0.4624680756536603</v>
      </c>
      <c r="BW75" s="7" t="n">
        <v>0.7039328961087816</v>
      </c>
      <c r="BX75" s="7" t="n">
        <v>1</v>
      </c>
      <c r="BY75" s="7" t="n">
        <v>0.6760666351673483</v>
      </c>
      <c r="BZ75" s="7" t="n">
        <v>0.5342934365242539</v>
      </c>
      <c r="CA75" s="7" t="n">
        <v>0.56160184984496</v>
      </c>
      <c r="CB75" s="7" t="n">
        <v>0.6206981574230037</v>
      </c>
      <c r="CC75" s="7" t="n">
        <v>0.5778991004303545</v>
      </c>
      <c r="CD75" s="7" t="n">
        <v>0.7267715566070742</v>
      </c>
      <c r="CE75" s="7" t="n">
        <v>0.4302446388933253</v>
      </c>
      <c r="CF75" s="7" t="n">
        <v>0.8161173741320259</v>
      </c>
      <c r="CG75" s="7" t="n">
        <v>0.7712343077971979</v>
      </c>
      <c r="CH75" s="7" t="n">
        <v>0.4874097722006413</v>
      </c>
      <c r="CI75" s="7" t="n">
        <v>0.7768465496952947</v>
      </c>
      <c r="CJ75" s="7" t="n">
        <v>0.6201107601520635</v>
      </c>
      <c r="CK75" s="7" t="n">
        <v>0.8230215692191767</v>
      </c>
      <c r="CL75" s="7" t="n">
        <v>0.9666460244253231</v>
      </c>
      <c r="CM75" s="7" t="n">
        <v>0.5594633934250725</v>
      </c>
      <c r="CN75" s="7" t="n">
        <v>0.787210227624169</v>
      </c>
      <c r="CO75" s="7" t="n">
        <v>0.3155157830448447</v>
      </c>
      <c r="CP75" s="7" t="n">
        <v>0.6530469604656177</v>
      </c>
      <c r="CQ75" s="7" t="n">
        <v>0.7028216800322281</v>
      </c>
      <c r="CR75" s="7" t="n">
        <v>0.9882934405331805</v>
      </c>
      <c r="CS75" s="7" t="n">
        <v>0.653217831319446</v>
      </c>
      <c r="CT75" s="7" t="n">
        <v>-0.03137755866915169</v>
      </c>
      <c r="CU75" s="7" t="n">
        <v>0.5674408536523445</v>
      </c>
      <c r="CV75" s="7" t="n">
        <v>0.6443684571623535</v>
      </c>
      <c r="CW75" s="7" t="n">
        <v>0.6907447466325147</v>
      </c>
      <c r="CX75" s="7" t="n">
        <v>0.05818340147915061</v>
      </c>
      <c r="CY75" s="7" t="n">
        <v>0.6488457192941015</v>
      </c>
      <c r="CZ75" s="7" t="n">
        <v>0.650169524635452</v>
      </c>
      <c r="DA75" s="7" t="n">
        <v>0.02720473922317171</v>
      </c>
      <c r="DB75" s="7" t="n">
        <v>0.7203323356550769</v>
      </c>
      <c r="DC75" s="7" t="n">
        <v>0.7275252094515573</v>
      </c>
      <c r="DD75" s="7" t="n">
        <v>0.1026544856963394</v>
      </c>
      <c r="DE75" s="7" t="n">
        <v>0.7580487772664496</v>
      </c>
      <c r="DF75" s="7" t="n">
        <v>0.1592195284044362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0.6846344436774652</v>
      </c>
      <c r="D76" s="7" t="n">
        <v>0.6101612589721283</v>
      </c>
      <c r="E76" s="7" t="n">
        <v>0.2396303314877363</v>
      </c>
      <c r="F76" s="7" t="n">
        <v>0.5574048977239885</v>
      </c>
      <c r="G76" s="7" t="n">
        <v>0.5769198086666167</v>
      </c>
      <c r="H76" s="7" t="n">
        <v>0.6742998176378039</v>
      </c>
      <c r="I76" s="7" t="n">
        <v>0.4153907362808446</v>
      </c>
      <c r="J76" s="7" t="n">
        <v>0.3899104069764137</v>
      </c>
      <c r="K76" s="7" t="n">
        <v>0.4996212334045916</v>
      </c>
      <c r="L76" s="7" t="n">
        <v>0.426633182713233</v>
      </c>
      <c r="M76" s="7" t="n">
        <v>0.7448175991446988</v>
      </c>
      <c r="N76" s="7" t="n">
        <v>0.531565913464514</v>
      </c>
      <c r="O76" s="7" t="n">
        <v>0.4431488929846726</v>
      </c>
      <c r="P76" s="7" t="n">
        <v>0.4238818783815903</v>
      </c>
      <c r="Q76" s="7" t="n">
        <v>0.7363742103726503</v>
      </c>
      <c r="R76" s="7" t="n">
        <v>0.4879901239340742</v>
      </c>
      <c r="S76" s="7" t="n">
        <v>0.3812712547076672</v>
      </c>
      <c r="T76" s="7" t="n">
        <v>0.6516093975447402</v>
      </c>
      <c r="U76" s="7" t="n">
        <v>0.7465215970491611</v>
      </c>
      <c r="V76" s="7" t="n">
        <v>0.7204531929403731</v>
      </c>
      <c r="W76" s="7" t="n">
        <v>0.5531138160701246</v>
      </c>
      <c r="X76" s="7" t="n">
        <v>0.4451311065784169</v>
      </c>
      <c r="Y76" s="7" t="n">
        <v>-0.1022928176450471</v>
      </c>
      <c r="Z76" s="7" t="n">
        <v>0.516448017871537</v>
      </c>
      <c r="AA76" s="7" t="n">
        <v>0.5796097375825341</v>
      </c>
      <c r="AB76" s="7" t="n">
        <v>0.783121711000582</v>
      </c>
      <c r="AC76" s="7" t="n">
        <v>0.5647279323645348</v>
      </c>
      <c r="AD76" s="7" t="n">
        <v>0.5708080556135182</v>
      </c>
      <c r="AE76" s="7" t="n">
        <v>0.5664338216738914</v>
      </c>
      <c r="AF76" s="7" t="n">
        <v>0.5299405591289927</v>
      </c>
      <c r="AG76" s="7" t="n">
        <v>0.6501323066847534</v>
      </c>
      <c r="AH76" s="7" t="n">
        <v>0.603615185074292</v>
      </c>
      <c r="AI76" s="7" t="n">
        <v>0.5351745965151908</v>
      </c>
      <c r="AJ76" s="7" t="n">
        <v>0.7094869247407444</v>
      </c>
      <c r="AK76" s="7" t="n">
        <v>0.6687225897476462</v>
      </c>
      <c r="AL76" s="7" t="n">
        <v>0.6957541421955254</v>
      </c>
      <c r="AM76" s="7" t="n">
        <v>0.5353715530935157</v>
      </c>
      <c r="AN76" s="7" t="n">
        <v>0.5754192052111377</v>
      </c>
      <c r="AO76" s="7" t="n">
        <v>0.6125288385953679</v>
      </c>
      <c r="AP76" s="7" t="n">
        <v>0.6760342494784004</v>
      </c>
      <c r="AQ76" s="7" t="n">
        <v>0.78312181823231</v>
      </c>
      <c r="AR76" s="7" t="n">
        <v>0.4677408549316479</v>
      </c>
      <c r="AS76" s="7" t="n">
        <v>0.6793774517185535</v>
      </c>
      <c r="AT76" s="7" t="n">
        <v>0.4828895686731244</v>
      </c>
      <c r="AU76" s="7" t="n">
        <v>0.5678332077508889</v>
      </c>
      <c r="AV76" s="7" t="n">
        <v>0.6683975071518847</v>
      </c>
      <c r="AW76" s="7" t="n">
        <v>0.3781393900166317</v>
      </c>
      <c r="AX76" s="7" t="n">
        <v>0.5261686670983263</v>
      </c>
      <c r="AY76" s="7" t="n">
        <v>0.6003888874427654</v>
      </c>
      <c r="AZ76" s="7" t="n">
        <v>0.6456540994366182</v>
      </c>
      <c r="BA76" s="7" t="n">
        <v>0.1421500057094348</v>
      </c>
      <c r="BB76" s="7" t="n">
        <v>0.5583463463455153</v>
      </c>
      <c r="BC76" s="7" t="n">
        <v>0.6634878743382052</v>
      </c>
      <c r="BD76" s="7" t="n">
        <v>0.605218966848608</v>
      </c>
      <c r="BE76" s="7" t="n">
        <v>0.7332163245582858</v>
      </c>
      <c r="BF76" s="7" t="n">
        <v>0.5788063919820365</v>
      </c>
      <c r="BG76" s="7" t="n">
        <v>0.7280711731521285</v>
      </c>
      <c r="BH76" s="7" t="n">
        <v>0.4871449024603363</v>
      </c>
      <c r="BI76" s="7" t="n">
        <v>0.5861064032054045</v>
      </c>
      <c r="BJ76" s="7" t="n">
        <v>0.4879767524745128</v>
      </c>
      <c r="BK76" s="7" t="n">
        <v>0.6056323903989211</v>
      </c>
      <c r="BL76" s="7" t="n">
        <v>0.4454034739526552</v>
      </c>
      <c r="BM76" s="7" t="n">
        <v>0.5072285166307651</v>
      </c>
      <c r="BN76" s="7" t="n">
        <v>0.4591517964033149</v>
      </c>
      <c r="BO76" s="7" t="n">
        <v>0.5181958477786145</v>
      </c>
      <c r="BP76" s="7" t="n">
        <v>0.5722426639838546</v>
      </c>
      <c r="BQ76" s="7" t="n">
        <v>0.5332011768369653</v>
      </c>
      <c r="BR76" s="7" t="n">
        <v>0.276914665420112</v>
      </c>
      <c r="BS76" s="7" t="n">
        <v>0.5220961338473463</v>
      </c>
      <c r="BT76" s="7" t="n">
        <v>0.6298691851516163</v>
      </c>
      <c r="BU76" s="7" t="n">
        <v>0.5804428714480449</v>
      </c>
      <c r="BV76" s="7" t="n">
        <v>0.6403444575054786</v>
      </c>
      <c r="BW76" s="7" t="n">
        <v>0.6355725893100935</v>
      </c>
      <c r="BX76" s="7" t="n">
        <v>0.6760666351673483</v>
      </c>
      <c r="BY76" s="7" t="n">
        <v>1</v>
      </c>
      <c r="BZ76" s="7" t="n">
        <v>0.6342141660862431</v>
      </c>
      <c r="CA76" s="7" t="n">
        <v>0.4352382567748773</v>
      </c>
      <c r="CB76" s="7" t="n">
        <v>0.5007995660355308</v>
      </c>
      <c r="CC76" s="7" t="n">
        <v>0.4484751422924757</v>
      </c>
      <c r="CD76" s="7" t="n">
        <v>0.5216894206876519</v>
      </c>
      <c r="CE76" s="7" t="n">
        <v>0.4427585027887228</v>
      </c>
      <c r="CF76" s="7" t="n">
        <v>0.6315639153410972</v>
      </c>
      <c r="CG76" s="7" t="n">
        <v>0.5547054268728807</v>
      </c>
      <c r="CH76" s="7" t="n">
        <v>0.4096289103789205</v>
      </c>
      <c r="CI76" s="7" t="n">
        <v>0.5837795579624268</v>
      </c>
      <c r="CJ76" s="7" t="n">
        <v>0.5029993509498537</v>
      </c>
      <c r="CK76" s="7" t="n">
        <v>0.5397648283197426</v>
      </c>
      <c r="CL76" s="7" t="n">
        <v>0.6718994040531507</v>
      </c>
      <c r="CM76" s="7" t="n">
        <v>0.8610810500852566</v>
      </c>
      <c r="CN76" s="7" t="n">
        <v>0.6675216198870012</v>
      </c>
      <c r="CO76" s="7" t="n">
        <v>0.4415857527527722</v>
      </c>
      <c r="CP76" s="7" t="n">
        <v>0.4034528919883789</v>
      </c>
      <c r="CQ76" s="7" t="n">
        <v>0.5061416409855133</v>
      </c>
      <c r="CR76" s="7" t="n">
        <v>0.6344949030362836</v>
      </c>
      <c r="CS76" s="7" t="n">
        <v>0.3996499595800727</v>
      </c>
      <c r="CT76" s="7" t="n">
        <v>0.08782567995348173</v>
      </c>
      <c r="CU76" s="7" t="n">
        <v>0.5155275793709885</v>
      </c>
      <c r="CV76" s="7" t="n">
        <v>0.3933364413468352</v>
      </c>
      <c r="CW76" s="7" t="n">
        <v>0.4550771200768216</v>
      </c>
      <c r="CX76" s="7" t="n">
        <v>0.3643399853046913</v>
      </c>
      <c r="CY76" s="7" t="n">
        <v>0.6218127092431189</v>
      </c>
      <c r="CZ76" s="7" t="n">
        <v>0.39703872124622</v>
      </c>
      <c r="DA76" s="7" t="n">
        <v>0.007358372892388042</v>
      </c>
      <c r="DB76" s="7" t="n">
        <v>0.6110336597534184</v>
      </c>
      <c r="DC76" s="7" t="n">
        <v>0.5699467276376288</v>
      </c>
      <c r="DD76" s="7" t="n">
        <v>0.2791461665705469</v>
      </c>
      <c r="DE76" s="7" t="n">
        <v>0.6462474428003184</v>
      </c>
      <c r="DF76" s="7" t="n">
        <v>0.3418807827422042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0.8426501786143809</v>
      </c>
      <c r="D77" s="7" t="n">
        <v>0.7545814525048113</v>
      </c>
      <c r="E77" s="7" t="n">
        <v>0.7089498835761665</v>
      </c>
      <c r="F77" s="7" t="n">
        <v>0.651498450582722</v>
      </c>
      <c r="G77" s="7" t="n">
        <v>0.4850660307083988</v>
      </c>
      <c r="H77" s="7" t="n">
        <v>0.7332202053679834</v>
      </c>
      <c r="I77" s="7" t="n">
        <v>0.332621903494945</v>
      </c>
      <c r="J77" s="7" t="n">
        <v>0.2693490998931298</v>
      </c>
      <c r="K77" s="7" t="n">
        <v>0.4111681543356367</v>
      </c>
      <c r="L77" s="7" t="n">
        <v>0.7182394488377135</v>
      </c>
      <c r="M77" s="7" t="n">
        <v>0.776713439038844</v>
      </c>
      <c r="N77" s="7" t="n">
        <v>0.4799220305809813</v>
      </c>
      <c r="O77" s="7" t="n">
        <v>0.7201216961796784</v>
      </c>
      <c r="P77" s="7" t="n">
        <v>0.7909646722581525</v>
      </c>
      <c r="Q77" s="7" t="n">
        <v>0.6870961507735032</v>
      </c>
      <c r="R77" s="7" t="n">
        <v>0.7802077125024761</v>
      </c>
      <c r="S77" s="7" t="n">
        <v>0.7672106958169971</v>
      </c>
      <c r="T77" s="7" t="n">
        <v>0.7038598449019081</v>
      </c>
      <c r="U77" s="7" t="n">
        <v>0.8053754148065413</v>
      </c>
      <c r="V77" s="7" t="n">
        <v>0.7809303476370493</v>
      </c>
      <c r="W77" s="7" t="n">
        <v>0.43118732118583</v>
      </c>
      <c r="X77" s="7" t="n">
        <v>0.8553055848573636</v>
      </c>
      <c r="Y77" s="7" t="n">
        <v>0.3894941327996506</v>
      </c>
      <c r="Z77" s="7" t="n">
        <v>0.5038789673056661</v>
      </c>
      <c r="AA77" s="7" t="n">
        <v>0.5257141965935694</v>
      </c>
      <c r="AB77" s="7" t="n">
        <v>0.4219575054898669</v>
      </c>
      <c r="AC77" s="7" t="n">
        <v>0.6004510384511025</v>
      </c>
      <c r="AD77" s="7" t="n">
        <v>0.4563093356863644</v>
      </c>
      <c r="AE77" s="7" t="n">
        <v>0.5262216074234802</v>
      </c>
      <c r="AF77" s="7" t="n">
        <v>0.4313304165802365</v>
      </c>
      <c r="AG77" s="7" t="n">
        <v>0.4932522019639494</v>
      </c>
      <c r="AH77" s="7" t="n">
        <v>0.4440941415313445</v>
      </c>
      <c r="AI77" s="7" t="n">
        <v>0.4456377228345005</v>
      </c>
      <c r="AJ77" s="7" t="n">
        <v>0.6221886393066304</v>
      </c>
      <c r="AK77" s="7" t="n">
        <v>0.732736661692741</v>
      </c>
      <c r="AL77" s="7" t="n">
        <v>0.6190642194065373</v>
      </c>
      <c r="AM77" s="7" t="n">
        <v>0.4212381259230362</v>
      </c>
      <c r="AN77" s="7" t="n">
        <v>0.4826639402947957</v>
      </c>
      <c r="AO77" s="7" t="n">
        <v>0.440512420930506</v>
      </c>
      <c r="AP77" s="7" t="n">
        <v>0.5289424501808344</v>
      </c>
      <c r="AQ77" s="7" t="n">
        <v>0.4219576062959486</v>
      </c>
      <c r="AR77" s="7" t="n">
        <v>0.5411911155860504</v>
      </c>
      <c r="AS77" s="7" t="n">
        <v>0.5648602873953041</v>
      </c>
      <c r="AT77" s="7" t="n">
        <v>0.4633860096636309</v>
      </c>
      <c r="AU77" s="7" t="n">
        <v>0.4425302462856753</v>
      </c>
      <c r="AV77" s="7" t="n">
        <v>0.5387394669935095</v>
      </c>
      <c r="AW77" s="7" t="n">
        <v>0.419629724026331</v>
      </c>
      <c r="AX77" s="7" t="n">
        <v>0.4218512475181605</v>
      </c>
      <c r="AY77" s="7" t="n">
        <v>0.4404117161025979</v>
      </c>
      <c r="AZ77" s="7" t="n">
        <v>0.7909739147986224</v>
      </c>
      <c r="BA77" s="7" t="n">
        <v>0.5297738562233436</v>
      </c>
      <c r="BB77" s="7" t="n">
        <v>0.5679662270282465</v>
      </c>
      <c r="BC77" s="7" t="n">
        <v>0.6965801886808884</v>
      </c>
      <c r="BD77" s="7" t="n">
        <v>0.4188047083721537</v>
      </c>
      <c r="BE77" s="7" t="n">
        <v>0.8189493901575428</v>
      </c>
      <c r="BF77" s="7" t="n">
        <v>0.8304496253843999</v>
      </c>
      <c r="BG77" s="7" t="n">
        <v>0.5661649669937082</v>
      </c>
      <c r="BH77" s="7" t="n">
        <v>0.691360734324884</v>
      </c>
      <c r="BI77" s="7" t="n">
        <v>0.4549423530328573</v>
      </c>
      <c r="BJ77" s="7" t="n">
        <v>0.4149583662315272</v>
      </c>
      <c r="BK77" s="7" t="n">
        <v>0.5396515993250401</v>
      </c>
      <c r="BL77" s="7" t="n">
        <v>0.6829598660780668</v>
      </c>
      <c r="BM77" s="7" t="n">
        <v>0.4799178143802398</v>
      </c>
      <c r="BN77" s="7" t="n">
        <v>0.7312115949871667</v>
      </c>
      <c r="BO77" s="7" t="n">
        <v>0.4286011901336172</v>
      </c>
      <c r="BP77" s="7" t="n">
        <v>0.4733228147252518</v>
      </c>
      <c r="BQ77" s="7" t="n">
        <v>0.3791263422947263</v>
      </c>
      <c r="BR77" s="7" t="n">
        <v>0.716849102010349</v>
      </c>
      <c r="BS77" s="7" t="n">
        <v>0.4211689227619337</v>
      </c>
      <c r="BT77" s="7" t="n">
        <v>0.4968408650533924</v>
      </c>
      <c r="BU77" s="7" t="n">
        <v>0.4506795768064769</v>
      </c>
      <c r="BV77" s="7" t="n">
        <v>0.8997556215578597</v>
      </c>
      <c r="BW77" s="7" t="n">
        <v>0.428567525394128</v>
      </c>
      <c r="BX77" s="7" t="n">
        <v>0.5342934365242539</v>
      </c>
      <c r="BY77" s="7" t="n">
        <v>0.6342141660862431</v>
      </c>
      <c r="BZ77" s="7" t="n">
        <v>1</v>
      </c>
      <c r="CA77" s="7" t="n">
        <v>0.4705138553568268</v>
      </c>
      <c r="CB77" s="7" t="n">
        <v>0.4223014242324876</v>
      </c>
      <c r="CC77" s="7" t="n">
        <v>0.4024531035336724</v>
      </c>
      <c r="CD77" s="7" t="n">
        <v>0.4436996738666026</v>
      </c>
      <c r="CE77" s="7" t="n">
        <v>0.5702277154211539</v>
      </c>
      <c r="CF77" s="7" t="n">
        <v>0.4818455464026139</v>
      </c>
      <c r="CG77" s="7" t="n">
        <v>0.4312050796839566</v>
      </c>
      <c r="CH77" s="7" t="n">
        <v>0.4163891220616386</v>
      </c>
      <c r="CI77" s="7" t="n">
        <v>0.4758524979977012</v>
      </c>
      <c r="CJ77" s="7" t="n">
        <v>0.4774617387198856</v>
      </c>
      <c r="CK77" s="7" t="n">
        <v>0.4028685089292341</v>
      </c>
      <c r="CL77" s="7" t="n">
        <v>0.4986560738949893</v>
      </c>
      <c r="CM77" s="7" t="n">
        <v>0.4725574512402458</v>
      </c>
      <c r="CN77" s="7" t="n">
        <v>0.6620985520608094</v>
      </c>
      <c r="CO77" s="7" t="n">
        <v>0.8420068264073755</v>
      </c>
      <c r="CP77" s="7" t="n">
        <v>0.3169063672498956</v>
      </c>
      <c r="CQ77" s="7" t="n">
        <v>0.4522752261441886</v>
      </c>
      <c r="CR77" s="7" t="n">
        <v>0.4773988625400918</v>
      </c>
      <c r="CS77" s="7" t="n">
        <v>0.3107026460621712</v>
      </c>
      <c r="CT77" s="7" t="n">
        <v>0.5352896119315382</v>
      </c>
      <c r="CU77" s="7" t="n">
        <v>0.7555424911823732</v>
      </c>
      <c r="CV77" s="7" t="n">
        <v>0.3073857307413392</v>
      </c>
      <c r="CW77" s="7" t="n">
        <v>0.5383899106274258</v>
      </c>
      <c r="CX77" s="7" t="n">
        <v>0.4069878681619229</v>
      </c>
      <c r="CY77" s="7" t="n">
        <v>0.4489392922105781</v>
      </c>
      <c r="CZ77" s="7" t="n">
        <v>0.3053677030529224</v>
      </c>
      <c r="DA77" s="7" t="n">
        <v>0.4371010748991457</v>
      </c>
      <c r="DB77" s="7" t="n">
        <v>0.4270325205631205</v>
      </c>
      <c r="DC77" s="7" t="n">
        <v>0.4243478487277718</v>
      </c>
      <c r="DD77" s="7" t="n">
        <v>0.7633024995959524</v>
      </c>
      <c r="DE77" s="7" t="n">
        <v>0.5844892983021247</v>
      </c>
      <c r="DF77" s="7" t="n">
        <v>0.7833793109547006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0.6324039223694429</v>
      </c>
      <c r="D78" s="7" t="n">
        <v>0.5371472943646844</v>
      </c>
      <c r="E78" s="7" t="n">
        <v>0.04946056526155903</v>
      </c>
      <c r="F78" s="7" t="n">
        <v>0.4274725438300465</v>
      </c>
      <c r="G78" s="7" t="n">
        <v>0.3172884377858893</v>
      </c>
      <c r="H78" s="7" t="n">
        <v>0.5760592328348677</v>
      </c>
      <c r="I78" s="7" t="n">
        <v>0.6246777636196001</v>
      </c>
      <c r="J78" s="7" t="n">
        <v>0.6117733569123734</v>
      </c>
      <c r="K78" s="7" t="n">
        <v>0.6648810530395141</v>
      </c>
      <c r="L78" s="7" t="n">
        <v>0.3214381927688414</v>
      </c>
      <c r="M78" s="7" t="n">
        <v>0.5357602431829402</v>
      </c>
      <c r="N78" s="7" t="n">
        <v>0.3916216348656109</v>
      </c>
      <c r="O78" s="7" t="n">
        <v>0.3250819493952082</v>
      </c>
      <c r="P78" s="7" t="n">
        <v>0.2999222475853053</v>
      </c>
      <c r="Q78" s="7" t="n">
        <v>0.7015951842183988</v>
      </c>
      <c r="R78" s="7" t="n">
        <v>0.6689988428430926</v>
      </c>
      <c r="S78" s="7" t="n">
        <v>0.5458638349864874</v>
      </c>
      <c r="T78" s="7" t="n">
        <v>0.5282340961004172</v>
      </c>
      <c r="U78" s="7" t="n">
        <v>0.6899385685670726</v>
      </c>
      <c r="V78" s="7" t="n">
        <v>0.633690472160882</v>
      </c>
      <c r="W78" s="7" t="n">
        <v>0.5015542294388311</v>
      </c>
      <c r="X78" s="7" t="n">
        <v>0.21592533393176</v>
      </c>
      <c r="Y78" s="7" t="n">
        <v>-0.07437548257054706</v>
      </c>
      <c r="Z78" s="7" t="n">
        <v>0.384951712720858</v>
      </c>
      <c r="AA78" s="7" t="n">
        <v>0.5781239692492552</v>
      </c>
      <c r="AB78" s="7" t="n">
        <v>0.3378462602531765</v>
      </c>
      <c r="AC78" s="7" t="n">
        <v>0.4161390724743484</v>
      </c>
      <c r="AD78" s="7" t="n">
        <v>0.5097050163791995</v>
      </c>
      <c r="AE78" s="7" t="n">
        <v>0.5926095908285345</v>
      </c>
      <c r="AF78" s="7" t="n">
        <v>0.6572548323933897</v>
      </c>
      <c r="AG78" s="7" t="n">
        <v>0.5835836142646711</v>
      </c>
      <c r="AH78" s="7" t="n">
        <v>0.5276183090570636</v>
      </c>
      <c r="AI78" s="7" t="n">
        <v>0.500232907820986</v>
      </c>
      <c r="AJ78" s="7" t="n">
        <v>0.6402783668194512</v>
      </c>
      <c r="AK78" s="7" t="n">
        <v>0.4119985774511141</v>
      </c>
      <c r="AL78" s="7" t="n">
        <v>0.5706093569460833</v>
      </c>
      <c r="AM78" s="7" t="n">
        <v>0.451950169132213</v>
      </c>
      <c r="AN78" s="7" t="n">
        <v>0.5868118832746232</v>
      </c>
      <c r="AO78" s="7" t="n">
        <v>0.5206380024850888</v>
      </c>
      <c r="AP78" s="7" t="n">
        <v>0.5402228559759303</v>
      </c>
      <c r="AQ78" s="7" t="n">
        <v>0.3378463570193396</v>
      </c>
      <c r="AR78" s="7" t="n">
        <v>0.9729837771680971</v>
      </c>
      <c r="AS78" s="7" t="n">
        <v>0.5407485727094594</v>
      </c>
      <c r="AT78" s="7" t="n">
        <v>0.9889095389539402</v>
      </c>
      <c r="AU78" s="7" t="n">
        <v>0.463865473294004</v>
      </c>
      <c r="AV78" s="7" t="n">
        <v>0.5589568313320772</v>
      </c>
      <c r="AW78" s="7" t="n">
        <v>0.03702973934952979</v>
      </c>
      <c r="AX78" s="7" t="n">
        <v>0.3866799412103438</v>
      </c>
      <c r="AY78" s="7" t="n">
        <v>0.5984721610594538</v>
      </c>
      <c r="AZ78" s="7" t="n">
        <v>0.5432170991254786</v>
      </c>
      <c r="BA78" s="7" t="n">
        <v>-0.003914951544616463</v>
      </c>
      <c r="BB78" s="7" t="n">
        <v>0.3808515526212554</v>
      </c>
      <c r="BC78" s="7" t="n">
        <v>0.5914242070213658</v>
      </c>
      <c r="BD78" s="7" t="n">
        <v>0.6409269201778865</v>
      </c>
      <c r="BE78" s="7" t="n">
        <v>0.4137084166168613</v>
      </c>
      <c r="BF78" s="7" t="n">
        <v>0.4769087198894897</v>
      </c>
      <c r="BG78" s="7" t="n">
        <v>0.5364142191932052</v>
      </c>
      <c r="BH78" s="7" t="n">
        <v>0.4818071325695213</v>
      </c>
      <c r="BI78" s="7" t="n">
        <v>0.6473743234520623</v>
      </c>
      <c r="BJ78" s="7" t="n">
        <v>0.6284162724787182</v>
      </c>
      <c r="BK78" s="7" t="n">
        <v>0.4382019651966376</v>
      </c>
      <c r="BL78" s="7" t="n">
        <v>0.2893656315208559</v>
      </c>
      <c r="BM78" s="7" t="n">
        <v>0.385476123015793</v>
      </c>
      <c r="BN78" s="7" t="n">
        <v>0.3495523964925366</v>
      </c>
      <c r="BO78" s="7" t="n">
        <v>0.5451827924271494</v>
      </c>
      <c r="BP78" s="7" t="n">
        <v>0.6367956904949919</v>
      </c>
      <c r="BQ78" s="7" t="n">
        <v>0.550705172805945</v>
      </c>
      <c r="BR78" s="7" t="n">
        <v>0.2273435143256204</v>
      </c>
      <c r="BS78" s="7" t="n">
        <v>0.5370600365840698</v>
      </c>
      <c r="BT78" s="7" t="n">
        <v>0.5283995079342612</v>
      </c>
      <c r="BU78" s="7" t="n">
        <v>0.63704236239079</v>
      </c>
      <c r="BV78" s="7" t="n">
        <v>0.3531600582758946</v>
      </c>
      <c r="BW78" s="7" t="n">
        <v>0.6093528585337199</v>
      </c>
      <c r="BX78" s="7" t="n">
        <v>0.56160184984496</v>
      </c>
      <c r="BY78" s="7" t="n">
        <v>0.4352382567748773</v>
      </c>
      <c r="BZ78" s="7" t="n">
        <v>0.4705138553568268</v>
      </c>
      <c r="CA78" s="7" t="n">
        <v>1</v>
      </c>
      <c r="CB78" s="7" t="n">
        <v>0.5160015291099613</v>
      </c>
      <c r="CC78" s="7" t="n">
        <v>0.4761047023586684</v>
      </c>
      <c r="CD78" s="7" t="n">
        <v>0.5943861865355722</v>
      </c>
      <c r="CE78" s="7" t="n">
        <v>0.2461023768240534</v>
      </c>
      <c r="CF78" s="7" t="n">
        <v>0.5261399907377322</v>
      </c>
      <c r="CG78" s="7" t="n">
        <v>0.574760141037901</v>
      </c>
      <c r="CH78" s="7" t="n">
        <v>0.441804362126462</v>
      </c>
      <c r="CI78" s="7" t="n">
        <v>0.5533647834625856</v>
      </c>
      <c r="CJ78" s="7" t="n">
        <v>0.9861195985807911</v>
      </c>
      <c r="CK78" s="7" t="n">
        <v>0.582267527878609</v>
      </c>
      <c r="CL78" s="7" t="n">
        <v>0.5460952694114455</v>
      </c>
      <c r="CM78" s="7" t="n">
        <v>0.3629839458522831</v>
      </c>
      <c r="CN78" s="7" t="n">
        <v>0.6377573917276355</v>
      </c>
      <c r="CO78" s="7" t="n">
        <v>0.3721479580534872</v>
      </c>
      <c r="CP78" s="7" t="n">
        <v>0.6272163162505308</v>
      </c>
      <c r="CQ78" s="7" t="n">
        <v>0.5729137451144098</v>
      </c>
      <c r="CR78" s="7" t="n">
        <v>0.5374620858642839</v>
      </c>
      <c r="CS78" s="7" t="n">
        <v>0.6392592086203985</v>
      </c>
      <c r="CT78" s="7" t="n">
        <v>0.1579366184177766</v>
      </c>
      <c r="CU78" s="7" t="n">
        <v>0.4095761817801852</v>
      </c>
      <c r="CV78" s="7" t="n">
        <v>0.6345605085209181</v>
      </c>
      <c r="CW78" s="7" t="n">
        <v>0.5286299778107165</v>
      </c>
      <c r="CX78" s="7" t="n">
        <v>0.03212472149592416</v>
      </c>
      <c r="CY78" s="7" t="n">
        <v>0.4943240335279628</v>
      </c>
      <c r="CZ78" s="7" t="n">
        <v>0.63765719556291</v>
      </c>
      <c r="DA78" s="7" t="n">
        <v>0.1654574679224961</v>
      </c>
      <c r="DB78" s="7" t="n">
        <v>0.6523027271696092</v>
      </c>
      <c r="DC78" s="7" t="n">
        <v>0.635047113688942</v>
      </c>
      <c r="DD78" s="7" t="n">
        <v>0.1054886679662296</v>
      </c>
      <c r="DE78" s="7" t="n">
        <v>0.6655547693800572</v>
      </c>
      <c r="DF78" s="7" t="n">
        <v>0.1999713627861826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0.672575651528706</v>
      </c>
      <c r="D79" s="7" t="n">
        <v>0.6024111076174643</v>
      </c>
      <c r="E79" s="7" t="n">
        <v>0.03499690368107301</v>
      </c>
      <c r="F79" s="7" t="n">
        <v>0.490151243999692</v>
      </c>
      <c r="G79" s="7" t="n">
        <v>0.394746145891836</v>
      </c>
      <c r="H79" s="7" t="n">
        <v>0.6761869360638861</v>
      </c>
      <c r="I79" s="7" t="n">
        <v>0.824008426869057</v>
      </c>
      <c r="J79" s="7" t="n">
        <v>0.7608979951158298</v>
      </c>
      <c r="K79" s="7" t="n">
        <v>0.8120362809085315</v>
      </c>
      <c r="L79" s="7" t="n">
        <v>0.3184884494097749</v>
      </c>
      <c r="M79" s="7" t="n">
        <v>0.4493571654682171</v>
      </c>
      <c r="N79" s="7" t="n">
        <v>0.3825822796535513</v>
      </c>
      <c r="O79" s="7" t="n">
        <v>0.3238076455285719</v>
      </c>
      <c r="P79" s="7" t="n">
        <v>0.2038524287338546</v>
      </c>
      <c r="Q79" s="7" t="n">
        <v>0.7491471313150515</v>
      </c>
      <c r="R79" s="7" t="n">
        <v>0.5731473619463746</v>
      </c>
      <c r="S79" s="7" t="n">
        <v>0.4534593169399447</v>
      </c>
      <c r="T79" s="7" t="n">
        <v>0.6222497064654596</v>
      </c>
      <c r="U79" s="7" t="n">
        <v>0.7612444797398736</v>
      </c>
      <c r="V79" s="7" t="n">
        <v>0.7267250073405281</v>
      </c>
      <c r="W79" s="7" t="n">
        <v>0.5487524053084299</v>
      </c>
      <c r="X79" s="7" t="n">
        <v>0.1699279445262638</v>
      </c>
      <c r="Y79" s="7" t="n">
        <v>-0.1277695086868072</v>
      </c>
      <c r="Z79" s="7" t="n">
        <v>0.3224586800638505</v>
      </c>
      <c r="AA79" s="7" t="n">
        <v>0.5715141328486967</v>
      </c>
      <c r="AB79" s="7" t="n">
        <v>0.4320625924968791</v>
      </c>
      <c r="AC79" s="7" t="n">
        <v>0.2193967250954812</v>
      </c>
      <c r="AD79" s="7" t="n">
        <v>0.549143971642848</v>
      </c>
      <c r="AE79" s="7" t="n">
        <v>0.5763632748421554</v>
      </c>
      <c r="AF79" s="7" t="n">
        <v>0.9146182447723783</v>
      </c>
      <c r="AG79" s="7" t="n">
        <v>0.7990195228793399</v>
      </c>
      <c r="AH79" s="7" t="n">
        <v>0.8080906939712098</v>
      </c>
      <c r="AI79" s="7" t="n">
        <v>0.9096095104068549</v>
      </c>
      <c r="AJ79" s="7" t="n">
        <v>0.7116591604947377</v>
      </c>
      <c r="AK79" s="7" t="n">
        <v>0.474611261215553</v>
      </c>
      <c r="AL79" s="7" t="n">
        <v>0.7160966787961408</v>
      </c>
      <c r="AM79" s="7" t="n">
        <v>0.6407342806364127</v>
      </c>
      <c r="AN79" s="7" t="n">
        <v>0.5740847630845388</v>
      </c>
      <c r="AO79" s="7" t="n">
        <v>0.7947693327388803</v>
      </c>
      <c r="AP79" s="7" t="n">
        <v>0.5795566717238341</v>
      </c>
      <c r="AQ79" s="7" t="n">
        <v>0.4320627660563031</v>
      </c>
      <c r="AR79" s="7" t="n">
        <v>0.568878118567658</v>
      </c>
      <c r="AS79" s="7" t="n">
        <v>0.8139166638159044</v>
      </c>
      <c r="AT79" s="7" t="n">
        <v>0.534415704789262</v>
      </c>
      <c r="AU79" s="7" t="n">
        <v>0.6690244347814633</v>
      </c>
      <c r="AV79" s="7" t="n">
        <v>0.6096114742050994</v>
      </c>
      <c r="AW79" s="7" t="n">
        <v>0.02444150019443997</v>
      </c>
      <c r="AX79" s="7" t="n">
        <v>0.3672629861290281</v>
      </c>
      <c r="AY79" s="7" t="n">
        <v>0.5961077020131187</v>
      </c>
      <c r="AZ79" s="7" t="n">
        <v>0.4713907049723209</v>
      </c>
      <c r="BA79" s="7" t="n">
        <v>0.01282928890148691</v>
      </c>
      <c r="BB79" s="7" t="n">
        <v>0.6014066191225402</v>
      </c>
      <c r="BC79" s="7" t="n">
        <v>0.6051218832738048</v>
      </c>
      <c r="BD79" s="7" t="n">
        <v>0.9137168298071774</v>
      </c>
      <c r="BE79" s="7" t="n">
        <v>0.4170661018430898</v>
      </c>
      <c r="BF79" s="7" t="n">
        <v>0.4407485216050101</v>
      </c>
      <c r="BG79" s="7" t="n">
        <v>0.5796616398630535</v>
      </c>
      <c r="BH79" s="7" t="n">
        <v>0.4251007984839643</v>
      </c>
      <c r="BI79" s="7" t="n">
        <v>0.9404387238779794</v>
      </c>
      <c r="BJ79" s="7" t="n">
        <v>0.8880463851442523</v>
      </c>
      <c r="BK79" s="7" t="n">
        <v>0.4422143513347927</v>
      </c>
      <c r="BL79" s="7" t="n">
        <v>0.4753392204860442</v>
      </c>
      <c r="BM79" s="7" t="n">
        <v>0.2411757473164698</v>
      </c>
      <c r="BN79" s="7" t="n">
        <v>0.3426928358936587</v>
      </c>
      <c r="BO79" s="7" t="n">
        <v>0.9974334966930738</v>
      </c>
      <c r="BP79" s="7" t="n">
        <v>0.8909802507808812</v>
      </c>
      <c r="BQ79" s="7" t="n">
        <v>0.5696164639104672</v>
      </c>
      <c r="BR79" s="7" t="n">
        <v>0.2055618824615691</v>
      </c>
      <c r="BS79" s="7" t="n">
        <v>0.9834133655605545</v>
      </c>
      <c r="BT79" s="7" t="n">
        <v>0.7926726512357772</v>
      </c>
      <c r="BU79" s="7" t="n">
        <v>0.9235169604921353</v>
      </c>
      <c r="BV79" s="7" t="n">
        <v>0.265968291274503</v>
      </c>
      <c r="BW79" s="7" t="n">
        <v>0.8290300680515776</v>
      </c>
      <c r="BX79" s="7" t="n">
        <v>0.6206981574230037</v>
      </c>
      <c r="BY79" s="7" t="n">
        <v>0.5007995660355308</v>
      </c>
      <c r="BZ79" s="7" t="n">
        <v>0.4223014242324876</v>
      </c>
      <c r="CA79" s="7" t="n">
        <v>0.5160015291099613</v>
      </c>
      <c r="CB79" s="7" t="n">
        <v>1</v>
      </c>
      <c r="CC79" s="7" t="n">
        <v>0.9326693995808438</v>
      </c>
      <c r="CD79" s="7" t="n">
        <v>0.9095886043509737</v>
      </c>
      <c r="CE79" s="7" t="n">
        <v>0.2691555889914061</v>
      </c>
      <c r="CF79" s="7" t="n">
        <v>0.5719798245815199</v>
      </c>
      <c r="CG79" s="7" t="n">
        <v>0.6000401353654019</v>
      </c>
      <c r="CH79" s="7" t="n">
        <v>0.904789237434617</v>
      </c>
      <c r="CI79" s="7" t="n">
        <v>0.5778551606835716</v>
      </c>
      <c r="CJ79" s="7" t="n">
        <v>0.5768813196342804</v>
      </c>
      <c r="CK79" s="7" t="n">
        <v>0.8204988437252908</v>
      </c>
      <c r="CL79" s="7" t="n">
        <v>0.6042277491279646</v>
      </c>
      <c r="CM79" s="7" t="n">
        <v>0.4774302404344056</v>
      </c>
      <c r="CN79" s="7" t="n">
        <v>0.7472268634706097</v>
      </c>
      <c r="CO79" s="7" t="n">
        <v>0.2455553516036319</v>
      </c>
      <c r="CP79" s="7" t="n">
        <v>0.7927218115589583</v>
      </c>
      <c r="CQ79" s="7" t="n">
        <v>0.8066052694660034</v>
      </c>
      <c r="CR79" s="7" t="n">
        <v>0.6057052257598563</v>
      </c>
      <c r="CS79" s="7" t="n">
        <v>0.7782202755931632</v>
      </c>
      <c r="CT79" s="7" t="n">
        <v>0.02115867968883735</v>
      </c>
      <c r="CU79" s="7" t="n">
        <v>0.3385826406196789</v>
      </c>
      <c r="CV79" s="7" t="n">
        <v>0.7753518925769483</v>
      </c>
      <c r="CW79" s="7" t="n">
        <v>0.7300283357502102</v>
      </c>
      <c r="CX79" s="7" t="n">
        <v>0.0241346921484754</v>
      </c>
      <c r="CY79" s="7" t="n">
        <v>0.6312977123322435</v>
      </c>
      <c r="CZ79" s="7" t="n">
        <v>0.7781107335914631</v>
      </c>
      <c r="DA79" s="7" t="n">
        <v>0.1207781443901353</v>
      </c>
      <c r="DB79" s="7" t="n">
        <v>0.9065213289038093</v>
      </c>
      <c r="DC79" s="7" t="n">
        <v>0.5702892675193479</v>
      </c>
      <c r="DD79" s="7" t="n">
        <v>0.03959703022082787</v>
      </c>
      <c r="DE79" s="7" t="n">
        <v>0.8017481144485381</v>
      </c>
      <c r="DF79" s="7" t="n">
        <v>0.1090533718825723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0.6416079575112816</v>
      </c>
      <c r="D80" s="7" t="n">
        <v>0.5889022616860016</v>
      </c>
      <c r="E80" s="7" t="n">
        <v>0.01883880096976973</v>
      </c>
      <c r="F80" s="7" t="n">
        <v>0.4867374726494713</v>
      </c>
      <c r="G80" s="7" t="n">
        <v>0.3808126174301864</v>
      </c>
      <c r="H80" s="7" t="n">
        <v>0.6636502955898501</v>
      </c>
      <c r="I80" s="7" t="n">
        <v>0.7595458791098763</v>
      </c>
      <c r="J80" s="7" t="n">
        <v>0.7175067088054952</v>
      </c>
      <c r="K80" s="7" t="n">
        <v>0.7378252423696028</v>
      </c>
      <c r="L80" s="7" t="n">
        <v>0.3131002692599458</v>
      </c>
      <c r="M80" s="7" t="n">
        <v>0.4303296884589405</v>
      </c>
      <c r="N80" s="7" t="n">
        <v>0.3424329851482168</v>
      </c>
      <c r="O80" s="7" t="n">
        <v>0.3173008369657227</v>
      </c>
      <c r="P80" s="7" t="n">
        <v>0.1927942020169482</v>
      </c>
      <c r="Q80" s="7" t="n">
        <v>0.6843553281682092</v>
      </c>
      <c r="R80" s="7" t="n">
        <v>0.5590914700246593</v>
      </c>
      <c r="S80" s="7" t="n">
        <v>0.4729327013277984</v>
      </c>
      <c r="T80" s="7" t="n">
        <v>0.6249538692306</v>
      </c>
      <c r="U80" s="7" t="n">
        <v>0.7078800908375554</v>
      </c>
      <c r="V80" s="7" t="n">
        <v>0.6994468835397376</v>
      </c>
      <c r="W80" s="7" t="n">
        <v>0.5041433481402654</v>
      </c>
      <c r="X80" s="7" t="n">
        <v>0.1392333141862095</v>
      </c>
      <c r="Y80" s="7" t="n">
        <v>-0.1014197957078013</v>
      </c>
      <c r="Z80" s="7" t="n">
        <v>0.2799833868141504</v>
      </c>
      <c r="AA80" s="7" t="n">
        <v>0.5086865561160301</v>
      </c>
      <c r="AB80" s="7" t="n">
        <v>0.3820168141983946</v>
      </c>
      <c r="AC80" s="7" t="n">
        <v>0.1816840542308939</v>
      </c>
      <c r="AD80" s="7" t="n">
        <v>0.5032031016470034</v>
      </c>
      <c r="AE80" s="7" t="n">
        <v>0.5103295180005893</v>
      </c>
      <c r="AF80" s="7" t="n">
        <v>0.9064239171092272</v>
      </c>
      <c r="AG80" s="7" t="n">
        <v>0.7655893346962809</v>
      </c>
      <c r="AH80" s="7" t="n">
        <v>0.7836381016625985</v>
      </c>
      <c r="AI80" s="7" t="n">
        <v>0.9213184580912114</v>
      </c>
      <c r="AJ80" s="7" t="n">
        <v>0.6484025504258207</v>
      </c>
      <c r="AK80" s="7" t="n">
        <v>0.4516519312371844</v>
      </c>
      <c r="AL80" s="7" t="n">
        <v>0.7060831990679163</v>
      </c>
      <c r="AM80" s="7" t="n">
        <v>0.5840460861200208</v>
      </c>
      <c r="AN80" s="7" t="n">
        <v>0.5218297509641739</v>
      </c>
      <c r="AO80" s="7" t="n">
        <v>0.7747226388701614</v>
      </c>
      <c r="AP80" s="7" t="n">
        <v>0.5310577481184613</v>
      </c>
      <c r="AQ80" s="7" t="n">
        <v>0.3820169718611005</v>
      </c>
      <c r="AR80" s="7" t="n">
        <v>0.5535083739946414</v>
      </c>
      <c r="AS80" s="7" t="n">
        <v>0.702702243895419</v>
      </c>
      <c r="AT80" s="7" t="n">
        <v>0.4926526102866233</v>
      </c>
      <c r="AU80" s="7" t="n">
        <v>0.6162114953723271</v>
      </c>
      <c r="AV80" s="7" t="n">
        <v>0.5704471305146477</v>
      </c>
      <c r="AW80" s="7" t="n">
        <v>0.03116526210182491</v>
      </c>
      <c r="AX80" s="7" t="n">
        <v>0.3226653889682462</v>
      </c>
      <c r="AY80" s="7" t="n">
        <v>0.5306473203450549</v>
      </c>
      <c r="AZ80" s="7" t="n">
        <v>0.4616131672076649</v>
      </c>
      <c r="BA80" s="7" t="n">
        <v>-0.01755509957378381</v>
      </c>
      <c r="BB80" s="7" t="n">
        <v>0.6397954266203011</v>
      </c>
      <c r="BC80" s="7" t="n">
        <v>0.5715135893426261</v>
      </c>
      <c r="BD80" s="7" t="n">
        <v>0.7931662552686041</v>
      </c>
      <c r="BE80" s="7" t="n">
        <v>0.3577310466792576</v>
      </c>
      <c r="BF80" s="7" t="n">
        <v>0.4267401028534859</v>
      </c>
      <c r="BG80" s="7" t="n">
        <v>0.4849607580332329</v>
      </c>
      <c r="BH80" s="7" t="n">
        <v>0.3700436782056045</v>
      </c>
      <c r="BI80" s="7" t="n">
        <v>0.8404950186298989</v>
      </c>
      <c r="BJ80" s="7" t="n">
        <v>0.9089890917708987</v>
      </c>
      <c r="BK80" s="7" t="n">
        <v>0.387611557979152</v>
      </c>
      <c r="BL80" s="7" t="n">
        <v>0.4745485604723542</v>
      </c>
      <c r="BM80" s="7" t="n">
        <v>0.1996897617443084</v>
      </c>
      <c r="BN80" s="7" t="n">
        <v>0.3315253841241821</v>
      </c>
      <c r="BO80" s="7" t="n">
        <v>0.9322918441330801</v>
      </c>
      <c r="BP80" s="7" t="n">
        <v>0.8907907911533355</v>
      </c>
      <c r="BQ80" s="7" t="n">
        <v>0.5243582102191279</v>
      </c>
      <c r="BR80" s="7" t="n">
        <v>0.1805554510323027</v>
      </c>
      <c r="BS80" s="7" t="n">
        <v>0.9036701059466353</v>
      </c>
      <c r="BT80" s="7" t="n">
        <v>0.6778014385518296</v>
      </c>
      <c r="BU80" s="7" t="n">
        <v>0.8268296039976532</v>
      </c>
      <c r="BV80" s="7" t="n">
        <v>0.2268956063194513</v>
      </c>
      <c r="BW80" s="7" t="n">
        <v>0.7208390446892974</v>
      </c>
      <c r="BX80" s="7" t="n">
        <v>0.5778991004303545</v>
      </c>
      <c r="BY80" s="7" t="n">
        <v>0.4484751422924757</v>
      </c>
      <c r="BZ80" s="7" t="n">
        <v>0.4024531035336724</v>
      </c>
      <c r="CA80" s="7" t="n">
        <v>0.4761047023586684</v>
      </c>
      <c r="CB80" s="7" t="n">
        <v>0.9326693995808438</v>
      </c>
      <c r="CC80" s="7" t="n">
        <v>1</v>
      </c>
      <c r="CD80" s="7" t="n">
        <v>0.8992076348744452</v>
      </c>
      <c r="CE80" s="7" t="n">
        <v>0.2556686564761248</v>
      </c>
      <c r="CF80" s="7" t="n">
        <v>0.5186065987699012</v>
      </c>
      <c r="CG80" s="7" t="n">
        <v>0.5265744810682795</v>
      </c>
      <c r="CH80" s="7" t="n">
        <v>0.9542941800362738</v>
      </c>
      <c r="CI80" s="7" t="n">
        <v>0.5178049518404658</v>
      </c>
      <c r="CJ80" s="7" t="n">
        <v>0.5367838985238671</v>
      </c>
      <c r="CK80" s="7" t="n">
        <v>0.7948519937182668</v>
      </c>
      <c r="CL80" s="7" t="n">
        <v>0.5670826996325269</v>
      </c>
      <c r="CM80" s="7" t="n">
        <v>0.4163444948954702</v>
      </c>
      <c r="CN80" s="7" t="n">
        <v>0.7036178632260968</v>
      </c>
      <c r="CO80" s="7" t="n">
        <v>0.2298010822478222</v>
      </c>
      <c r="CP80" s="7" t="n">
        <v>0.7739821145380876</v>
      </c>
      <c r="CQ80" s="7" t="n">
        <v>0.8676580181927638</v>
      </c>
      <c r="CR80" s="7" t="n">
        <v>0.5663224563813076</v>
      </c>
      <c r="CS80" s="7" t="n">
        <v>0.7609695448545877</v>
      </c>
      <c r="CT80" s="7" t="n">
        <v>0.06027895589474666</v>
      </c>
      <c r="CU80" s="7" t="n">
        <v>0.3218122217339914</v>
      </c>
      <c r="CV80" s="7" t="n">
        <v>0.7558262843696409</v>
      </c>
      <c r="CW80" s="7" t="n">
        <v>0.6938166822438068</v>
      </c>
      <c r="CX80" s="7" t="n">
        <v>0.02948752365345307</v>
      </c>
      <c r="CY80" s="7" t="n">
        <v>0.5852991588919689</v>
      </c>
      <c r="CZ80" s="7" t="n">
        <v>0.7576547850439728</v>
      </c>
      <c r="DA80" s="7" t="n">
        <v>0.04924579407774465</v>
      </c>
      <c r="DB80" s="7" t="n">
        <v>0.786154071062365</v>
      </c>
      <c r="DC80" s="7" t="n">
        <v>0.4928923037620414</v>
      </c>
      <c r="DD80" s="7" t="n">
        <v>0.03906141675852797</v>
      </c>
      <c r="DE80" s="7" t="n">
        <v>0.7507350577446712</v>
      </c>
      <c r="DF80" s="7" t="n">
        <v>0.09022375905545654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0.7045362695638958</v>
      </c>
      <c r="D81" s="7" t="n">
        <v>0.6911489951375352</v>
      </c>
      <c r="E81" s="7" t="n">
        <v>0.002285656465369345</v>
      </c>
      <c r="F81" s="7" t="n">
        <v>0.6025119830642994</v>
      </c>
      <c r="G81" s="7" t="n">
        <v>0.4515074151158657</v>
      </c>
      <c r="H81" s="7" t="n">
        <v>0.7912438249055411</v>
      </c>
      <c r="I81" s="7" t="n">
        <v>0.878048716782629</v>
      </c>
      <c r="J81" s="7" t="n">
        <v>0.8309969628925339</v>
      </c>
      <c r="K81" s="7" t="n">
        <v>0.8940527509517463</v>
      </c>
      <c r="L81" s="7" t="n">
        <v>0.2516403335549576</v>
      </c>
      <c r="M81" s="7" t="n">
        <v>0.5612938231899441</v>
      </c>
      <c r="N81" s="7" t="n">
        <v>0.5097464370416377</v>
      </c>
      <c r="O81" s="7" t="n">
        <v>0.2644754470004749</v>
      </c>
      <c r="P81" s="7" t="n">
        <v>0.2304609343037988</v>
      </c>
      <c r="Q81" s="7" t="n">
        <v>0.7366856153403903</v>
      </c>
      <c r="R81" s="7" t="n">
        <v>0.6376069839175567</v>
      </c>
      <c r="S81" s="7" t="n">
        <v>0.5020929477622155</v>
      </c>
      <c r="T81" s="7" t="n">
        <v>0.761583805555221</v>
      </c>
      <c r="U81" s="7" t="n">
        <v>0.7965601419771158</v>
      </c>
      <c r="V81" s="7" t="n">
        <v>0.8169117479132627</v>
      </c>
      <c r="W81" s="7" t="n">
        <v>0.7485461037898223</v>
      </c>
      <c r="X81" s="7" t="n">
        <v>0.1606901898561201</v>
      </c>
      <c r="Y81" s="7" t="n">
        <v>-0.1578712030391094</v>
      </c>
      <c r="Z81" s="7" t="n">
        <v>0.4513591728296792</v>
      </c>
      <c r="AA81" s="7" t="n">
        <v>0.7500528930054112</v>
      </c>
      <c r="AB81" s="7" t="n">
        <v>0.4584692891987089</v>
      </c>
      <c r="AC81" s="7" t="n">
        <v>0.2902302170538565</v>
      </c>
      <c r="AD81" s="7" t="n">
        <v>0.7082634928567574</v>
      </c>
      <c r="AE81" s="7" t="n">
        <v>0.7453105599994052</v>
      </c>
      <c r="AF81" s="7" t="n">
        <v>0.9595802162298713</v>
      </c>
      <c r="AG81" s="7" t="n">
        <v>0.9097943031033576</v>
      </c>
      <c r="AH81" s="7" t="n">
        <v>0.9152887370580375</v>
      </c>
      <c r="AI81" s="7" t="n">
        <v>0.9378783844707521</v>
      </c>
      <c r="AJ81" s="7" t="n">
        <v>0.66225298778182</v>
      </c>
      <c r="AK81" s="7" t="n">
        <v>0.5770843808423873</v>
      </c>
      <c r="AL81" s="7" t="n">
        <v>0.8598783206370374</v>
      </c>
      <c r="AM81" s="7" t="n">
        <v>0.6948735724013855</v>
      </c>
      <c r="AN81" s="7" t="n">
        <v>0.717141878760197</v>
      </c>
      <c r="AO81" s="7" t="n">
        <v>0.9024771843827361</v>
      </c>
      <c r="AP81" s="7" t="n">
        <v>0.7132832120241123</v>
      </c>
      <c r="AQ81" s="7" t="n">
        <v>0.4584694801970138</v>
      </c>
      <c r="AR81" s="7" t="n">
        <v>0.6337689621168303</v>
      </c>
      <c r="AS81" s="7" t="n">
        <v>0.7718920420645072</v>
      </c>
      <c r="AT81" s="7" t="n">
        <v>0.6061106904169546</v>
      </c>
      <c r="AU81" s="7" t="n">
        <v>0.7162912459699294</v>
      </c>
      <c r="AV81" s="7" t="n">
        <v>0.7257588822967963</v>
      </c>
      <c r="AW81" s="7" t="n">
        <v>0.05642256909059644</v>
      </c>
      <c r="AX81" s="7" t="n">
        <v>0.4927584366468353</v>
      </c>
      <c r="AY81" s="7" t="n">
        <v>0.736433626635777</v>
      </c>
      <c r="AZ81" s="7" t="n">
        <v>0.5404008964493442</v>
      </c>
      <c r="BA81" s="7" t="n">
        <v>-0.03446507092397772</v>
      </c>
      <c r="BB81" s="7" t="n">
        <v>0.7080331325899916</v>
      </c>
      <c r="BC81" s="7" t="n">
        <v>0.5868048636510534</v>
      </c>
      <c r="BD81" s="7" t="n">
        <v>0.8642063535767426</v>
      </c>
      <c r="BE81" s="7" t="n">
        <v>0.3662113597561</v>
      </c>
      <c r="BF81" s="7" t="n">
        <v>0.4919567792554337</v>
      </c>
      <c r="BG81" s="7" t="n">
        <v>0.5254227181781961</v>
      </c>
      <c r="BH81" s="7" t="n">
        <v>0.529857769448461</v>
      </c>
      <c r="BI81" s="7" t="n">
        <v>0.891328032778386</v>
      </c>
      <c r="BJ81" s="7" t="n">
        <v>0.9565417417060458</v>
      </c>
      <c r="BK81" s="7" t="n">
        <v>0.5503374269567294</v>
      </c>
      <c r="BL81" s="7" t="n">
        <v>0.5364186660231651</v>
      </c>
      <c r="BM81" s="7" t="n">
        <v>0.2976283099440695</v>
      </c>
      <c r="BN81" s="7" t="n">
        <v>0.2787279111314384</v>
      </c>
      <c r="BO81" s="7" t="n">
        <v>0.9216909117313909</v>
      </c>
      <c r="BP81" s="7" t="n">
        <v>0.8970292509542803</v>
      </c>
      <c r="BQ81" s="7" t="n">
        <v>0.7642596893312763</v>
      </c>
      <c r="BR81" s="7" t="n">
        <v>0.2339036635099009</v>
      </c>
      <c r="BS81" s="7" t="n">
        <v>0.8826544056664754</v>
      </c>
      <c r="BT81" s="7" t="n">
        <v>0.7427900373419849</v>
      </c>
      <c r="BU81" s="7" t="n">
        <v>0.8572771096580613</v>
      </c>
      <c r="BV81" s="7" t="n">
        <v>0.2796200865769383</v>
      </c>
      <c r="BW81" s="7" t="n">
        <v>0.7869321112000203</v>
      </c>
      <c r="BX81" s="7" t="n">
        <v>0.7267715566070742</v>
      </c>
      <c r="BY81" s="7" t="n">
        <v>0.5216894206876519</v>
      </c>
      <c r="BZ81" s="7" t="n">
        <v>0.4436996738666026</v>
      </c>
      <c r="CA81" s="7" t="n">
        <v>0.5943861865355722</v>
      </c>
      <c r="CB81" s="7" t="n">
        <v>0.9095886043509737</v>
      </c>
      <c r="CC81" s="7" t="n">
        <v>0.8992076348744452</v>
      </c>
      <c r="CD81" s="7" t="n">
        <v>1</v>
      </c>
      <c r="CE81" s="7" t="n">
        <v>0.4051344256154918</v>
      </c>
      <c r="CF81" s="7" t="n">
        <v>0.6891632607890767</v>
      </c>
      <c r="CG81" s="7" t="n">
        <v>0.7315016904524027</v>
      </c>
      <c r="CH81" s="7" t="n">
        <v>0.8194539010820826</v>
      </c>
      <c r="CI81" s="7" t="n">
        <v>0.7437511877269243</v>
      </c>
      <c r="CJ81" s="7" t="n">
        <v>0.6379141248766029</v>
      </c>
      <c r="CK81" s="7" t="n">
        <v>0.9395199913863383</v>
      </c>
      <c r="CL81" s="7" t="n">
        <v>0.7369473106918594</v>
      </c>
      <c r="CM81" s="7" t="n">
        <v>0.4731937258046652</v>
      </c>
      <c r="CN81" s="7" t="n">
        <v>0.7160634339002401</v>
      </c>
      <c r="CO81" s="7" t="n">
        <v>0.2976034379013848</v>
      </c>
      <c r="CP81" s="7" t="n">
        <v>0.8867890056302808</v>
      </c>
      <c r="CQ81" s="7" t="n">
        <v>0.904706664126987</v>
      </c>
      <c r="CR81" s="7" t="n">
        <v>0.7258341617342007</v>
      </c>
      <c r="CS81" s="7" t="n">
        <v>0.875053229915267</v>
      </c>
      <c r="CT81" s="7" t="n">
        <v>0.03431888886933342</v>
      </c>
      <c r="CU81" s="7" t="n">
        <v>0.3300357293903776</v>
      </c>
      <c r="CV81" s="7" t="n">
        <v>0.8684760434789306</v>
      </c>
      <c r="CW81" s="7" t="n">
        <v>0.7276732160025107</v>
      </c>
      <c r="CX81" s="7" t="n">
        <v>0.05447241230833685</v>
      </c>
      <c r="CY81" s="7" t="n">
        <v>0.6924912909014475</v>
      </c>
      <c r="CZ81" s="7" t="n">
        <v>0.8610894770463862</v>
      </c>
      <c r="DA81" s="7" t="n">
        <v>0.09861282698587837</v>
      </c>
      <c r="DB81" s="7" t="n">
        <v>0.8501167568197113</v>
      </c>
      <c r="DC81" s="7" t="n">
        <v>0.6775140685174859</v>
      </c>
      <c r="DD81" s="7" t="n">
        <v>0.02549498223901027</v>
      </c>
      <c r="DE81" s="7" t="n">
        <v>0.7909563511860611</v>
      </c>
      <c r="DF81" s="7" t="n">
        <v>0.1278291313059487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0.5468912476682296</v>
      </c>
      <c r="D82" s="7" t="n">
        <v>0.6873804206682815</v>
      </c>
      <c r="E82" s="7" t="n">
        <v>0.3048922566017563</v>
      </c>
      <c r="F82" s="7" t="n">
        <v>0.7487271920250083</v>
      </c>
      <c r="G82" s="7" t="n">
        <v>0.5589779696634063</v>
      </c>
      <c r="H82" s="7" t="n">
        <v>0.7196744846365573</v>
      </c>
      <c r="I82" s="7" t="n">
        <v>0.241918302045036</v>
      </c>
      <c r="J82" s="7" t="n">
        <v>0.172790021985193</v>
      </c>
      <c r="K82" s="7" t="n">
        <v>0.310099407391862</v>
      </c>
      <c r="L82" s="7" t="n">
        <v>0.3016081645907382</v>
      </c>
      <c r="M82" s="7" t="n">
        <v>0.5266711869947824</v>
      </c>
      <c r="N82" s="7" t="n">
        <v>0.8576667490577118</v>
      </c>
      <c r="O82" s="7" t="n">
        <v>0.3079393704325118</v>
      </c>
      <c r="P82" s="7" t="n">
        <v>0.4292424339420592</v>
      </c>
      <c r="Q82" s="7" t="n">
        <v>0.3138051311152492</v>
      </c>
      <c r="R82" s="7" t="n">
        <v>0.4395796048083049</v>
      </c>
      <c r="S82" s="7" t="n">
        <v>0.3849809956643804</v>
      </c>
      <c r="T82" s="7" t="n">
        <v>0.7413247132015278</v>
      </c>
      <c r="U82" s="7" t="n">
        <v>0.5168347038813874</v>
      </c>
      <c r="V82" s="7" t="n">
        <v>0.6694857758792471</v>
      </c>
      <c r="W82" s="7" t="n">
        <v>0.5366192338810161</v>
      </c>
      <c r="X82" s="7" t="n">
        <v>0.4294081612791545</v>
      </c>
      <c r="Y82" s="7" t="n">
        <v>0.1223756187816184</v>
      </c>
      <c r="Z82" s="7" t="n">
        <v>0.896197285712891</v>
      </c>
      <c r="AA82" s="7" t="n">
        <v>0.5704761842656265</v>
      </c>
      <c r="AB82" s="7" t="n">
        <v>0.3875162064952958</v>
      </c>
      <c r="AC82" s="7" t="n">
        <v>0.6004778241795636</v>
      </c>
      <c r="AD82" s="7" t="n">
        <v>0.4280277860324259</v>
      </c>
      <c r="AE82" s="7" t="n">
        <v>0.5544388615879613</v>
      </c>
      <c r="AF82" s="7" t="n">
        <v>0.3024313009192266</v>
      </c>
      <c r="AG82" s="7" t="n">
        <v>0.5387811708712423</v>
      </c>
      <c r="AH82" s="7" t="n">
        <v>0.5233577325308014</v>
      </c>
      <c r="AI82" s="7" t="n">
        <v>0.4176180792040255</v>
      </c>
      <c r="AJ82" s="7" t="n">
        <v>0.2262671692388817</v>
      </c>
      <c r="AK82" s="7" t="n">
        <v>0.8503331226631611</v>
      </c>
      <c r="AL82" s="7" t="n">
        <v>0.7021062976425207</v>
      </c>
      <c r="AM82" s="7" t="n">
        <v>0.5051624798660888</v>
      </c>
      <c r="AN82" s="7" t="n">
        <v>0.4232849808395115</v>
      </c>
      <c r="AO82" s="7" t="n">
        <v>0.5166374683494104</v>
      </c>
      <c r="AP82" s="7" t="n">
        <v>0.4319082989926378</v>
      </c>
      <c r="AQ82" s="7" t="n">
        <v>0.3875162315754734</v>
      </c>
      <c r="AR82" s="7" t="n">
        <v>0.2253401684378894</v>
      </c>
      <c r="AS82" s="7" t="n">
        <v>0.3158515336844301</v>
      </c>
      <c r="AT82" s="7" t="n">
        <v>0.2264281937219809</v>
      </c>
      <c r="AU82" s="7" t="n">
        <v>0.4995916447414123</v>
      </c>
      <c r="AV82" s="7" t="n">
        <v>0.4465677179479384</v>
      </c>
      <c r="AW82" s="7" t="n">
        <v>0.3382826319328729</v>
      </c>
      <c r="AX82" s="7" t="n">
        <v>0.809663402028262</v>
      </c>
      <c r="AY82" s="7" t="n">
        <v>0.4817748925342327</v>
      </c>
      <c r="AZ82" s="7" t="n">
        <v>0.4824352089209726</v>
      </c>
      <c r="BA82" s="7" t="n">
        <v>0.1861269238740832</v>
      </c>
      <c r="BB82" s="7" t="n">
        <v>0.6996437914141564</v>
      </c>
      <c r="BC82" s="7" t="n">
        <v>0.2760487226847429</v>
      </c>
      <c r="BD82" s="7" t="n">
        <v>0.2572254602709927</v>
      </c>
      <c r="BE82" s="7" t="n">
        <v>0.3135103385463484</v>
      </c>
      <c r="BF82" s="7" t="n">
        <v>0.5000473580485351</v>
      </c>
      <c r="BG82" s="7" t="n">
        <v>0.3466749710774439</v>
      </c>
      <c r="BH82" s="7" t="n">
        <v>0.5340889034387211</v>
      </c>
      <c r="BI82" s="7" t="n">
        <v>0.2591954428498561</v>
      </c>
      <c r="BJ82" s="7" t="n">
        <v>0.3077758855487194</v>
      </c>
      <c r="BK82" s="7" t="n">
        <v>0.8433164234234779</v>
      </c>
      <c r="BL82" s="7" t="n">
        <v>0.7636447974243369</v>
      </c>
      <c r="BM82" s="7" t="n">
        <v>0.5419423580258045</v>
      </c>
      <c r="BN82" s="7" t="n">
        <v>0.3012653971655396</v>
      </c>
      <c r="BO82" s="7" t="n">
        <v>0.2792352834387758</v>
      </c>
      <c r="BP82" s="7" t="n">
        <v>0.241473819062732</v>
      </c>
      <c r="BQ82" s="7" t="n">
        <v>0.4706104340574676</v>
      </c>
      <c r="BR82" s="7" t="n">
        <v>0.464211989358969</v>
      </c>
      <c r="BS82" s="7" t="n">
        <v>0.2440942223600003</v>
      </c>
      <c r="BT82" s="7" t="n">
        <v>0.2844669522464244</v>
      </c>
      <c r="BU82" s="7" t="n">
        <v>0.204935016755693</v>
      </c>
      <c r="BV82" s="7" t="n">
        <v>0.4622993373529374</v>
      </c>
      <c r="BW82" s="7" t="n">
        <v>0.2645910640732909</v>
      </c>
      <c r="BX82" s="7" t="n">
        <v>0.4302446388933253</v>
      </c>
      <c r="BY82" s="7" t="n">
        <v>0.4427585027887228</v>
      </c>
      <c r="BZ82" s="7" t="n">
        <v>0.5702277154211539</v>
      </c>
      <c r="CA82" s="7" t="n">
        <v>0.2461023768240534</v>
      </c>
      <c r="CB82" s="7" t="n">
        <v>0.2691555889914061</v>
      </c>
      <c r="CC82" s="7" t="n">
        <v>0.2556686564761248</v>
      </c>
      <c r="CD82" s="7" t="n">
        <v>0.4051344256154918</v>
      </c>
      <c r="CE82" s="7" t="n">
        <v>1</v>
      </c>
      <c r="CF82" s="7" t="n">
        <v>0.3891095911800408</v>
      </c>
      <c r="CG82" s="7" t="n">
        <v>0.4242268137530972</v>
      </c>
      <c r="CH82" s="7" t="n">
        <v>0.2351440942824186</v>
      </c>
      <c r="CI82" s="7" t="n">
        <v>0.5092277179098165</v>
      </c>
      <c r="CJ82" s="7" t="n">
        <v>0.2359180060714173</v>
      </c>
      <c r="CK82" s="7" t="n">
        <v>0.4312681170399366</v>
      </c>
      <c r="CL82" s="7" t="n">
        <v>0.4047022212824259</v>
      </c>
      <c r="CM82" s="7" t="n">
        <v>0.3480165410425343</v>
      </c>
      <c r="CN82" s="7" t="n">
        <v>0.2895673498053735</v>
      </c>
      <c r="CO82" s="7" t="n">
        <v>0.469304316749418</v>
      </c>
      <c r="CP82" s="7" t="n">
        <v>0.2008712825242235</v>
      </c>
      <c r="CQ82" s="7" t="n">
        <v>0.3622763888962702</v>
      </c>
      <c r="CR82" s="7" t="n">
        <v>0.4199751956241854</v>
      </c>
      <c r="CS82" s="7" t="n">
        <v>0.201580491274601</v>
      </c>
      <c r="CT82" s="7" t="n">
        <v>0.268179695052604</v>
      </c>
      <c r="CU82" s="7" t="n">
        <v>0.3949205799360656</v>
      </c>
      <c r="CV82" s="7" t="n">
        <v>0.191341491351071</v>
      </c>
      <c r="CW82" s="7" t="n">
        <v>0.3463274637567233</v>
      </c>
      <c r="CX82" s="7" t="n">
        <v>0.3350039771594375</v>
      </c>
      <c r="CY82" s="7" t="n">
        <v>0.5729672405401132</v>
      </c>
      <c r="CZ82" s="7" t="n">
        <v>0.1810275740136332</v>
      </c>
      <c r="DA82" s="7" t="n">
        <v>0.0543299637892907</v>
      </c>
      <c r="DB82" s="7" t="n">
        <v>0.2410311608609524</v>
      </c>
      <c r="DC82" s="7" t="n">
        <v>0.4427742373220281</v>
      </c>
      <c r="DD82" s="7" t="n">
        <v>0.331903530263624</v>
      </c>
      <c r="DE82" s="7" t="n">
        <v>0.2915481651283097</v>
      </c>
      <c r="DF82" s="7" t="n">
        <v>0.4383487002659964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0.6458432022680167</v>
      </c>
      <c r="D83" s="7" t="n">
        <v>0.6199464642814918</v>
      </c>
      <c r="E83" s="7" t="n">
        <v>0.06563880880289422</v>
      </c>
      <c r="F83" s="7" t="n">
        <v>0.5410454904742464</v>
      </c>
      <c r="G83" s="7" t="n">
        <v>0.40387068733702</v>
      </c>
      <c r="H83" s="7" t="n">
        <v>0.7159365933353871</v>
      </c>
      <c r="I83" s="7" t="n">
        <v>0.5894776627155719</v>
      </c>
      <c r="J83" s="7" t="n">
        <v>0.5712401087219023</v>
      </c>
      <c r="K83" s="7" t="n">
        <v>0.7220366458210126</v>
      </c>
      <c r="L83" s="7" t="n">
        <v>0.3441717535461947</v>
      </c>
      <c r="M83" s="7" t="n">
        <v>0.6615800398354323</v>
      </c>
      <c r="N83" s="7" t="n">
        <v>0.469340332748123</v>
      </c>
      <c r="O83" s="7" t="n">
        <v>0.3610071401271397</v>
      </c>
      <c r="P83" s="7" t="n">
        <v>0.2792750854270056</v>
      </c>
      <c r="Q83" s="7" t="n">
        <v>0.696825607490333</v>
      </c>
      <c r="R83" s="7" t="n">
        <v>0.5257884528641816</v>
      </c>
      <c r="S83" s="7" t="n">
        <v>0.4243958842324058</v>
      </c>
      <c r="T83" s="7" t="n">
        <v>0.7040246964852723</v>
      </c>
      <c r="U83" s="7" t="n">
        <v>0.7483388558564957</v>
      </c>
      <c r="V83" s="7" t="n">
        <v>0.7490047589715739</v>
      </c>
      <c r="W83" s="7" t="n">
        <v>0.6479566640194553</v>
      </c>
      <c r="X83" s="7" t="n">
        <v>0.2448449511118824</v>
      </c>
      <c r="Y83" s="7" t="n">
        <v>-0.1274168488825109</v>
      </c>
      <c r="Z83" s="7" t="n">
        <v>0.4615260438197905</v>
      </c>
      <c r="AA83" s="7" t="n">
        <v>0.6703704335103329</v>
      </c>
      <c r="AB83" s="7" t="n">
        <v>0.4803405591511815</v>
      </c>
      <c r="AC83" s="7" t="n">
        <v>0.4503411773098556</v>
      </c>
      <c r="AD83" s="7" t="n">
        <v>0.9154833239588774</v>
      </c>
      <c r="AE83" s="7" t="n">
        <v>0.6638414719064832</v>
      </c>
      <c r="AF83" s="7" t="n">
        <v>0.6707781068973601</v>
      </c>
      <c r="AG83" s="7" t="n">
        <v>0.8147008882371372</v>
      </c>
      <c r="AH83" s="7" t="n">
        <v>0.7877721741718327</v>
      </c>
      <c r="AI83" s="7" t="n">
        <v>0.6532526358939802</v>
      </c>
      <c r="AJ83" s="7" t="n">
        <v>0.6356972112839157</v>
      </c>
      <c r="AK83" s="7" t="n">
        <v>0.5332132894786257</v>
      </c>
      <c r="AL83" s="7" t="n">
        <v>0.7806521003065623</v>
      </c>
      <c r="AM83" s="7" t="n">
        <v>0.6206211126206388</v>
      </c>
      <c r="AN83" s="7" t="n">
        <v>0.6940947264694076</v>
      </c>
      <c r="AO83" s="7" t="n">
        <v>0.7975816314080221</v>
      </c>
      <c r="AP83" s="7" t="n">
        <v>0.9421009108663138</v>
      </c>
      <c r="AQ83" s="7" t="n">
        <v>0.4803406821919931</v>
      </c>
      <c r="AR83" s="7" t="n">
        <v>0.5498263576466025</v>
      </c>
      <c r="AS83" s="7" t="n">
        <v>0.6569313511003275</v>
      </c>
      <c r="AT83" s="7" t="n">
        <v>0.5534239475860688</v>
      </c>
      <c r="AU83" s="7" t="n">
        <v>0.6413288632709985</v>
      </c>
      <c r="AV83" s="7" t="n">
        <v>0.8149513476875089</v>
      </c>
      <c r="AW83" s="7" t="n">
        <v>0.1132430623398766</v>
      </c>
      <c r="AX83" s="7" t="n">
        <v>0.4510162588113356</v>
      </c>
      <c r="AY83" s="7" t="n">
        <v>0.6869338460488335</v>
      </c>
      <c r="AZ83" s="7" t="n">
        <v>0.5883970835357106</v>
      </c>
      <c r="BA83" s="7" t="n">
        <v>0.05186206697238474</v>
      </c>
      <c r="BB83" s="7" t="n">
        <v>0.5781310164836041</v>
      </c>
      <c r="BC83" s="7" t="n">
        <v>0.6661436826959392</v>
      </c>
      <c r="BD83" s="7" t="n">
        <v>0.6799843364376383</v>
      </c>
      <c r="BE83" s="7" t="n">
        <v>0.4901812428454195</v>
      </c>
      <c r="BF83" s="7" t="n">
        <v>0.5142013103596695</v>
      </c>
      <c r="BG83" s="7" t="n">
        <v>0.6039041578859272</v>
      </c>
      <c r="BH83" s="7" t="n">
        <v>0.441191924821495</v>
      </c>
      <c r="BI83" s="7" t="n">
        <v>0.6681086218549195</v>
      </c>
      <c r="BJ83" s="7" t="n">
        <v>0.6471153667456597</v>
      </c>
      <c r="BK83" s="7" t="n">
        <v>0.5219877607553651</v>
      </c>
      <c r="BL83" s="7" t="n">
        <v>0.4267554840662006</v>
      </c>
      <c r="BM83" s="7" t="n">
        <v>0.4455496818052255</v>
      </c>
      <c r="BN83" s="7" t="n">
        <v>0.3822673746681331</v>
      </c>
      <c r="BO83" s="7" t="n">
        <v>0.5943428596769239</v>
      </c>
      <c r="BP83" s="7" t="n">
        <v>0.6605931525009053</v>
      </c>
      <c r="BQ83" s="7" t="n">
        <v>0.6805101064883508</v>
      </c>
      <c r="BR83" s="7" t="n">
        <v>0.2374487983976662</v>
      </c>
      <c r="BS83" s="7" t="n">
        <v>0.5643887787342943</v>
      </c>
      <c r="BT83" s="7" t="n">
        <v>0.629953627622525</v>
      </c>
      <c r="BU83" s="7" t="n">
        <v>0.6294366818290598</v>
      </c>
      <c r="BV83" s="7" t="n">
        <v>0.4224374112556086</v>
      </c>
      <c r="BW83" s="7" t="n">
        <v>0.6450728953133664</v>
      </c>
      <c r="BX83" s="7" t="n">
        <v>0.8161173741320259</v>
      </c>
      <c r="BY83" s="7" t="n">
        <v>0.6315639153410972</v>
      </c>
      <c r="BZ83" s="7" t="n">
        <v>0.4818455464026139</v>
      </c>
      <c r="CA83" s="7" t="n">
        <v>0.5261399907377322</v>
      </c>
      <c r="CB83" s="7" t="n">
        <v>0.5719798245815199</v>
      </c>
      <c r="CC83" s="7" t="n">
        <v>0.5186065987699012</v>
      </c>
      <c r="CD83" s="7" t="n">
        <v>0.6891632607890767</v>
      </c>
      <c r="CE83" s="7" t="n">
        <v>0.3891095911800408</v>
      </c>
      <c r="CF83" s="7" t="n">
        <v>1</v>
      </c>
      <c r="CG83" s="7" t="n">
        <v>0.6743566908697788</v>
      </c>
      <c r="CH83" s="7" t="n">
        <v>0.4323833609575275</v>
      </c>
      <c r="CI83" s="7" t="n">
        <v>0.6838914310854874</v>
      </c>
      <c r="CJ83" s="7" t="n">
        <v>0.5684867570186052</v>
      </c>
      <c r="CK83" s="7" t="n">
        <v>0.7871167064132795</v>
      </c>
      <c r="CL83" s="7" t="n">
        <v>0.8524024266851251</v>
      </c>
      <c r="CM83" s="7" t="n">
        <v>0.5289261815254308</v>
      </c>
      <c r="CN83" s="7" t="n">
        <v>0.6614303014070045</v>
      </c>
      <c r="CO83" s="7" t="n">
        <v>0.3409669637189159</v>
      </c>
      <c r="CP83" s="7" t="n">
        <v>0.611746271458696</v>
      </c>
      <c r="CQ83" s="7" t="n">
        <v>0.6560559843818116</v>
      </c>
      <c r="CR83" s="7" t="n">
        <v>0.8084205735058696</v>
      </c>
      <c r="CS83" s="7" t="n">
        <v>0.5952925113553041</v>
      </c>
      <c r="CT83" s="7" t="n">
        <v>0.03640250702482638</v>
      </c>
      <c r="CU83" s="7" t="n">
        <v>0.47393346014756</v>
      </c>
      <c r="CV83" s="7" t="n">
        <v>0.5864854133470766</v>
      </c>
      <c r="CW83" s="7" t="n">
        <v>0.5956330737791256</v>
      </c>
      <c r="CX83" s="7" t="n">
        <v>0.1007220950400376</v>
      </c>
      <c r="CY83" s="7" t="n">
        <v>0.6001232785549127</v>
      </c>
      <c r="CZ83" s="7" t="n">
        <v>0.5851137967958691</v>
      </c>
      <c r="DA83" s="7" t="n">
        <v>0.0987636041463958</v>
      </c>
      <c r="DB83" s="7" t="n">
        <v>0.6679558889666377</v>
      </c>
      <c r="DC83" s="7" t="n">
        <v>0.6290907130500857</v>
      </c>
      <c r="DD83" s="7" t="n">
        <v>0.1048463346352636</v>
      </c>
      <c r="DE83" s="7" t="n">
        <v>0.664597428725748</v>
      </c>
      <c r="DF83" s="7" t="n">
        <v>0.2162370411753276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0.6108157517265481</v>
      </c>
      <c r="D84" s="7" t="n">
        <v>0.5318129378577605</v>
      </c>
      <c r="E84" s="7" t="n">
        <v>-0.06017558829345132</v>
      </c>
      <c r="F84" s="7" t="n">
        <v>0.4494330240828103</v>
      </c>
      <c r="G84" s="7" t="n">
        <v>0.3051124183409741</v>
      </c>
      <c r="H84" s="7" t="n">
        <v>0.6461863000572892</v>
      </c>
      <c r="I84" s="7" t="n">
        <v>0.6640568569249703</v>
      </c>
      <c r="J84" s="7" t="n">
        <v>0.6492920909711275</v>
      </c>
      <c r="K84" s="7" t="n">
        <v>0.7380145069270482</v>
      </c>
      <c r="L84" s="7" t="n">
        <v>0.2919105589535365</v>
      </c>
      <c r="M84" s="7" t="n">
        <v>0.6370719620163775</v>
      </c>
      <c r="N84" s="7" t="n">
        <v>0.6019550939223716</v>
      </c>
      <c r="O84" s="7" t="n">
        <v>0.3098161959074971</v>
      </c>
      <c r="P84" s="7" t="n">
        <v>0.09706677830841948</v>
      </c>
      <c r="Q84" s="7" t="n">
        <v>0.7719395053691172</v>
      </c>
      <c r="R84" s="7" t="n">
        <v>0.4026261340090398</v>
      </c>
      <c r="S84" s="7" t="n">
        <v>0.241124996804766</v>
      </c>
      <c r="T84" s="7" t="n">
        <v>0.6110619749804347</v>
      </c>
      <c r="U84" s="7" t="n">
        <v>0.7615755178968427</v>
      </c>
      <c r="V84" s="7" t="n">
        <v>0.7065949924070883</v>
      </c>
      <c r="W84" s="7" t="n">
        <v>0.9132386924454894</v>
      </c>
      <c r="X84" s="7" t="n">
        <v>0.1152880907821545</v>
      </c>
      <c r="Y84" s="7" t="n">
        <v>-0.2595131950082615</v>
      </c>
      <c r="Z84" s="7" t="n">
        <v>0.5502056121911855</v>
      </c>
      <c r="AA84" s="7" t="n">
        <v>0.9476310587319968</v>
      </c>
      <c r="AB84" s="7" t="n">
        <v>0.4362261764592864</v>
      </c>
      <c r="AC84" s="7" t="n">
        <v>0.4641555579838014</v>
      </c>
      <c r="AD84" s="7" t="n">
        <v>0.6534046090251608</v>
      </c>
      <c r="AE84" s="7" t="n">
        <v>0.9533458419561593</v>
      </c>
      <c r="AF84" s="7" t="n">
        <v>0.7238612960922446</v>
      </c>
      <c r="AG84" s="7" t="n">
        <v>0.7937065827223492</v>
      </c>
      <c r="AH84" s="7" t="n">
        <v>0.7629313226692493</v>
      </c>
      <c r="AI84" s="7" t="n">
        <v>0.6570159303946145</v>
      </c>
      <c r="AJ84" s="7" t="n">
        <v>0.7151251359563521</v>
      </c>
      <c r="AK84" s="7" t="n">
        <v>0.5042491304704422</v>
      </c>
      <c r="AL84" s="7" t="n">
        <v>0.7495660855430859</v>
      </c>
      <c r="AM84" s="7" t="n">
        <v>0.6457165030790964</v>
      </c>
      <c r="AN84" s="7" t="n">
        <v>0.9569080592655284</v>
      </c>
      <c r="AO84" s="7" t="n">
        <v>0.7451081589748404</v>
      </c>
      <c r="AP84" s="7" t="n">
        <v>0.721387243715884</v>
      </c>
      <c r="AQ84" s="7" t="n">
        <v>0.4362263836784811</v>
      </c>
      <c r="AR84" s="7" t="n">
        <v>0.5801088949839496</v>
      </c>
      <c r="AS84" s="7" t="n">
        <v>0.7207238097045602</v>
      </c>
      <c r="AT84" s="7" t="n">
        <v>0.6117535078760904</v>
      </c>
      <c r="AU84" s="7" t="n">
        <v>0.6669160901856677</v>
      </c>
      <c r="AV84" s="7" t="n">
        <v>0.7668225562157381</v>
      </c>
      <c r="AW84" s="7" t="n">
        <v>-0.04288754996024981</v>
      </c>
      <c r="AX84" s="7" t="n">
        <v>0.6044350529719811</v>
      </c>
      <c r="AY84" s="7" t="n">
        <v>0.9466793746628753</v>
      </c>
      <c r="AZ84" s="7" t="n">
        <v>0.3632231796526442</v>
      </c>
      <c r="BA84" s="7" t="n">
        <v>-0.05279595222192101</v>
      </c>
      <c r="BB84" s="7" t="n">
        <v>0.4968549000922443</v>
      </c>
      <c r="BC84" s="7" t="n">
        <v>0.629863334237432</v>
      </c>
      <c r="BD84" s="7" t="n">
        <v>0.7350515950382759</v>
      </c>
      <c r="BE84" s="7" t="n">
        <v>0.3678117501788036</v>
      </c>
      <c r="BF84" s="7" t="n">
        <v>0.32989542313922</v>
      </c>
      <c r="BG84" s="7" t="n">
        <v>0.6017655984278925</v>
      </c>
      <c r="BH84" s="7" t="n">
        <v>0.6979472588834326</v>
      </c>
      <c r="BI84" s="7" t="n">
        <v>0.7118395110253226</v>
      </c>
      <c r="BJ84" s="7" t="n">
        <v>0.6955966063414853</v>
      </c>
      <c r="BK84" s="7" t="n">
        <v>0.6649918715827954</v>
      </c>
      <c r="BL84" s="7" t="n">
        <v>0.4409580317790717</v>
      </c>
      <c r="BM84" s="7" t="n">
        <v>0.4528187986404746</v>
      </c>
      <c r="BN84" s="7" t="n">
        <v>0.3290972646529976</v>
      </c>
      <c r="BO84" s="7" t="n">
        <v>0.6216379412490947</v>
      </c>
      <c r="BP84" s="7" t="n">
        <v>0.6972740184083493</v>
      </c>
      <c r="BQ84" s="7" t="n">
        <v>0.9386676454384945</v>
      </c>
      <c r="BR84" s="7" t="n">
        <v>0.07809972255224902</v>
      </c>
      <c r="BS84" s="7" t="n">
        <v>0.6050032100860638</v>
      </c>
      <c r="BT84" s="7" t="n">
        <v>0.7496377889678837</v>
      </c>
      <c r="BU84" s="7" t="n">
        <v>0.6884527697205701</v>
      </c>
      <c r="BV84" s="7" t="n">
        <v>0.3118261765480755</v>
      </c>
      <c r="BW84" s="7" t="n">
        <v>0.7394993562816364</v>
      </c>
      <c r="BX84" s="7" t="n">
        <v>0.7712343077971979</v>
      </c>
      <c r="BY84" s="7" t="n">
        <v>0.5547054268728807</v>
      </c>
      <c r="BZ84" s="7" t="n">
        <v>0.4312050796839566</v>
      </c>
      <c r="CA84" s="7" t="n">
        <v>0.574760141037901</v>
      </c>
      <c r="CB84" s="7" t="n">
        <v>0.6000401353654019</v>
      </c>
      <c r="CC84" s="7" t="n">
        <v>0.5265744810682795</v>
      </c>
      <c r="CD84" s="7" t="n">
        <v>0.7315016904524027</v>
      </c>
      <c r="CE84" s="7" t="n">
        <v>0.4242268137530972</v>
      </c>
      <c r="CF84" s="7" t="n">
        <v>0.6743566908697788</v>
      </c>
      <c r="CG84" s="7" t="n">
        <v>1</v>
      </c>
      <c r="CH84" s="7" t="n">
        <v>0.4029490451019211</v>
      </c>
      <c r="CI84" s="7" t="n">
        <v>0.9392001383597954</v>
      </c>
      <c r="CJ84" s="7" t="n">
        <v>0.6219593761500554</v>
      </c>
      <c r="CK84" s="7" t="n">
        <v>0.7437392802310152</v>
      </c>
      <c r="CL84" s="7" t="n">
        <v>0.7733374371141792</v>
      </c>
      <c r="CM84" s="7" t="n">
        <v>0.4823705594711227</v>
      </c>
      <c r="CN84" s="7" t="n">
        <v>0.7090151613863939</v>
      </c>
      <c r="CO84" s="7" t="n">
        <v>0.1802481164388146</v>
      </c>
      <c r="CP84" s="7" t="n">
        <v>0.6641962688550808</v>
      </c>
      <c r="CQ84" s="7" t="n">
        <v>0.6913503759511501</v>
      </c>
      <c r="CR84" s="7" t="n">
        <v>0.7507086343968321</v>
      </c>
      <c r="CS84" s="7" t="n">
        <v>0.67203952819456</v>
      </c>
      <c r="CT84" s="7" t="n">
        <v>-0.1687910006371072</v>
      </c>
      <c r="CU84" s="7" t="n">
        <v>0.398969618028893</v>
      </c>
      <c r="CV84" s="7" t="n">
        <v>0.6628782989009073</v>
      </c>
      <c r="CW84" s="7" t="n">
        <v>0.5775813450671869</v>
      </c>
      <c r="CX84" s="7" t="n">
        <v>-0.0521433445900167</v>
      </c>
      <c r="CY84" s="7" t="n">
        <v>0.6018143754273758</v>
      </c>
      <c r="CZ84" s="7" t="n">
        <v>0.6726902173045253</v>
      </c>
      <c r="DA84" s="7" t="n">
        <v>0.03998217960899511</v>
      </c>
      <c r="DB84" s="7" t="n">
        <v>0.7340412328982963</v>
      </c>
      <c r="DC84" s="7" t="n">
        <v>0.8853865842907114</v>
      </c>
      <c r="DD84" s="7" t="n">
        <v>-0.0377589427771674</v>
      </c>
      <c r="DE84" s="7" t="n">
        <v>0.7401709958559909</v>
      </c>
      <c r="DF84" s="7" t="n">
        <v>0.02142971729875305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0.6367471082727252</v>
      </c>
      <c r="D85" s="7" t="n">
        <v>0.5857806535309148</v>
      </c>
      <c r="E85" s="7" t="n">
        <v>0.07296593496983006</v>
      </c>
      <c r="F85" s="7" t="n">
        <v>0.4852026557185403</v>
      </c>
      <c r="G85" s="7" t="n">
        <v>0.3777485070046232</v>
      </c>
      <c r="H85" s="7" t="n">
        <v>0.6248585369363319</v>
      </c>
      <c r="I85" s="7" t="n">
        <v>0.7035873307869573</v>
      </c>
      <c r="J85" s="7" t="n">
        <v>0.6402863509806532</v>
      </c>
      <c r="K85" s="7" t="n">
        <v>0.6663286945578096</v>
      </c>
      <c r="L85" s="7" t="n">
        <v>0.3780351912494183</v>
      </c>
      <c r="M85" s="7" t="n">
        <v>0.3926360635834592</v>
      </c>
      <c r="N85" s="7" t="n">
        <v>0.2953926267204089</v>
      </c>
      <c r="O85" s="7" t="n">
        <v>0.377005800959371</v>
      </c>
      <c r="P85" s="7" t="n">
        <v>0.2481270228462144</v>
      </c>
      <c r="Q85" s="7" t="n">
        <v>0.6263194625908629</v>
      </c>
      <c r="R85" s="7" t="n">
        <v>0.5806640913279526</v>
      </c>
      <c r="S85" s="7" t="n">
        <v>0.5182427838749187</v>
      </c>
      <c r="T85" s="7" t="n">
        <v>0.5859821074856485</v>
      </c>
      <c r="U85" s="7" t="n">
        <v>0.6767684115475784</v>
      </c>
      <c r="V85" s="7" t="n">
        <v>0.6621282308421722</v>
      </c>
      <c r="W85" s="7" t="n">
        <v>0.380678932308082</v>
      </c>
      <c r="X85" s="7" t="n">
        <v>0.1785038028597213</v>
      </c>
      <c r="Y85" s="7" t="n">
        <v>-0.005635817663705726</v>
      </c>
      <c r="Z85" s="7" t="n">
        <v>0.247734238208261</v>
      </c>
      <c r="AA85" s="7" t="n">
        <v>0.3948972918533335</v>
      </c>
      <c r="AB85" s="7" t="n">
        <v>0.3568185433899928</v>
      </c>
      <c r="AC85" s="7" t="n">
        <v>0.1673640380663134</v>
      </c>
      <c r="AD85" s="7" t="n">
        <v>0.4104824263619583</v>
      </c>
      <c r="AE85" s="7" t="n">
        <v>0.3992093266050633</v>
      </c>
      <c r="AF85" s="7" t="n">
        <v>0.8148724337889677</v>
      </c>
      <c r="AG85" s="7" t="n">
        <v>0.6909094825916868</v>
      </c>
      <c r="AH85" s="7" t="n">
        <v>0.7160826538383979</v>
      </c>
      <c r="AI85" s="7" t="n">
        <v>0.8953281411759655</v>
      </c>
      <c r="AJ85" s="7" t="n">
        <v>0.5924776380111932</v>
      </c>
      <c r="AK85" s="7" t="n">
        <v>0.4339714219941989</v>
      </c>
      <c r="AL85" s="7" t="n">
        <v>0.6273889121473935</v>
      </c>
      <c r="AM85" s="7" t="n">
        <v>0.5699690069882153</v>
      </c>
      <c r="AN85" s="7" t="n">
        <v>0.4069368942537725</v>
      </c>
      <c r="AO85" s="7" t="n">
        <v>0.7048205964175336</v>
      </c>
      <c r="AP85" s="7" t="n">
        <v>0.4407895068901289</v>
      </c>
      <c r="AQ85" s="7" t="n">
        <v>0.3568186826670267</v>
      </c>
      <c r="AR85" s="7" t="n">
        <v>0.5216371804111598</v>
      </c>
      <c r="AS85" s="7" t="n">
        <v>0.6323524982583731</v>
      </c>
      <c r="AT85" s="7" t="n">
        <v>0.4513764543773225</v>
      </c>
      <c r="AU85" s="7" t="n">
        <v>0.5992889410906134</v>
      </c>
      <c r="AV85" s="7" t="n">
        <v>0.4814621948319489</v>
      </c>
      <c r="AW85" s="7" t="n">
        <v>0.03928899861719816</v>
      </c>
      <c r="AX85" s="7" t="n">
        <v>0.2716470719152205</v>
      </c>
      <c r="AY85" s="7" t="n">
        <v>0.407182909919319</v>
      </c>
      <c r="AZ85" s="7" t="n">
        <v>0.469502039200537</v>
      </c>
      <c r="BA85" s="7" t="n">
        <v>0.03320934048069864</v>
      </c>
      <c r="BB85" s="7" t="n">
        <v>0.6132653877025188</v>
      </c>
      <c r="BC85" s="7" t="n">
        <v>0.5354240200009789</v>
      </c>
      <c r="BD85" s="7" t="n">
        <v>0.7257017684271144</v>
      </c>
      <c r="BE85" s="7" t="n">
        <v>0.3897824560867421</v>
      </c>
      <c r="BF85" s="7" t="n">
        <v>0.4401990813026742</v>
      </c>
      <c r="BG85" s="7" t="n">
        <v>0.4475339527842719</v>
      </c>
      <c r="BH85" s="7" t="n">
        <v>0.3131002825939115</v>
      </c>
      <c r="BI85" s="7" t="n">
        <v>0.776855433931011</v>
      </c>
      <c r="BJ85" s="7" t="n">
        <v>0.812857020634649</v>
      </c>
      <c r="BK85" s="7" t="n">
        <v>0.3361772903182164</v>
      </c>
      <c r="BL85" s="7" t="n">
        <v>0.4479744741167114</v>
      </c>
      <c r="BM85" s="7" t="n">
        <v>0.1702160584413213</v>
      </c>
      <c r="BN85" s="7" t="n">
        <v>0.3898437807775656</v>
      </c>
      <c r="BO85" s="7" t="n">
        <v>0.8974576089176181</v>
      </c>
      <c r="BP85" s="7" t="n">
        <v>0.7998974065418856</v>
      </c>
      <c r="BQ85" s="7" t="n">
        <v>0.3919233628212078</v>
      </c>
      <c r="BR85" s="7" t="n">
        <v>0.2257133052065073</v>
      </c>
      <c r="BS85" s="7" t="n">
        <v>0.8814454496129589</v>
      </c>
      <c r="BT85" s="7" t="n">
        <v>0.6061930638540824</v>
      </c>
      <c r="BU85" s="7" t="n">
        <v>0.7618178349705819</v>
      </c>
      <c r="BV85" s="7" t="n">
        <v>0.2401870459259619</v>
      </c>
      <c r="BW85" s="7" t="n">
        <v>0.6702604813898052</v>
      </c>
      <c r="BX85" s="7" t="n">
        <v>0.4874097722006413</v>
      </c>
      <c r="BY85" s="7" t="n">
        <v>0.4096289103789205</v>
      </c>
      <c r="BZ85" s="7" t="n">
        <v>0.4163891220616386</v>
      </c>
      <c r="CA85" s="7" t="n">
        <v>0.441804362126462</v>
      </c>
      <c r="CB85" s="7" t="n">
        <v>0.904789237434617</v>
      </c>
      <c r="CC85" s="7" t="n">
        <v>0.9542941800362738</v>
      </c>
      <c r="CD85" s="7" t="n">
        <v>0.8194539010820826</v>
      </c>
      <c r="CE85" s="7" t="n">
        <v>0.2351440942824186</v>
      </c>
      <c r="CF85" s="7" t="n">
        <v>0.4323833609575275</v>
      </c>
      <c r="CG85" s="7" t="n">
        <v>0.4029490451019211</v>
      </c>
      <c r="CH85" s="7" t="n">
        <v>1</v>
      </c>
      <c r="CI85" s="7" t="n">
        <v>0.393755189691741</v>
      </c>
      <c r="CJ85" s="7" t="n">
        <v>0.4943111386637918</v>
      </c>
      <c r="CK85" s="7" t="n">
        <v>0.7209866698407361</v>
      </c>
      <c r="CL85" s="7" t="n">
        <v>0.4605855910470394</v>
      </c>
      <c r="CM85" s="7" t="n">
        <v>0.3853289615474244</v>
      </c>
      <c r="CN85" s="7" t="n">
        <v>0.6486528267999527</v>
      </c>
      <c r="CO85" s="7" t="n">
        <v>0.2823579448427544</v>
      </c>
      <c r="CP85" s="7" t="n">
        <v>0.6765637730264555</v>
      </c>
      <c r="CQ85" s="7" t="n">
        <v>0.7418214234562397</v>
      </c>
      <c r="CR85" s="7" t="n">
        <v>0.4702337850515871</v>
      </c>
      <c r="CS85" s="7" t="n">
        <v>0.6634090455695977</v>
      </c>
      <c r="CT85" s="7" t="n">
        <v>0.1727187114316188</v>
      </c>
      <c r="CU85" s="7" t="n">
        <v>0.3521159691334224</v>
      </c>
      <c r="CV85" s="7" t="n">
        <v>0.6600133202331974</v>
      </c>
      <c r="CW85" s="7" t="n">
        <v>0.6778334936071505</v>
      </c>
      <c r="CX85" s="7" t="n">
        <v>0.0390559218441508</v>
      </c>
      <c r="CY85" s="7" t="n">
        <v>0.5631423664250388</v>
      </c>
      <c r="CZ85" s="7" t="n">
        <v>0.6623342171267699</v>
      </c>
      <c r="DA85" s="7" t="n">
        <v>0.1045191774964862</v>
      </c>
      <c r="DB85" s="7" t="n">
        <v>0.7207836289630016</v>
      </c>
      <c r="DC85" s="7" t="n">
        <v>0.3852910936250048</v>
      </c>
      <c r="DD85" s="7" t="n">
        <v>0.09869197017370479</v>
      </c>
      <c r="DE85" s="7" t="n">
        <v>0.670984144250817</v>
      </c>
      <c r="DF85" s="7" t="n">
        <v>0.142849136274242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0.6284565171532237</v>
      </c>
      <c r="D86" s="7" t="n">
        <v>0.5899355890472766</v>
      </c>
      <c r="E86" s="7" t="n">
        <v>-0.01898179209343599</v>
      </c>
      <c r="F86" s="7" t="n">
        <v>0.5146414739995813</v>
      </c>
      <c r="G86" s="7" t="n">
        <v>0.3634117226260732</v>
      </c>
      <c r="H86" s="7" t="n">
        <v>0.7061383431627405</v>
      </c>
      <c r="I86" s="7" t="n">
        <v>0.6429094942452309</v>
      </c>
      <c r="J86" s="7" t="n">
        <v>0.6109081708901317</v>
      </c>
      <c r="K86" s="7" t="n">
        <v>0.7315475013971657</v>
      </c>
      <c r="L86" s="7" t="n">
        <v>0.2747980749452052</v>
      </c>
      <c r="M86" s="7" t="n">
        <v>0.686844116503746</v>
      </c>
      <c r="N86" s="7" t="n">
        <v>0.6576594877366237</v>
      </c>
      <c r="O86" s="7" t="n">
        <v>0.2940235363357545</v>
      </c>
      <c r="P86" s="7" t="n">
        <v>0.1537596539472</v>
      </c>
      <c r="Q86" s="7" t="n">
        <v>0.730016733917415</v>
      </c>
      <c r="R86" s="7" t="n">
        <v>0.4339512350605453</v>
      </c>
      <c r="S86" s="7" t="n">
        <v>0.2740424877247871</v>
      </c>
      <c r="T86" s="7" t="n">
        <v>0.6732549194412037</v>
      </c>
      <c r="U86" s="7" t="n">
        <v>0.7539293839253092</v>
      </c>
      <c r="V86" s="7" t="n">
        <v>0.7443912702091618</v>
      </c>
      <c r="W86" s="7" t="n">
        <v>0.964445543132384</v>
      </c>
      <c r="X86" s="7" t="n">
        <v>0.1676283416458645</v>
      </c>
      <c r="Y86" s="7" t="n">
        <v>-0.2193658837702037</v>
      </c>
      <c r="Z86" s="7" t="n">
        <v>0.6004810454308298</v>
      </c>
      <c r="AA86" s="7" t="n">
        <v>0.9654429472899547</v>
      </c>
      <c r="AB86" s="7" t="n">
        <v>0.4725802001057038</v>
      </c>
      <c r="AC86" s="7" t="n">
        <v>0.461270057683637</v>
      </c>
      <c r="AD86" s="7" t="n">
        <v>0.6956515863532228</v>
      </c>
      <c r="AE86" s="7" t="n">
        <v>0.9636412824050042</v>
      </c>
      <c r="AF86" s="7" t="n">
        <v>0.7034184143693254</v>
      </c>
      <c r="AG86" s="7" t="n">
        <v>0.8155457491877739</v>
      </c>
      <c r="AH86" s="7" t="n">
        <v>0.7953646832959038</v>
      </c>
      <c r="AI86" s="7" t="n">
        <v>0.666268220154087</v>
      </c>
      <c r="AJ86" s="7" t="n">
        <v>0.6607620152349042</v>
      </c>
      <c r="AK86" s="7" t="n">
        <v>0.5713817730159566</v>
      </c>
      <c r="AL86" s="7" t="n">
        <v>0.8048490891389938</v>
      </c>
      <c r="AM86" s="7" t="n">
        <v>0.6536131893597591</v>
      </c>
      <c r="AN86" s="7" t="n">
        <v>0.9493202335914922</v>
      </c>
      <c r="AO86" s="7" t="n">
        <v>0.7745565196567192</v>
      </c>
      <c r="AP86" s="7" t="n">
        <v>0.7456812893832269</v>
      </c>
      <c r="AQ86" s="7" t="n">
        <v>0.4725803167789862</v>
      </c>
      <c r="AR86" s="7" t="n">
        <v>0.5572471974889699</v>
      </c>
      <c r="AS86" s="7" t="n">
        <v>0.7146415454166317</v>
      </c>
      <c r="AT86" s="7" t="n">
        <v>0.5833415857043923</v>
      </c>
      <c r="AU86" s="7" t="n">
        <v>0.6777272741819363</v>
      </c>
      <c r="AV86" s="7" t="n">
        <v>0.7780926217725274</v>
      </c>
      <c r="AW86" s="7" t="n">
        <v>0.03248891067896024</v>
      </c>
      <c r="AX86" s="7" t="n">
        <v>0.6617955124286284</v>
      </c>
      <c r="AY86" s="7" t="n">
        <v>0.9669440745843576</v>
      </c>
      <c r="AZ86" s="7" t="n">
        <v>0.4206220940644015</v>
      </c>
      <c r="BA86" s="7" t="n">
        <v>-0.01057819400733627</v>
      </c>
      <c r="BB86" s="7" t="n">
        <v>0.5736987396260123</v>
      </c>
      <c r="BC86" s="7" t="n">
        <v>0.5919352885175787</v>
      </c>
      <c r="BD86" s="7" t="n">
        <v>0.7067384282493615</v>
      </c>
      <c r="BE86" s="7" t="n">
        <v>0.3628158954717428</v>
      </c>
      <c r="BF86" s="7" t="n">
        <v>0.3775516742266472</v>
      </c>
      <c r="BG86" s="7" t="n">
        <v>0.5686790157019649</v>
      </c>
      <c r="BH86" s="7" t="n">
        <v>0.7314490711251553</v>
      </c>
      <c r="BI86" s="7" t="n">
        <v>0.6930568811504572</v>
      </c>
      <c r="BJ86" s="7" t="n">
        <v>0.6802833520004641</v>
      </c>
      <c r="BK86" s="7" t="n">
        <v>0.7060735617505945</v>
      </c>
      <c r="BL86" s="7" t="n">
        <v>0.5115104380879246</v>
      </c>
      <c r="BM86" s="7" t="n">
        <v>0.4521223639973064</v>
      </c>
      <c r="BN86" s="7" t="n">
        <v>0.3076686981194953</v>
      </c>
      <c r="BO86" s="7" t="n">
        <v>0.6022736062531084</v>
      </c>
      <c r="BP86" s="7" t="n">
        <v>0.6723464544352769</v>
      </c>
      <c r="BQ86" s="7" t="n">
        <v>0.9510554779946685</v>
      </c>
      <c r="BR86" s="7" t="n">
        <v>0.1348544101618144</v>
      </c>
      <c r="BS86" s="7" t="n">
        <v>0.5749135923766413</v>
      </c>
      <c r="BT86" s="7" t="n">
        <v>0.7256130155628975</v>
      </c>
      <c r="BU86" s="7" t="n">
        <v>0.6612260507407332</v>
      </c>
      <c r="BV86" s="7" t="n">
        <v>0.3400369127578684</v>
      </c>
      <c r="BW86" s="7" t="n">
        <v>0.7051595000101558</v>
      </c>
      <c r="BX86" s="7" t="n">
        <v>0.7768465496952947</v>
      </c>
      <c r="BY86" s="7" t="n">
        <v>0.5837795579624268</v>
      </c>
      <c r="BZ86" s="7" t="n">
        <v>0.4758524979977012</v>
      </c>
      <c r="CA86" s="7" t="n">
        <v>0.5533647834625856</v>
      </c>
      <c r="CB86" s="7" t="n">
        <v>0.5778551606835716</v>
      </c>
      <c r="CC86" s="7" t="n">
        <v>0.5178049518404658</v>
      </c>
      <c r="CD86" s="7" t="n">
        <v>0.7437511877269243</v>
      </c>
      <c r="CE86" s="7" t="n">
        <v>0.5092277179098165</v>
      </c>
      <c r="CF86" s="7" t="n">
        <v>0.6838914310854874</v>
      </c>
      <c r="CG86" s="7" t="n">
        <v>0.9392001383597954</v>
      </c>
      <c r="CH86" s="7" t="n">
        <v>0.393755189691741</v>
      </c>
      <c r="CI86" s="7" t="n">
        <v>1</v>
      </c>
      <c r="CJ86" s="7" t="n">
        <v>0.5956758253125215</v>
      </c>
      <c r="CK86" s="7" t="n">
        <v>0.7740464076162934</v>
      </c>
      <c r="CL86" s="7" t="n">
        <v>0.7779712222048525</v>
      </c>
      <c r="CM86" s="7" t="n">
        <v>0.5063960686532673</v>
      </c>
      <c r="CN86" s="7" t="n">
        <v>0.6703652477656695</v>
      </c>
      <c r="CO86" s="7" t="n">
        <v>0.243598823827065</v>
      </c>
      <c r="CP86" s="7" t="n">
        <v>0.6439632911595716</v>
      </c>
      <c r="CQ86" s="7" t="n">
        <v>0.6776785607473705</v>
      </c>
      <c r="CR86" s="7" t="n">
        <v>0.7584598306856063</v>
      </c>
      <c r="CS86" s="7" t="n">
        <v>0.6454058626210378</v>
      </c>
      <c r="CT86" s="7" t="n">
        <v>-0.1166455708616716</v>
      </c>
      <c r="CU86" s="7" t="n">
        <v>0.3952087923344488</v>
      </c>
      <c r="CV86" s="7" t="n">
        <v>0.6336069087348459</v>
      </c>
      <c r="CW86" s="7" t="n">
        <v>0.5716865186769027</v>
      </c>
      <c r="CX86" s="7" t="n">
        <v>0.02384514193005369</v>
      </c>
      <c r="CY86" s="7" t="n">
        <v>0.626138560190057</v>
      </c>
      <c r="CZ86" s="7" t="n">
        <v>0.6333962009767474</v>
      </c>
      <c r="DA86" s="7" t="n">
        <v>0.05437573794306939</v>
      </c>
      <c r="DB86" s="7" t="n">
        <v>0.7018387465969627</v>
      </c>
      <c r="DC86" s="7" t="n">
        <v>0.8830779864998591</v>
      </c>
      <c r="DD86" s="7" t="n">
        <v>0.01269088402435741</v>
      </c>
      <c r="DE86" s="7" t="n">
        <v>0.7146082466133169</v>
      </c>
      <c r="DF86" s="7" t="n">
        <v>0.0709128401966711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0.6582526049763636</v>
      </c>
      <c r="D87" s="7" t="n">
        <v>0.539391608977564</v>
      </c>
      <c r="E87" s="7" t="n">
        <v>0.0258018159957197</v>
      </c>
      <c r="F87" s="7" t="n">
        <v>0.4248590442825171</v>
      </c>
      <c r="G87" s="7" t="n">
        <v>0.319461281532109</v>
      </c>
      <c r="H87" s="7" t="n">
        <v>0.5909572478501722</v>
      </c>
      <c r="I87" s="7" t="n">
        <v>0.6807950208403816</v>
      </c>
      <c r="J87" s="7" t="n">
        <v>0.6716741192790832</v>
      </c>
      <c r="K87" s="7" t="n">
        <v>0.7187985666489499</v>
      </c>
      <c r="L87" s="7" t="n">
        <v>0.3461051623924206</v>
      </c>
      <c r="M87" s="7" t="n">
        <v>0.5715726389543477</v>
      </c>
      <c r="N87" s="7" t="n">
        <v>0.4132449750770317</v>
      </c>
      <c r="O87" s="7" t="n">
        <v>0.3511757722440033</v>
      </c>
      <c r="P87" s="7" t="n">
        <v>0.2660438206389754</v>
      </c>
      <c r="Q87" s="7" t="n">
        <v>0.7668729543701619</v>
      </c>
      <c r="R87" s="7" t="n">
        <v>0.6399536191749179</v>
      </c>
      <c r="S87" s="7" t="n">
        <v>0.5065450198447269</v>
      </c>
      <c r="T87" s="7" t="n">
        <v>0.5394808577257922</v>
      </c>
      <c r="U87" s="7" t="n">
        <v>0.7381532825195062</v>
      </c>
      <c r="V87" s="7" t="n">
        <v>0.6609509709683895</v>
      </c>
      <c r="W87" s="7" t="n">
        <v>0.5337799889923346</v>
      </c>
      <c r="X87" s="7" t="n">
        <v>0.2030430013583274</v>
      </c>
      <c r="Y87" s="7" t="n">
        <v>-0.1054107359907098</v>
      </c>
      <c r="Z87" s="7" t="n">
        <v>0.3916790148907704</v>
      </c>
      <c r="AA87" s="7" t="n">
        <v>0.608986927620997</v>
      </c>
      <c r="AB87" s="7" t="n">
        <v>0.3933674648179285</v>
      </c>
      <c r="AC87" s="7" t="n">
        <v>0.4149692847506329</v>
      </c>
      <c r="AD87" s="7" t="n">
        <v>0.5380442196589689</v>
      </c>
      <c r="AE87" s="7" t="n">
        <v>0.6236094018300222</v>
      </c>
      <c r="AF87" s="7" t="n">
        <v>0.7184537243694452</v>
      </c>
      <c r="AG87" s="7" t="n">
        <v>0.6380461779952666</v>
      </c>
      <c r="AH87" s="7" t="n">
        <v>0.5815367959236754</v>
      </c>
      <c r="AI87" s="7" t="n">
        <v>0.560916130747221</v>
      </c>
      <c r="AJ87" s="7" t="n">
        <v>0.7154667270784318</v>
      </c>
      <c r="AK87" s="7" t="n">
        <v>0.4146659164627509</v>
      </c>
      <c r="AL87" s="7" t="n">
        <v>0.6028030808555547</v>
      </c>
      <c r="AM87" s="7" t="n">
        <v>0.4910393619787766</v>
      </c>
      <c r="AN87" s="7" t="n">
        <v>0.6401838363764345</v>
      </c>
      <c r="AO87" s="7" t="n">
        <v>0.5741570489921647</v>
      </c>
      <c r="AP87" s="7" t="n">
        <v>0.586868634406796</v>
      </c>
      <c r="AQ87" s="7" t="n">
        <v>0.3933675863599715</v>
      </c>
      <c r="AR87" s="7" t="n">
        <v>0.9748496931413962</v>
      </c>
      <c r="AS87" s="7" t="n">
        <v>0.6062940187938782</v>
      </c>
      <c r="AT87" s="7" t="n">
        <v>0.9945493311674769</v>
      </c>
      <c r="AU87" s="7" t="n">
        <v>0.5089049260650718</v>
      </c>
      <c r="AV87" s="7" t="n">
        <v>0.6135728354578824</v>
      </c>
      <c r="AW87" s="7" t="n">
        <v>0.01447277617144769</v>
      </c>
      <c r="AX87" s="7" t="n">
        <v>0.4111619923010751</v>
      </c>
      <c r="AY87" s="7" t="n">
        <v>0.6496379079404523</v>
      </c>
      <c r="AZ87" s="7" t="n">
        <v>0.5333436895117366</v>
      </c>
      <c r="BA87" s="7" t="n">
        <v>-0.002858889435008202</v>
      </c>
      <c r="BB87" s="7" t="n">
        <v>0.3958728960815536</v>
      </c>
      <c r="BC87" s="7" t="n">
        <v>0.6515080769303668</v>
      </c>
      <c r="BD87" s="7" t="n">
        <v>0.7067642625799944</v>
      </c>
      <c r="BE87" s="7" t="n">
        <v>0.4494205300944982</v>
      </c>
      <c r="BF87" s="7" t="n">
        <v>0.4559528219600437</v>
      </c>
      <c r="BG87" s="7" t="n">
        <v>0.5915681138087872</v>
      </c>
      <c r="BH87" s="7" t="n">
        <v>0.4838345373817924</v>
      </c>
      <c r="BI87" s="7" t="n">
        <v>0.7056202906890233</v>
      </c>
      <c r="BJ87" s="7" t="n">
        <v>0.6852080723393302</v>
      </c>
      <c r="BK87" s="7" t="n">
        <v>0.4684964324445908</v>
      </c>
      <c r="BL87" s="7" t="n">
        <v>0.3005945471761953</v>
      </c>
      <c r="BM87" s="7" t="n">
        <v>0.3947180043950589</v>
      </c>
      <c r="BN87" s="7" t="n">
        <v>0.3774187092271062</v>
      </c>
      <c r="BO87" s="7" t="n">
        <v>0.6056251058156169</v>
      </c>
      <c r="BP87" s="7" t="n">
        <v>0.6962521436238492</v>
      </c>
      <c r="BQ87" s="7" t="n">
        <v>0.5912042329437792</v>
      </c>
      <c r="BR87" s="7" t="n">
        <v>0.1720921222163709</v>
      </c>
      <c r="BS87" s="7" t="n">
        <v>0.5977514511260005</v>
      </c>
      <c r="BT87" s="7" t="n">
        <v>0.6009657205779997</v>
      </c>
      <c r="BU87" s="7" t="n">
        <v>0.6993341493518386</v>
      </c>
      <c r="BV87" s="7" t="n">
        <v>0.3523529451675096</v>
      </c>
      <c r="BW87" s="7" t="n">
        <v>0.6817288959083827</v>
      </c>
      <c r="BX87" s="7" t="n">
        <v>0.6201107601520635</v>
      </c>
      <c r="BY87" s="7" t="n">
        <v>0.5029993509498537</v>
      </c>
      <c r="BZ87" s="7" t="n">
        <v>0.4774617387198856</v>
      </c>
      <c r="CA87" s="7" t="n">
        <v>0.9861195985807911</v>
      </c>
      <c r="CB87" s="7" t="n">
        <v>0.5768813196342804</v>
      </c>
      <c r="CC87" s="7" t="n">
        <v>0.5367838985238671</v>
      </c>
      <c r="CD87" s="7" t="n">
        <v>0.6379141248766029</v>
      </c>
      <c r="CE87" s="7" t="n">
        <v>0.2359180060714173</v>
      </c>
      <c r="CF87" s="7" t="n">
        <v>0.5684867570186052</v>
      </c>
      <c r="CG87" s="7" t="n">
        <v>0.6219593761500554</v>
      </c>
      <c r="CH87" s="7" t="n">
        <v>0.4943111386637918</v>
      </c>
      <c r="CI87" s="7" t="n">
        <v>0.5956758253125215</v>
      </c>
      <c r="CJ87" s="7" t="n">
        <v>1</v>
      </c>
      <c r="CK87" s="7" t="n">
        <v>0.6346638472018391</v>
      </c>
      <c r="CL87" s="7" t="n">
        <v>0.6021908572681915</v>
      </c>
      <c r="CM87" s="7" t="n">
        <v>0.431854938447564</v>
      </c>
      <c r="CN87" s="7" t="n">
        <v>0.706305929888428</v>
      </c>
      <c r="CO87" s="7" t="n">
        <v>0.3355048063904735</v>
      </c>
      <c r="CP87" s="7" t="n">
        <v>0.6797260539537487</v>
      </c>
      <c r="CQ87" s="7" t="n">
        <v>0.6302956188740912</v>
      </c>
      <c r="CR87" s="7" t="n">
        <v>0.5892420329176671</v>
      </c>
      <c r="CS87" s="7" t="n">
        <v>0.693845057220049</v>
      </c>
      <c r="CT87" s="7" t="n">
        <v>0.1004734175910575</v>
      </c>
      <c r="CU87" s="7" t="n">
        <v>0.4320921645678904</v>
      </c>
      <c r="CV87" s="7" t="n">
        <v>0.6884283653939012</v>
      </c>
      <c r="CW87" s="7" t="n">
        <v>0.5394631640507644</v>
      </c>
      <c r="CX87" s="7" t="n">
        <v>0.007804872405386505</v>
      </c>
      <c r="CY87" s="7" t="n">
        <v>0.5291445516963912</v>
      </c>
      <c r="CZ87" s="7" t="n">
        <v>0.6965382173860144</v>
      </c>
      <c r="DA87" s="7" t="n">
        <v>0.1140903961852405</v>
      </c>
      <c r="DB87" s="7" t="n">
        <v>0.7190838509395293</v>
      </c>
      <c r="DC87" s="7" t="n">
        <v>0.6877994339477139</v>
      </c>
      <c r="DD87" s="7" t="n">
        <v>0.07513807011060834</v>
      </c>
      <c r="DE87" s="7" t="n">
        <v>0.7371570130623882</v>
      </c>
      <c r="DF87" s="7" t="n">
        <v>0.1602182610911701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0.6745302612345024</v>
      </c>
      <c r="D88" s="7" t="n">
        <v>0.680783125580978</v>
      </c>
      <c r="E88" s="7" t="n">
        <v>-0.05160884675148247</v>
      </c>
      <c r="F88" s="7" t="n">
        <v>0.6129852187541717</v>
      </c>
      <c r="G88" s="7" t="n">
        <v>0.4325664515809401</v>
      </c>
      <c r="H88" s="7" t="n">
        <v>0.7934733913354507</v>
      </c>
      <c r="I88" s="7" t="n">
        <v>0.8855161444112193</v>
      </c>
      <c r="J88" s="7" t="n">
        <v>0.8502333709827906</v>
      </c>
      <c r="K88" s="7" t="n">
        <v>0.9270820018928022</v>
      </c>
      <c r="L88" s="7" t="n">
        <v>0.250434904562728</v>
      </c>
      <c r="M88" s="7" t="n">
        <v>0.6187184966040296</v>
      </c>
      <c r="N88" s="7" t="n">
        <v>0.5606850978306392</v>
      </c>
      <c r="O88" s="7" t="n">
        <v>0.265600263778504</v>
      </c>
      <c r="P88" s="7" t="n">
        <v>0.1752367331981778</v>
      </c>
      <c r="Q88" s="7" t="n">
        <v>0.7005005879546703</v>
      </c>
      <c r="R88" s="7" t="n">
        <v>0.568606865922518</v>
      </c>
      <c r="S88" s="7" t="n">
        <v>0.4279730258403135</v>
      </c>
      <c r="T88" s="7" t="n">
        <v>0.7786987385663342</v>
      </c>
      <c r="U88" s="7" t="n">
        <v>0.7902006442516878</v>
      </c>
      <c r="V88" s="7" t="n">
        <v>0.8163050783545774</v>
      </c>
      <c r="W88" s="7" t="n">
        <v>0.7633481443688456</v>
      </c>
      <c r="X88" s="7" t="n">
        <v>0.1179243666818484</v>
      </c>
      <c r="Y88" s="7" t="n">
        <v>-0.1643299617169823</v>
      </c>
      <c r="Z88" s="7" t="n">
        <v>0.4967257460008694</v>
      </c>
      <c r="AA88" s="7" t="n">
        <v>0.7686918669589502</v>
      </c>
      <c r="AB88" s="7" t="n">
        <v>0.4841076499201362</v>
      </c>
      <c r="AC88" s="7" t="n">
        <v>0.2910524827097113</v>
      </c>
      <c r="AD88" s="7" t="n">
        <v>0.8376410066389234</v>
      </c>
      <c r="AE88" s="7" t="n">
        <v>0.7613156247837264</v>
      </c>
      <c r="AF88" s="7" t="n">
        <v>0.9028817038506675</v>
      </c>
      <c r="AG88" s="7" t="n">
        <v>0.9672227787997534</v>
      </c>
      <c r="AH88" s="7" t="n">
        <v>0.9726128212484935</v>
      </c>
      <c r="AI88" s="7" t="n">
        <v>0.921172871036934</v>
      </c>
      <c r="AJ88" s="7" t="n">
        <v>0.6138017206513112</v>
      </c>
      <c r="AK88" s="7" t="n">
        <v>0.5637491764987288</v>
      </c>
      <c r="AL88" s="7" t="n">
        <v>0.8882899824693243</v>
      </c>
      <c r="AM88" s="7" t="n">
        <v>0.7203834199103865</v>
      </c>
      <c r="AN88" s="7" t="n">
        <v>0.753625664391242</v>
      </c>
      <c r="AO88" s="7" t="n">
        <v>0.9665871388091972</v>
      </c>
      <c r="AP88" s="7" t="n">
        <v>0.8288143662006952</v>
      </c>
      <c r="AQ88" s="7" t="n">
        <v>0.484107832432702</v>
      </c>
      <c r="AR88" s="7" t="n">
        <v>0.6144115275815261</v>
      </c>
      <c r="AS88" s="7" t="n">
        <v>0.6972248358994755</v>
      </c>
      <c r="AT88" s="7" t="n">
        <v>0.6101424506891978</v>
      </c>
      <c r="AU88" s="7" t="n">
        <v>0.7355142279022016</v>
      </c>
      <c r="AV88" s="7" t="n">
        <v>0.8241232951652767</v>
      </c>
      <c r="AW88" s="7" t="n">
        <v>0.009767147232759616</v>
      </c>
      <c r="AX88" s="7" t="n">
        <v>0.5512414266266671</v>
      </c>
      <c r="AY88" s="7" t="n">
        <v>0.7623266544459714</v>
      </c>
      <c r="AZ88" s="7" t="n">
        <v>0.5037128723167815</v>
      </c>
      <c r="BA88" s="7" t="n">
        <v>-0.03409096023874649</v>
      </c>
      <c r="BB88" s="7" t="n">
        <v>0.725650753415359</v>
      </c>
      <c r="BC88" s="7" t="n">
        <v>0.5829258559458866</v>
      </c>
      <c r="BD88" s="7" t="n">
        <v>0.8067635515745526</v>
      </c>
      <c r="BE88" s="7" t="n">
        <v>0.3365937716994304</v>
      </c>
      <c r="BF88" s="7" t="n">
        <v>0.4418027064472007</v>
      </c>
      <c r="BG88" s="7" t="n">
        <v>0.5157416905053421</v>
      </c>
      <c r="BH88" s="7" t="n">
        <v>0.4669379075022522</v>
      </c>
      <c r="BI88" s="7" t="n">
        <v>0.8159992143184683</v>
      </c>
      <c r="BJ88" s="7" t="n">
        <v>0.9010662696057052</v>
      </c>
      <c r="BK88" s="7" t="n">
        <v>0.5901858787377513</v>
      </c>
      <c r="BL88" s="7" t="n">
        <v>0.5007765103797395</v>
      </c>
      <c r="BM88" s="7" t="n">
        <v>0.3042414422482256</v>
      </c>
      <c r="BN88" s="7" t="n">
        <v>0.2799813161688097</v>
      </c>
      <c r="BO88" s="7" t="n">
        <v>0.8380706831078688</v>
      </c>
      <c r="BP88" s="7" t="n">
        <v>0.8243569474768677</v>
      </c>
      <c r="BQ88" s="7" t="n">
        <v>0.7930181261834761</v>
      </c>
      <c r="BR88" s="7" t="n">
        <v>0.1500030245196207</v>
      </c>
      <c r="BS88" s="7" t="n">
        <v>0.7892798138170435</v>
      </c>
      <c r="BT88" s="7" t="n">
        <v>0.673408587987011</v>
      </c>
      <c r="BU88" s="7" t="n">
        <v>0.7757413378768087</v>
      </c>
      <c r="BV88" s="7" t="n">
        <v>0.2481890471473984</v>
      </c>
      <c r="BW88" s="7" t="n">
        <v>0.7375788429901707</v>
      </c>
      <c r="BX88" s="7" t="n">
        <v>0.8230215692191767</v>
      </c>
      <c r="BY88" s="7" t="n">
        <v>0.5397648283197426</v>
      </c>
      <c r="BZ88" s="7" t="n">
        <v>0.4028685089292341</v>
      </c>
      <c r="CA88" s="7" t="n">
        <v>0.582267527878609</v>
      </c>
      <c r="CB88" s="7" t="n">
        <v>0.8204988437252908</v>
      </c>
      <c r="CC88" s="7" t="n">
        <v>0.7948519937182668</v>
      </c>
      <c r="CD88" s="7" t="n">
        <v>0.9395199913863383</v>
      </c>
      <c r="CE88" s="7" t="n">
        <v>0.4312681170399366</v>
      </c>
      <c r="CF88" s="7" t="n">
        <v>0.7871167064132795</v>
      </c>
      <c r="CG88" s="7" t="n">
        <v>0.7437392802310152</v>
      </c>
      <c r="CH88" s="7" t="n">
        <v>0.7209866698407361</v>
      </c>
      <c r="CI88" s="7" t="n">
        <v>0.7740464076162934</v>
      </c>
      <c r="CJ88" s="7" t="n">
        <v>0.6346638472018391</v>
      </c>
      <c r="CK88" s="7" t="n">
        <v>1</v>
      </c>
      <c r="CL88" s="7" t="n">
        <v>0.8437264854302901</v>
      </c>
      <c r="CM88" s="7" t="n">
        <v>0.4900226174935529</v>
      </c>
      <c r="CN88" s="7" t="n">
        <v>0.6872972747460081</v>
      </c>
      <c r="CO88" s="7" t="n">
        <v>0.2519665884765581</v>
      </c>
      <c r="CP88" s="7" t="n">
        <v>0.8795073218887389</v>
      </c>
      <c r="CQ88" s="7" t="n">
        <v>0.8320510625477723</v>
      </c>
      <c r="CR88" s="7" t="n">
        <v>0.8342643404567807</v>
      </c>
      <c r="CS88" s="7" t="n">
        <v>0.8694403990056035</v>
      </c>
      <c r="CT88" s="7" t="n">
        <v>-0.007321567592399806</v>
      </c>
      <c r="CU88" s="7" t="n">
        <v>0.3531981860742893</v>
      </c>
      <c r="CV88" s="7" t="n">
        <v>0.8611264551090646</v>
      </c>
      <c r="CW88" s="7" t="n">
        <v>0.6945674258017446</v>
      </c>
      <c r="CX88" s="7" t="n">
        <v>0.005995686610912181</v>
      </c>
      <c r="CY88" s="7" t="n">
        <v>0.7105252736383746</v>
      </c>
      <c r="CZ88" s="7" t="n">
        <v>0.8523935643242665</v>
      </c>
      <c r="DA88" s="7" t="n">
        <v>0.01025953663967478</v>
      </c>
      <c r="DB88" s="7" t="n">
        <v>0.7898193001089036</v>
      </c>
      <c r="DC88" s="7" t="n">
        <v>0.7029680836550184</v>
      </c>
      <c r="DD88" s="7" t="n">
        <v>-0.02753407039231558</v>
      </c>
      <c r="DE88" s="7" t="n">
        <v>0.7455794587010086</v>
      </c>
      <c r="DF88" s="7" t="n">
        <v>0.08657970658016824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0.6878255200927357</v>
      </c>
      <c r="D89" s="7" t="n">
        <v>0.6324077128279357</v>
      </c>
      <c r="E89" s="7" t="n">
        <v>0.05171988262386723</v>
      </c>
      <c r="F89" s="7" t="n">
        <v>0.5713544511311344</v>
      </c>
      <c r="G89" s="7" t="n">
        <v>0.4365592093416824</v>
      </c>
      <c r="H89" s="7" t="n">
        <v>0.7471935046589138</v>
      </c>
      <c r="I89" s="7" t="n">
        <v>0.6623245499515898</v>
      </c>
      <c r="J89" s="7" t="n">
        <v>0.6538187704070239</v>
      </c>
      <c r="K89" s="7" t="n">
        <v>0.7674750296921629</v>
      </c>
      <c r="L89" s="7" t="n">
        <v>0.3471688447616849</v>
      </c>
      <c r="M89" s="7" t="n">
        <v>0.7618164228852533</v>
      </c>
      <c r="N89" s="7" t="n">
        <v>0.5697365304655468</v>
      </c>
      <c r="O89" s="7" t="n">
        <v>0.3686660310189524</v>
      </c>
      <c r="P89" s="7" t="n">
        <v>0.2588190791141468</v>
      </c>
      <c r="Q89" s="7" t="n">
        <v>0.7637067187750197</v>
      </c>
      <c r="R89" s="7" t="n">
        <v>0.4950765656105693</v>
      </c>
      <c r="S89" s="7" t="n">
        <v>0.3713681005265723</v>
      </c>
      <c r="T89" s="7" t="n">
        <v>0.73466515659312</v>
      </c>
      <c r="U89" s="7" t="n">
        <v>0.8104067611249163</v>
      </c>
      <c r="V89" s="7" t="n">
        <v>0.7924319502524658</v>
      </c>
      <c r="W89" s="7" t="n">
        <v>0.7533399820838087</v>
      </c>
      <c r="X89" s="7" t="n">
        <v>0.2370068816260243</v>
      </c>
      <c r="Y89" s="7" t="n">
        <v>-0.13937792458388</v>
      </c>
      <c r="Z89" s="7" t="n">
        <v>0.5048434810684664</v>
      </c>
      <c r="AA89" s="7" t="n">
        <v>0.7773048719278546</v>
      </c>
      <c r="AB89" s="7" t="n">
        <v>0.4952322323774506</v>
      </c>
      <c r="AC89" s="7" t="n">
        <v>0.3819346109870234</v>
      </c>
      <c r="AD89" s="7" t="n">
        <v>0.9108598507548387</v>
      </c>
      <c r="AE89" s="7" t="n">
        <v>0.7683340662285892</v>
      </c>
      <c r="AF89" s="7" t="n">
        <v>0.7263262414251478</v>
      </c>
      <c r="AG89" s="7" t="n">
        <v>0.8982421045603927</v>
      </c>
      <c r="AH89" s="7" t="n">
        <v>0.865570310724217</v>
      </c>
      <c r="AI89" s="7" t="n">
        <v>0.7231768446689766</v>
      </c>
      <c r="AJ89" s="7" t="n">
        <v>0.6979164928532559</v>
      </c>
      <c r="AK89" s="7" t="n">
        <v>0.5617955295254828</v>
      </c>
      <c r="AL89" s="7" t="n">
        <v>0.8413478639974482</v>
      </c>
      <c r="AM89" s="7" t="n">
        <v>0.6161994740976042</v>
      </c>
      <c r="AN89" s="7" t="n">
        <v>0.778808712086268</v>
      </c>
      <c r="AO89" s="7" t="n">
        <v>0.8809307199145037</v>
      </c>
      <c r="AP89" s="7" t="n">
        <v>0.9520825598869647</v>
      </c>
      <c r="AQ89" s="7" t="n">
        <v>0.4952323987428839</v>
      </c>
      <c r="AR89" s="7" t="n">
        <v>0.5829222186377299</v>
      </c>
      <c r="AS89" s="7" t="n">
        <v>0.6825179009927828</v>
      </c>
      <c r="AT89" s="7" t="n">
        <v>0.5930523766811867</v>
      </c>
      <c r="AU89" s="7" t="n">
        <v>0.6370433856157188</v>
      </c>
      <c r="AV89" s="7" t="n">
        <v>0.9645567987758673</v>
      </c>
      <c r="AW89" s="7" t="n">
        <v>0.1271547571644004</v>
      </c>
      <c r="AX89" s="7" t="n">
        <v>0.5692462296928762</v>
      </c>
      <c r="AY89" s="7" t="n">
        <v>0.7810737168477747</v>
      </c>
      <c r="AZ89" s="7" t="n">
        <v>0.5175346468929768</v>
      </c>
      <c r="BA89" s="7" t="n">
        <v>0.06498394264174419</v>
      </c>
      <c r="BB89" s="7" t="n">
        <v>0.6371145901528014</v>
      </c>
      <c r="BC89" s="7" t="n">
        <v>0.7281558730337452</v>
      </c>
      <c r="BD89" s="7" t="n">
        <v>0.7081653118454213</v>
      </c>
      <c r="BE89" s="7" t="n">
        <v>0.4836537914037999</v>
      </c>
      <c r="BF89" s="7" t="n">
        <v>0.4747203745378873</v>
      </c>
      <c r="BG89" s="7" t="n">
        <v>0.6361154633966636</v>
      </c>
      <c r="BH89" s="7" t="n">
        <v>0.5033658118990175</v>
      </c>
      <c r="BI89" s="7" t="n">
        <v>0.6772802855680053</v>
      </c>
      <c r="BJ89" s="7" t="n">
        <v>0.7035058760840192</v>
      </c>
      <c r="BK89" s="7" t="n">
        <v>0.6215820887030736</v>
      </c>
      <c r="BL89" s="7" t="n">
        <v>0.4344360560760556</v>
      </c>
      <c r="BM89" s="7" t="n">
        <v>0.356227286526166</v>
      </c>
      <c r="BN89" s="7" t="n">
        <v>0.3872553587916039</v>
      </c>
      <c r="BO89" s="7" t="n">
        <v>0.6219746732346504</v>
      </c>
      <c r="BP89" s="7" t="n">
        <v>0.7330495990047826</v>
      </c>
      <c r="BQ89" s="7" t="n">
        <v>0.7907623469737525</v>
      </c>
      <c r="BR89" s="7" t="n">
        <v>0.1861736215839026</v>
      </c>
      <c r="BS89" s="7" t="n">
        <v>0.5970953166814484</v>
      </c>
      <c r="BT89" s="7" t="n">
        <v>0.6800043067559147</v>
      </c>
      <c r="BU89" s="7" t="n">
        <v>0.6490683343765191</v>
      </c>
      <c r="BV89" s="7" t="n">
        <v>0.4432475083477187</v>
      </c>
      <c r="BW89" s="7" t="n">
        <v>0.6853917495580492</v>
      </c>
      <c r="BX89" s="7" t="n">
        <v>0.9666460244253231</v>
      </c>
      <c r="BY89" s="7" t="n">
        <v>0.6718994040531507</v>
      </c>
      <c r="BZ89" s="7" t="n">
        <v>0.4986560738949893</v>
      </c>
      <c r="CA89" s="7" t="n">
        <v>0.5460952694114455</v>
      </c>
      <c r="CB89" s="7" t="n">
        <v>0.6042277491279646</v>
      </c>
      <c r="CC89" s="7" t="n">
        <v>0.5670826996325269</v>
      </c>
      <c r="CD89" s="7" t="n">
        <v>0.7369473106918594</v>
      </c>
      <c r="CE89" s="7" t="n">
        <v>0.4047022212824259</v>
      </c>
      <c r="CF89" s="7" t="n">
        <v>0.8524024266851251</v>
      </c>
      <c r="CG89" s="7" t="n">
        <v>0.7733374371141792</v>
      </c>
      <c r="CH89" s="7" t="n">
        <v>0.4605855910470394</v>
      </c>
      <c r="CI89" s="7" t="n">
        <v>0.7779712222048525</v>
      </c>
      <c r="CJ89" s="7" t="n">
        <v>0.6021908572681915</v>
      </c>
      <c r="CK89" s="7" t="n">
        <v>0.8437264854302901</v>
      </c>
      <c r="CL89" s="7" t="n">
        <v>1</v>
      </c>
      <c r="CM89" s="7" t="n">
        <v>0.5541509101022952</v>
      </c>
      <c r="CN89" s="7" t="n">
        <v>0.7545763755642088</v>
      </c>
      <c r="CO89" s="7" t="n">
        <v>0.3033061804196375</v>
      </c>
      <c r="CP89" s="7" t="n">
        <v>0.6753326566377719</v>
      </c>
      <c r="CQ89" s="7" t="n">
        <v>0.7044692019336612</v>
      </c>
      <c r="CR89" s="7" t="n">
        <v>0.9710882851699963</v>
      </c>
      <c r="CS89" s="7" t="n">
        <v>0.6763007082809788</v>
      </c>
      <c r="CT89" s="7" t="n">
        <v>-0.03251241419557784</v>
      </c>
      <c r="CU89" s="7" t="n">
        <v>0.4846246817861785</v>
      </c>
      <c r="CV89" s="7" t="n">
        <v>0.6661708694786272</v>
      </c>
      <c r="CW89" s="7" t="n">
        <v>0.6288512854690115</v>
      </c>
      <c r="CX89" s="7" t="n">
        <v>0.1155054762493399</v>
      </c>
      <c r="CY89" s="7" t="n">
        <v>0.6296643478405022</v>
      </c>
      <c r="CZ89" s="7" t="n">
        <v>0.6697291600458611</v>
      </c>
      <c r="DA89" s="7" t="n">
        <v>0.04132535625217636</v>
      </c>
      <c r="DB89" s="7" t="n">
        <v>0.7015320760913891</v>
      </c>
      <c r="DC89" s="7" t="n">
        <v>0.7264202278380057</v>
      </c>
      <c r="DD89" s="7" t="n">
        <v>0.09037537334408401</v>
      </c>
      <c r="DE89" s="7" t="n">
        <v>0.7375909918464504</v>
      </c>
      <c r="DF89" s="7" t="n">
        <v>0.1617952903609557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0.590352591712583</v>
      </c>
      <c r="D90" s="7" t="n">
        <v>0.5689641166707156</v>
      </c>
      <c r="E90" s="7" t="n">
        <v>0.1501631945510165</v>
      </c>
      <c r="F90" s="7" t="n">
        <v>0.542778621719272</v>
      </c>
      <c r="G90" s="7" t="n">
        <v>0.6344823691894591</v>
      </c>
      <c r="H90" s="7" t="n">
        <v>0.6057126497747379</v>
      </c>
      <c r="I90" s="7" t="n">
        <v>0.3898508286338279</v>
      </c>
      <c r="J90" s="7" t="n">
        <v>0.3775641573171699</v>
      </c>
      <c r="K90" s="7" t="n">
        <v>0.4457473654245342</v>
      </c>
      <c r="L90" s="7" t="n">
        <v>0.3122311062254797</v>
      </c>
      <c r="M90" s="7" t="n">
        <v>0.5522546611211124</v>
      </c>
      <c r="N90" s="7" t="n">
        <v>0.4786903625567555</v>
      </c>
      <c r="O90" s="7" t="n">
        <v>0.3246959046639928</v>
      </c>
      <c r="P90" s="7" t="n">
        <v>0.3295842192905518</v>
      </c>
      <c r="Q90" s="7" t="n">
        <v>0.6151390421206242</v>
      </c>
      <c r="R90" s="7" t="n">
        <v>0.4096321673471077</v>
      </c>
      <c r="S90" s="7" t="n">
        <v>0.2693267182034222</v>
      </c>
      <c r="T90" s="7" t="n">
        <v>0.5728779424363227</v>
      </c>
      <c r="U90" s="7" t="n">
        <v>0.6182267196069273</v>
      </c>
      <c r="V90" s="7" t="n">
        <v>0.6285361619583538</v>
      </c>
      <c r="W90" s="7" t="n">
        <v>0.4954201622051229</v>
      </c>
      <c r="X90" s="7" t="n">
        <v>0.3327702709152935</v>
      </c>
      <c r="Y90" s="7" t="n">
        <v>-0.1236064750208096</v>
      </c>
      <c r="Z90" s="7" t="n">
        <v>0.4565105220930561</v>
      </c>
      <c r="AA90" s="7" t="n">
        <v>0.4782258344960242</v>
      </c>
      <c r="AB90" s="7" t="n">
        <v>0.9692044151826754</v>
      </c>
      <c r="AC90" s="7" t="n">
        <v>0.4105341148274143</v>
      </c>
      <c r="AD90" s="7" t="n">
        <v>0.4875871476908655</v>
      </c>
      <c r="AE90" s="7" t="n">
        <v>0.4659553728815121</v>
      </c>
      <c r="AF90" s="7" t="n">
        <v>0.4750068910549752</v>
      </c>
      <c r="AG90" s="7" t="n">
        <v>0.5854736770311041</v>
      </c>
      <c r="AH90" s="7" t="n">
        <v>0.5521671514523202</v>
      </c>
      <c r="AI90" s="7" t="n">
        <v>0.4869614705828184</v>
      </c>
      <c r="AJ90" s="7" t="n">
        <v>0.5941107362928659</v>
      </c>
      <c r="AK90" s="7" t="n">
        <v>0.5470377671046784</v>
      </c>
      <c r="AL90" s="7" t="n">
        <v>0.5966527102196733</v>
      </c>
      <c r="AM90" s="7" t="n">
        <v>0.5786514065179208</v>
      </c>
      <c r="AN90" s="7" t="n">
        <v>0.4676088782717517</v>
      </c>
      <c r="AO90" s="7" t="n">
        <v>0.5591682270848463</v>
      </c>
      <c r="AP90" s="7" t="n">
        <v>0.5597039125794306</v>
      </c>
      <c r="AQ90" s="7" t="n">
        <v>0.9692044634812902</v>
      </c>
      <c r="AR90" s="7" t="n">
        <v>0.3806334569813341</v>
      </c>
      <c r="AS90" s="7" t="n">
        <v>0.6097175611877982</v>
      </c>
      <c r="AT90" s="7" t="n">
        <v>0.4096525062952116</v>
      </c>
      <c r="AU90" s="7" t="n">
        <v>0.6036782655135595</v>
      </c>
      <c r="AV90" s="7" t="n">
        <v>0.5531152119022809</v>
      </c>
      <c r="AW90" s="7" t="n">
        <v>0.3954939442652326</v>
      </c>
      <c r="AX90" s="7" t="n">
        <v>0.4725108833380967</v>
      </c>
      <c r="AY90" s="7" t="n">
        <v>0.5146494530601806</v>
      </c>
      <c r="AZ90" s="7" t="n">
        <v>0.5270076165056117</v>
      </c>
      <c r="BA90" s="7" t="n">
        <v>0.08622409970589139</v>
      </c>
      <c r="BB90" s="7" t="n">
        <v>0.5481158946001035</v>
      </c>
      <c r="BC90" s="7" t="n">
        <v>0.5292521535888367</v>
      </c>
      <c r="BD90" s="7" t="n">
        <v>0.5746985073299181</v>
      </c>
      <c r="BE90" s="7" t="n">
        <v>0.5521271217451058</v>
      </c>
      <c r="BF90" s="7" t="n">
        <v>0.4174113086586613</v>
      </c>
      <c r="BG90" s="7" t="n">
        <v>0.6405085966632864</v>
      </c>
      <c r="BH90" s="7" t="n">
        <v>0.3257025095123072</v>
      </c>
      <c r="BI90" s="7" t="n">
        <v>0.5532359560359825</v>
      </c>
      <c r="BJ90" s="7" t="n">
        <v>0.432778583600913</v>
      </c>
      <c r="BK90" s="7" t="n">
        <v>0.5342177061463838</v>
      </c>
      <c r="BL90" s="7" t="n">
        <v>0.3241587808947114</v>
      </c>
      <c r="BM90" s="7" t="n">
        <v>0.3802837589178919</v>
      </c>
      <c r="BN90" s="7" t="n">
        <v>0.334233354264063</v>
      </c>
      <c r="BO90" s="7" t="n">
        <v>0.4901165831328165</v>
      </c>
      <c r="BP90" s="7" t="n">
        <v>0.5086064739001567</v>
      </c>
      <c r="BQ90" s="7" t="n">
        <v>0.4571952377382774</v>
      </c>
      <c r="BR90" s="7" t="n">
        <v>0.2249573483040211</v>
      </c>
      <c r="BS90" s="7" t="n">
        <v>0.5035100682228154</v>
      </c>
      <c r="BT90" s="7" t="n">
        <v>0.5651335525135108</v>
      </c>
      <c r="BU90" s="7" t="n">
        <v>0.558431630632369</v>
      </c>
      <c r="BV90" s="7" t="n">
        <v>0.4698200781594424</v>
      </c>
      <c r="BW90" s="7" t="n">
        <v>0.6283748012621927</v>
      </c>
      <c r="BX90" s="7" t="n">
        <v>0.5594633934250725</v>
      </c>
      <c r="BY90" s="7" t="n">
        <v>0.8610810500852566</v>
      </c>
      <c r="BZ90" s="7" t="n">
        <v>0.4725574512402458</v>
      </c>
      <c r="CA90" s="7" t="n">
        <v>0.3629839458522831</v>
      </c>
      <c r="CB90" s="7" t="n">
        <v>0.4774302404344056</v>
      </c>
      <c r="CC90" s="7" t="n">
        <v>0.4163444948954702</v>
      </c>
      <c r="CD90" s="7" t="n">
        <v>0.4731937258046652</v>
      </c>
      <c r="CE90" s="7" t="n">
        <v>0.3480165410425343</v>
      </c>
      <c r="CF90" s="7" t="n">
        <v>0.5289261815254308</v>
      </c>
      <c r="CG90" s="7" t="n">
        <v>0.4823705594711227</v>
      </c>
      <c r="CH90" s="7" t="n">
        <v>0.3853289615474244</v>
      </c>
      <c r="CI90" s="7" t="n">
        <v>0.5063960686532673</v>
      </c>
      <c r="CJ90" s="7" t="n">
        <v>0.431854938447564</v>
      </c>
      <c r="CK90" s="7" t="n">
        <v>0.4900226174935529</v>
      </c>
      <c r="CL90" s="7" t="n">
        <v>0.5541509101022952</v>
      </c>
      <c r="CM90" s="7" t="n">
        <v>1</v>
      </c>
      <c r="CN90" s="7" t="n">
        <v>0.5495389061412286</v>
      </c>
      <c r="CO90" s="7" t="n">
        <v>0.3324518008303978</v>
      </c>
      <c r="CP90" s="7" t="n">
        <v>0.3759139466625939</v>
      </c>
      <c r="CQ90" s="7" t="n">
        <v>0.407758490570256</v>
      </c>
      <c r="CR90" s="7" t="n">
        <v>0.5296394508683077</v>
      </c>
      <c r="CS90" s="7" t="n">
        <v>0.3686841377837337</v>
      </c>
      <c r="CT90" s="7" t="n">
        <v>0.07723148606373843</v>
      </c>
      <c r="CU90" s="7" t="n">
        <v>0.3770466622912842</v>
      </c>
      <c r="CV90" s="7" t="n">
        <v>0.3657258284846056</v>
      </c>
      <c r="CW90" s="7" t="n">
        <v>0.3534981408315239</v>
      </c>
      <c r="CX90" s="7" t="n">
        <v>0.3844479836021161</v>
      </c>
      <c r="CY90" s="7" t="n">
        <v>0.6758362163415109</v>
      </c>
      <c r="CZ90" s="7" t="n">
        <v>0.3662094902742638</v>
      </c>
      <c r="DA90" s="7" t="n">
        <v>-0.02223834244523426</v>
      </c>
      <c r="DB90" s="7" t="n">
        <v>0.5842692008001098</v>
      </c>
      <c r="DC90" s="7" t="n">
        <v>0.467749560505668</v>
      </c>
      <c r="DD90" s="7" t="n">
        <v>0.1704359662082981</v>
      </c>
      <c r="DE90" s="7" t="n">
        <v>0.5730772747146979</v>
      </c>
      <c r="DF90" s="7" t="n">
        <v>0.2217891069390927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0.8368053304726629</v>
      </c>
      <c r="D91" s="7" t="n">
        <v>0.6404228278722705</v>
      </c>
      <c r="E91" s="7" t="n">
        <v>0.2256684883114921</v>
      </c>
      <c r="F91" s="7" t="n">
        <v>0.5102537593133716</v>
      </c>
      <c r="G91" s="7" t="n">
        <v>0.3788946468840675</v>
      </c>
      <c r="H91" s="7" t="n">
        <v>0.6982659716765366</v>
      </c>
      <c r="I91" s="7" t="n">
        <v>0.6744704703140268</v>
      </c>
      <c r="J91" s="7" t="n">
        <v>0.6467604064697529</v>
      </c>
      <c r="K91" s="7" t="n">
        <v>0.7237222923740068</v>
      </c>
      <c r="L91" s="7" t="n">
        <v>0.5683977804754492</v>
      </c>
      <c r="M91" s="7" t="n">
        <v>0.7375513346308554</v>
      </c>
      <c r="N91" s="7" t="n">
        <v>0.4520685927781048</v>
      </c>
      <c r="O91" s="7" t="n">
        <v>0.5770020379429948</v>
      </c>
      <c r="P91" s="7" t="n">
        <v>0.3865216206616195</v>
      </c>
      <c r="Q91" s="7" t="n">
        <v>0.9502276126706062</v>
      </c>
      <c r="R91" s="7" t="n">
        <v>0.6023458583367263</v>
      </c>
      <c r="S91" s="7" t="n">
        <v>0.5101686247628769</v>
      </c>
      <c r="T91" s="7" t="n">
        <v>0.6402015556189471</v>
      </c>
      <c r="U91" s="7" t="n">
        <v>0.893199553711678</v>
      </c>
      <c r="V91" s="7" t="n">
        <v>0.7887754385306901</v>
      </c>
      <c r="W91" s="7" t="n">
        <v>0.6049504010649813</v>
      </c>
      <c r="X91" s="7" t="n">
        <v>0.4038672511789901</v>
      </c>
      <c r="Y91" s="7" t="n">
        <v>-0.003755310762438709</v>
      </c>
      <c r="Z91" s="7" t="n">
        <v>0.3940549483070848</v>
      </c>
      <c r="AA91" s="7" t="n">
        <v>0.6634136544582153</v>
      </c>
      <c r="AB91" s="7" t="n">
        <v>0.4390982087933798</v>
      </c>
      <c r="AC91" s="7" t="n">
        <v>0.4279000383862941</v>
      </c>
      <c r="AD91" s="7" t="n">
        <v>0.6153228273774031</v>
      </c>
      <c r="AE91" s="7" t="n">
        <v>0.6697737892366336</v>
      </c>
      <c r="AF91" s="7" t="n">
        <v>0.7850574013983561</v>
      </c>
      <c r="AG91" s="7" t="n">
        <v>0.7347815427401287</v>
      </c>
      <c r="AH91" s="7" t="n">
        <v>0.6899450728344175</v>
      </c>
      <c r="AI91" s="7" t="n">
        <v>0.7165989600586159</v>
      </c>
      <c r="AJ91" s="7" t="n">
        <v>0.945761468488809</v>
      </c>
      <c r="AK91" s="7" t="n">
        <v>0.5403298839419282</v>
      </c>
      <c r="AL91" s="7" t="n">
        <v>0.702907562929853</v>
      </c>
      <c r="AM91" s="7" t="n">
        <v>0.5566168771234574</v>
      </c>
      <c r="AN91" s="7" t="n">
        <v>0.7232827874880396</v>
      </c>
      <c r="AO91" s="7" t="n">
        <v>0.691525586366496</v>
      </c>
      <c r="AP91" s="7" t="n">
        <v>0.7087896705548854</v>
      </c>
      <c r="AQ91" s="7" t="n">
        <v>0.439098368028108</v>
      </c>
      <c r="AR91" s="7" t="n">
        <v>0.7376649359509168</v>
      </c>
      <c r="AS91" s="7" t="n">
        <v>0.8184012914499281</v>
      </c>
      <c r="AT91" s="7" t="n">
        <v>0.6796227246257115</v>
      </c>
      <c r="AU91" s="7" t="n">
        <v>0.597752262158567</v>
      </c>
      <c r="AV91" s="7" t="n">
        <v>0.7691697069076691</v>
      </c>
      <c r="AW91" s="7" t="n">
        <v>0.121251598238098</v>
      </c>
      <c r="AX91" s="7" t="n">
        <v>0.4436930231902879</v>
      </c>
      <c r="AY91" s="7" t="n">
        <v>0.7137876855284875</v>
      </c>
      <c r="AZ91" s="7" t="n">
        <v>0.5796657556548523</v>
      </c>
      <c r="BA91" s="7" t="n">
        <v>0.2103307099086796</v>
      </c>
      <c r="BB91" s="7" t="n">
        <v>0.5407401923096545</v>
      </c>
      <c r="BC91" s="7" t="n">
        <v>0.8533729858897723</v>
      </c>
      <c r="BD91" s="7" t="n">
        <v>0.8082387574675753</v>
      </c>
      <c r="BE91" s="7" t="n">
        <v>0.686705874078642</v>
      </c>
      <c r="BF91" s="7" t="n">
        <v>0.5800105360504858</v>
      </c>
      <c r="BG91" s="7" t="n">
        <v>0.7643097100832082</v>
      </c>
      <c r="BH91" s="7" t="n">
        <v>0.5630770570675204</v>
      </c>
      <c r="BI91" s="7" t="n">
        <v>0.8040385963069334</v>
      </c>
      <c r="BJ91" s="7" t="n">
        <v>0.7450173518511838</v>
      </c>
      <c r="BK91" s="7" t="n">
        <v>0.5452290939416881</v>
      </c>
      <c r="BL91" s="7" t="n">
        <v>0.491263820641001</v>
      </c>
      <c r="BM91" s="7" t="n">
        <v>0.4034539140750318</v>
      </c>
      <c r="BN91" s="7" t="n">
        <v>0.6025098563264605</v>
      </c>
      <c r="BO91" s="7" t="n">
        <v>0.7594817661701987</v>
      </c>
      <c r="BP91" s="7" t="n">
        <v>0.8582985934948101</v>
      </c>
      <c r="BQ91" s="7" t="n">
        <v>0.6441961458537107</v>
      </c>
      <c r="BR91" s="7" t="n">
        <v>0.3234143208957885</v>
      </c>
      <c r="BS91" s="7" t="n">
        <v>0.7552521678053697</v>
      </c>
      <c r="BT91" s="7" t="n">
        <v>0.8168137994034359</v>
      </c>
      <c r="BU91" s="7" t="n">
        <v>0.8147497534620076</v>
      </c>
      <c r="BV91" s="7" t="n">
        <v>0.5817782464297703</v>
      </c>
      <c r="BW91" s="7" t="n">
        <v>0.8231261678446674</v>
      </c>
      <c r="BX91" s="7" t="n">
        <v>0.787210227624169</v>
      </c>
      <c r="BY91" s="7" t="n">
        <v>0.6675216198870012</v>
      </c>
      <c r="BZ91" s="7" t="n">
        <v>0.6620985520608094</v>
      </c>
      <c r="CA91" s="7" t="n">
        <v>0.6377573917276355</v>
      </c>
      <c r="CB91" s="7" t="n">
        <v>0.7472268634706097</v>
      </c>
      <c r="CC91" s="7" t="n">
        <v>0.7036178632260968</v>
      </c>
      <c r="CD91" s="7" t="n">
        <v>0.7160634339002401</v>
      </c>
      <c r="CE91" s="7" t="n">
        <v>0.2895673498053735</v>
      </c>
      <c r="CF91" s="7" t="n">
        <v>0.6614303014070045</v>
      </c>
      <c r="CG91" s="7" t="n">
        <v>0.7090151613863939</v>
      </c>
      <c r="CH91" s="7" t="n">
        <v>0.6486528267999527</v>
      </c>
      <c r="CI91" s="7" t="n">
        <v>0.6703652477656695</v>
      </c>
      <c r="CJ91" s="7" t="n">
        <v>0.706305929888428</v>
      </c>
      <c r="CK91" s="7" t="n">
        <v>0.6872972747460081</v>
      </c>
      <c r="CL91" s="7" t="n">
        <v>0.7545763755642088</v>
      </c>
      <c r="CM91" s="7" t="n">
        <v>0.5495389061412286</v>
      </c>
      <c r="CN91" s="7" t="n">
        <v>1</v>
      </c>
      <c r="CO91" s="7" t="n">
        <v>0.414568937958687</v>
      </c>
      <c r="CP91" s="7" t="n">
        <v>0.6571398616910679</v>
      </c>
      <c r="CQ91" s="7" t="n">
        <v>0.7457950387801113</v>
      </c>
      <c r="CR91" s="7" t="n">
        <v>0.7310612019483299</v>
      </c>
      <c r="CS91" s="7" t="n">
        <v>0.6627634471533207</v>
      </c>
      <c r="CT91" s="7" t="n">
        <v>0.1071478635288596</v>
      </c>
      <c r="CU91" s="7" t="n">
        <v>0.6211062966559413</v>
      </c>
      <c r="CV91" s="7" t="n">
        <v>0.6593358551696695</v>
      </c>
      <c r="CW91" s="7" t="n">
        <v>0.7363396231806306</v>
      </c>
      <c r="CX91" s="7" t="n">
        <v>0.1082698757312538</v>
      </c>
      <c r="CY91" s="7" t="n">
        <v>0.565569245185912</v>
      </c>
      <c r="CZ91" s="7" t="n">
        <v>0.6841293710975644</v>
      </c>
      <c r="DA91" s="7" t="n">
        <v>0.2251791754251816</v>
      </c>
      <c r="DB91" s="7" t="n">
        <v>0.827063807457089</v>
      </c>
      <c r="DC91" s="7" t="n">
        <v>0.7109174388827774</v>
      </c>
      <c r="DD91" s="7" t="n">
        <v>0.2684054822744674</v>
      </c>
      <c r="DE91" s="7" t="n">
        <v>0.9559581822900247</v>
      </c>
      <c r="DF91" s="7" t="n">
        <v>0.2873256102430394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0.7640825989648699</v>
      </c>
      <c r="D92" s="7" t="n">
        <v>0.7718640887291051</v>
      </c>
      <c r="E92" s="7" t="n">
        <v>0.8130544322244335</v>
      </c>
      <c r="F92" s="7" t="n">
        <v>0.7106892463737723</v>
      </c>
      <c r="G92" s="7" t="n">
        <v>0.5297220542396032</v>
      </c>
      <c r="H92" s="7" t="n">
        <v>0.6847332415908033</v>
      </c>
      <c r="I92" s="7" t="n">
        <v>0.1884256938551769</v>
      </c>
      <c r="J92" s="7" t="n">
        <v>0.1218233484025057</v>
      </c>
      <c r="K92" s="7" t="n">
        <v>0.2577589297173869</v>
      </c>
      <c r="L92" s="7" t="n">
        <v>0.6530300771690798</v>
      </c>
      <c r="M92" s="7" t="n">
        <v>0.6440267760630857</v>
      </c>
      <c r="N92" s="7" t="n">
        <v>0.3587770308012481</v>
      </c>
      <c r="O92" s="7" t="n">
        <v>0.6490713766641194</v>
      </c>
      <c r="P92" s="7" t="n">
        <v>0.9487501598517518</v>
      </c>
      <c r="Q92" s="7" t="n">
        <v>0.4263407099927369</v>
      </c>
      <c r="R92" s="7" t="n">
        <v>0.8557528355274064</v>
      </c>
      <c r="S92" s="7" t="n">
        <v>0.8998963421795468</v>
      </c>
      <c r="T92" s="7" t="n">
        <v>0.6766096143529162</v>
      </c>
      <c r="U92" s="7" t="n">
        <v>0.6101650846677505</v>
      </c>
      <c r="V92" s="7" t="n">
        <v>0.6787697331930885</v>
      </c>
      <c r="W92" s="7" t="n">
        <v>0.2089143097722138</v>
      </c>
      <c r="X92" s="7" t="n">
        <v>0.9024893460377535</v>
      </c>
      <c r="Y92" s="7" t="n">
        <v>0.6271989255507643</v>
      </c>
      <c r="Z92" s="7" t="n">
        <v>0.4074176722056613</v>
      </c>
      <c r="AA92" s="7" t="n">
        <v>0.2794221839042659</v>
      </c>
      <c r="AB92" s="7" t="n">
        <v>0.3353525250140755</v>
      </c>
      <c r="AC92" s="7" t="n">
        <v>0.4681916047779543</v>
      </c>
      <c r="AD92" s="7" t="n">
        <v>0.3750596619667739</v>
      </c>
      <c r="AE92" s="7" t="n">
        <v>0.2713147148998321</v>
      </c>
      <c r="AF92" s="7" t="n">
        <v>0.2466442878766216</v>
      </c>
      <c r="AG92" s="7" t="n">
        <v>0.3187108840847589</v>
      </c>
      <c r="AH92" s="7" t="n">
        <v>0.2816425491196629</v>
      </c>
      <c r="AI92" s="7" t="n">
        <v>0.2594551816068317</v>
      </c>
      <c r="AJ92" s="7" t="n">
        <v>0.3482959153481559</v>
      </c>
      <c r="AK92" s="7" t="n">
        <v>0.6773837410366451</v>
      </c>
      <c r="AL92" s="7" t="n">
        <v>0.4903039679255377</v>
      </c>
      <c r="AM92" s="7" t="n">
        <v>0.3709947627327007</v>
      </c>
      <c r="AN92" s="7" t="n">
        <v>0.2503686805253234</v>
      </c>
      <c r="AO92" s="7" t="n">
        <v>0.2858952557044652</v>
      </c>
      <c r="AP92" s="7" t="n">
        <v>0.3656225395710075</v>
      </c>
      <c r="AQ92" s="7" t="n">
        <v>0.3353525210297496</v>
      </c>
      <c r="AR92" s="7" t="n">
        <v>0.4418583742856514</v>
      </c>
      <c r="AS92" s="7" t="n">
        <v>0.3471726186067452</v>
      </c>
      <c r="AT92" s="7" t="n">
        <v>0.3231811983532415</v>
      </c>
      <c r="AU92" s="7" t="n">
        <v>0.3638272777936119</v>
      </c>
      <c r="AV92" s="7" t="n">
        <v>0.3324673370864129</v>
      </c>
      <c r="AW92" s="7" t="n">
        <v>0.4891896061107024</v>
      </c>
      <c r="AX92" s="7" t="n">
        <v>0.3058660054952416</v>
      </c>
      <c r="AY92" s="7" t="n">
        <v>0.1793138321627458</v>
      </c>
      <c r="AZ92" s="7" t="n">
        <v>0.8647285863260634</v>
      </c>
      <c r="BA92" s="7" t="n">
        <v>0.6185455535368289</v>
      </c>
      <c r="BB92" s="7" t="n">
        <v>0.5624258169926274</v>
      </c>
      <c r="BC92" s="7" t="n">
        <v>0.4973337592248408</v>
      </c>
      <c r="BD92" s="7" t="n">
        <v>0.2309189221818688</v>
      </c>
      <c r="BE92" s="7" t="n">
        <v>0.7019570631732707</v>
      </c>
      <c r="BF92" s="7" t="n">
        <v>0.8992695335715231</v>
      </c>
      <c r="BG92" s="7" t="n">
        <v>0.3468944528737337</v>
      </c>
      <c r="BH92" s="7" t="n">
        <v>0.4453909655074988</v>
      </c>
      <c r="BI92" s="7" t="n">
        <v>0.2734441284030014</v>
      </c>
      <c r="BJ92" s="7" t="n">
        <v>0.2402169631136585</v>
      </c>
      <c r="BK92" s="7" t="n">
        <v>0.3735181155308157</v>
      </c>
      <c r="BL92" s="7" t="n">
        <v>0.4700856969756317</v>
      </c>
      <c r="BM92" s="7" t="n">
        <v>0.3165251557560254</v>
      </c>
      <c r="BN92" s="7" t="n">
        <v>0.6493915414920121</v>
      </c>
      <c r="BO92" s="7" t="n">
        <v>0.2516467398629955</v>
      </c>
      <c r="BP92" s="7" t="n">
        <v>0.2709893860201983</v>
      </c>
      <c r="BQ92" s="7" t="n">
        <v>0.1420392082310855</v>
      </c>
      <c r="BR92" s="7" t="n">
        <v>0.8726216861711371</v>
      </c>
      <c r="BS92" s="7" t="n">
        <v>0.2507018578924854</v>
      </c>
      <c r="BT92" s="7" t="n">
        <v>0.2307631560387647</v>
      </c>
      <c r="BU92" s="7" t="n">
        <v>0.2671596272639019</v>
      </c>
      <c r="BV92" s="7" t="n">
        <v>0.8541186510814419</v>
      </c>
      <c r="BW92" s="7" t="n">
        <v>0.2444210012198035</v>
      </c>
      <c r="BX92" s="7" t="n">
        <v>0.3155157830448447</v>
      </c>
      <c r="BY92" s="7" t="n">
        <v>0.4415857527527722</v>
      </c>
      <c r="BZ92" s="7" t="n">
        <v>0.8420068264073755</v>
      </c>
      <c r="CA92" s="7" t="n">
        <v>0.3721479580534872</v>
      </c>
      <c r="CB92" s="7" t="n">
        <v>0.2455553516036319</v>
      </c>
      <c r="CC92" s="7" t="n">
        <v>0.2298010822478222</v>
      </c>
      <c r="CD92" s="7" t="n">
        <v>0.2976034379013848</v>
      </c>
      <c r="CE92" s="7" t="n">
        <v>0.469304316749418</v>
      </c>
      <c r="CF92" s="7" t="n">
        <v>0.3409669637189159</v>
      </c>
      <c r="CG92" s="7" t="n">
        <v>0.1802481164388146</v>
      </c>
      <c r="CH92" s="7" t="n">
        <v>0.2823579448427544</v>
      </c>
      <c r="CI92" s="7" t="n">
        <v>0.243598823827065</v>
      </c>
      <c r="CJ92" s="7" t="n">
        <v>0.3355048063904735</v>
      </c>
      <c r="CK92" s="7" t="n">
        <v>0.2519665884765581</v>
      </c>
      <c r="CL92" s="7" t="n">
        <v>0.3033061804196375</v>
      </c>
      <c r="CM92" s="7" t="n">
        <v>0.3324518008303978</v>
      </c>
      <c r="CN92" s="7" t="n">
        <v>0.414568937958687</v>
      </c>
      <c r="CO92" s="7" t="n">
        <v>1</v>
      </c>
      <c r="CP92" s="7" t="n">
        <v>0.174470913925906</v>
      </c>
      <c r="CQ92" s="7" t="n">
        <v>0.2616237558305142</v>
      </c>
      <c r="CR92" s="7" t="n">
        <v>0.2915115392863539</v>
      </c>
      <c r="CS92" s="7" t="n">
        <v>0.1537456750495174</v>
      </c>
      <c r="CT92" s="7" t="n">
        <v>0.8425854648142869</v>
      </c>
      <c r="CU92" s="7" t="n">
        <v>0.6807138704900285</v>
      </c>
      <c r="CV92" s="7" t="n">
        <v>0.1567943496388175</v>
      </c>
      <c r="CW92" s="7" t="n">
        <v>0.4313532527686785</v>
      </c>
      <c r="CX92" s="7" t="n">
        <v>0.485349631550005</v>
      </c>
      <c r="CY92" s="7" t="n">
        <v>0.4066677551047846</v>
      </c>
      <c r="CZ92" s="7" t="n">
        <v>0.136944082235467</v>
      </c>
      <c r="DA92" s="7" t="n">
        <v>0.5962573568902488</v>
      </c>
      <c r="DB92" s="7" t="n">
        <v>0.2351111743679621</v>
      </c>
      <c r="DC92" s="7" t="n">
        <v>0.1343301108926146</v>
      </c>
      <c r="DD92" s="7" t="n">
        <v>0.8483316614626225</v>
      </c>
      <c r="DE92" s="7" t="n">
        <v>0.324515399727631</v>
      </c>
      <c r="DF92" s="7" t="n">
        <v>0.9241170768351435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0.599970276527921</v>
      </c>
      <c r="D93" s="7" t="n">
        <v>0.5375092188253687</v>
      </c>
      <c r="E93" s="7" t="n">
        <v>-0.04812057463402927</v>
      </c>
      <c r="F93" s="7" t="n">
        <v>0.4331650935206918</v>
      </c>
      <c r="G93" s="7" t="n">
        <v>0.2971764979266838</v>
      </c>
      <c r="H93" s="7" t="n">
        <v>0.6287585020030876</v>
      </c>
      <c r="I93" s="7" t="n">
        <v>0.9591366115131137</v>
      </c>
      <c r="J93" s="7" t="n">
        <v>0.9710540995751008</v>
      </c>
      <c r="K93" s="7" t="n">
        <v>0.942512588389311</v>
      </c>
      <c r="L93" s="7" t="n">
        <v>0.1973200613549557</v>
      </c>
      <c r="M93" s="7" t="n">
        <v>0.4448977505690739</v>
      </c>
      <c r="N93" s="7" t="n">
        <v>0.3378401051294188</v>
      </c>
      <c r="O93" s="7" t="n">
        <v>0.2107134714012661</v>
      </c>
      <c r="P93" s="7" t="n">
        <v>0.1171896912589865</v>
      </c>
      <c r="Q93" s="7" t="n">
        <v>0.6884509819351948</v>
      </c>
      <c r="R93" s="7" t="n">
        <v>0.5506333563212651</v>
      </c>
      <c r="S93" s="7" t="n">
        <v>0.4030359933389708</v>
      </c>
      <c r="T93" s="7" t="n">
        <v>0.5908713864530269</v>
      </c>
      <c r="U93" s="7" t="n">
        <v>0.7028375268028477</v>
      </c>
      <c r="V93" s="7" t="n">
        <v>0.6740137592530375</v>
      </c>
      <c r="W93" s="7" t="n">
        <v>0.6247661117261926</v>
      </c>
      <c r="X93" s="7" t="n">
        <v>0.07716245432158339</v>
      </c>
      <c r="Y93" s="7" t="n">
        <v>-0.1421536191855767</v>
      </c>
      <c r="Z93" s="7" t="n">
        <v>0.2824767961177425</v>
      </c>
      <c r="AA93" s="7" t="n">
        <v>0.6458569503470748</v>
      </c>
      <c r="AB93" s="7" t="n">
        <v>0.3673171848620499</v>
      </c>
      <c r="AC93" s="7" t="n">
        <v>0.1951769173472767</v>
      </c>
      <c r="AD93" s="7" t="n">
        <v>0.6439765657952542</v>
      </c>
      <c r="AE93" s="7" t="n">
        <v>0.6469679663916771</v>
      </c>
      <c r="AF93" s="7" t="n">
        <v>0.9337053365186737</v>
      </c>
      <c r="AG93" s="7" t="n">
        <v>0.7899146732398458</v>
      </c>
      <c r="AH93" s="7" t="n">
        <v>0.7811632589422846</v>
      </c>
      <c r="AI93" s="7" t="n">
        <v>0.7947925179532001</v>
      </c>
      <c r="AJ93" s="7" t="n">
        <v>0.6270668351795403</v>
      </c>
      <c r="AK93" s="7" t="n">
        <v>0.3745015542569712</v>
      </c>
      <c r="AL93" s="7" t="n">
        <v>0.6968289729641798</v>
      </c>
      <c r="AM93" s="7" t="n">
        <v>0.5680077503728311</v>
      </c>
      <c r="AN93" s="7" t="n">
        <v>0.6739427502848776</v>
      </c>
      <c r="AO93" s="7" t="n">
        <v>0.7680202522694182</v>
      </c>
      <c r="AP93" s="7" t="n">
        <v>0.6394628453605813</v>
      </c>
      <c r="AQ93" s="7" t="n">
        <v>0.3673173648523678</v>
      </c>
      <c r="AR93" s="7" t="n">
        <v>0.6542221213456373</v>
      </c>
      <c r="AS93" s="7" t="n">
        <v>0.6384525212964881</v>
      </c>
      <c r="AT93" s="7" t="n">
        <v>0.6494512100627226</v>
      </c>
      <c r="AU93" s="7" t="n">
        <v>0.5854468175409923</v>
      </c>
      <c r="AV93" s="7" t="n">
        <v>0.6473916421133882</v>
      </c>
      <c r="AW93" s="7" t="n">
        <v>-0.04875137442283849</v>
      </c>
      <c r="AX93" s="7" t="n">
        <v>0.3407870330725034</v>
      </c>
      <c r="AY93" s="7" t="n">
        <v>0.6547410262287257</v>
      </c>
      <c r="AZ93" s="7" t="n">
        <v>0.4115899373410205</v>
      </c>
      <c r="BA93" s="7" t="n">
        <v>-0.02037533632760512</v>
      </c>
      <c r="BB93" s="7" t="n">
        <v>0.5135577768824456</v>
      </c>
      <c r="BC93" s="7" t="n">
        <v>0.5541702932568244</v>
      </c>
      <c r="BD93" s="7" t="n">
        <v>0.7629600568902652</v>
      </c>
      <c r="BE93" s="7" t="n">
        <v>0.2810384044703815</v>
      </c>
      <c r="BF93" s="7" t="n">
        <v>0.3448400943904866</v>
      </c>
      <c r="BG93" s="7" t="n">
        <v>0.4575807782617922</v>
      </c>
      <c r="BH93" s="7" t="n">
        <v>0.4086403256498644</v>
      </c>
      <c r="BI93" s="7" t="n">
        <v>0.7903722735018798</v>
      </c>
      <c r="BJ93" s="7" t="n">
        <v>0.9466430295347115</v>
      </c>
      <c r="BK93" s="7" t="n">
        <v>0.3820055281705812</v>
      </c>
      <c r="BL93" s="7" t="n">
        <v>0.3762462492121834</v>
      </c>
      <c r="BM93" s="7" t="n">
        <v>0.2305465773751393</v>
      </c>
      <c r="BN93" s="7" t="n">
        <v>0.2260962786526915</v>
      </c>
      <c r="BO93" s="7" t="n">
        <v>0.8185858660268899</v>
      </c>
      <c r="BP93" s="7" t="n">
        <v>0.8227727038447324</v>
      </c>
      <c r="BQ93" s="7" t="n">
        <v>0.6844876730517171</v>
      </c>
      <c r="BR93" s="7" t="n">
        <v>0.1034718552285512</v>
      </c>
      <c r="BS93" s="7" t="n">
        <v>0.7490024943845817</v>
      </c>
      <c r="BT93" s="7" t="n">
        <v>0.6248283291785275</v>
      </c>
      <c r="BU93" s="7" t="n">
        <v>0.7787329978147597</v>
      </c>
      <c r="BV93" s="7" t="n">
        <v>0.1722794482349367</v>
      </c>
      <c r="BW93" s="7" t="n">
        <v>0.6928278229763465</v>
      </c>
      <c r="BX93" s="7" t="n">
        <v>0.6530469604656177</v>
      </c>
      <c r="BY93" s="7" t="n">
        <v>0.4034528919883789</v>
      </c>
      <c r="BZ93" s="7" t="n">
        <v>0.3169063672498956</v>
      </c>
      <c r="CA93" s="7" t="n">
        <v>0.6272163162505308</v>
      </c>
      <c r="CB93" s="7" t="n">
        <v>0.7927218115589583</v>
      </c>
      <c r="CC93" s="7" t="n">
        <v>0.7739821145380876</v>
      </c>
      <c r="CD93" s="7" t="n">
        <v>0.8867890056302808</v>
      </c>
      <c r="CE93" s="7" t="n">
        <v>0.2008712825242235</v>
      </c>
      <c r="CF93" s="7" t="n">
        <v>0.611746271458696</v>
      </c>
      <c r="CG93" s="7" t="n">
        <v>0.6641962688550808</v>
      </c>
      <c r="CH93" s="7" t="n">
        <v>0.6765637730264555</v>
      </c>
      <c r="CI93" s="7" t="n">
        <v>0.6439632911595716</v>
      </c>
      <c r="CJ93" s="7" t="n">
        <v>0.6797260539537487</v>
      </c>
      <c r="CK93" s="7" t="n">
        <v>0.8795073218887389</v>
      </c>
      <c r="CL93" s="7" t="n">
        <v>0.6753326566377719</v>
      </c>
      <c r="CM93" s="7" t="n">
        <v>0.3759139466625939</v>
      </c>
      <c r="CN93" s="7" t="n">
        <v>0.6571398616910679</v>
      </c>
      <c r="CO93" s="7" t="n">
        <v>0.174470913925906</v>
      </c>
      <c r="CP93" s="7" t="n">
        <v>1</v>
      </c>
      <c r="CQ93" s="7" t="n">
        <v>0.848145768331534</v>
      </c>
      <c r="CR93" s="7" t="n">
        <v>0.6585838125927814</v>
      </c>
      <c r="CS93" s="7" t="n">
        <v>0.9950423464710991</v>
      </c>
      <c r="CT93" s="7" t="n">
        <v>-0.03039529242447092</v>
      </c>
      <c r="CU93" s="7" t="n">
        <v>0.2945542560897383</v>
      </c>
      <c r="CV93" s="7" t="n">
        <v>0.9949280333880622</v>
      </c>
      <c r="CW93" s="7" t="n">
        <v>0.6038632645632069</v>
      </c>
      <c r="CX93" s="7" t="n">
        <v>-0.04985200743778637</v>
      </c>
      <c r="CY93" s="7" t="n">
        <v>0.5550674671123157</v>
      </c>
      <c r="CZ93" s="7" t="n">
        <v>0.9874314448358806</v>
      </c>
      <c r="DA93" s="7" t="n">
        <v>0.06117492594783568</v>
      </c>
      <c r="DB93" s="7" t="n">
        <v>0.758996354485991</v>
      </c>
      <c r="DC93" s="7" t="n">
        <v>0.6364621859715611</v>
      </c>
      <c r="DD93" s="7" t="n">
        <v>-0.0271992721987988</v>
      </c>
      <c r="DE93" s="7" t="n">
        <v>0.7379971812166618</v>
      </c>
      <c r="DF93" s="7" t="n">
        <v>0.04764279268048099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0.6824915471177839</v>
      </c>
      <c r="D94" s="7" t="n">
        <v>0.6294045836479355</v>
      </c>
      <c r="E94" s="7" t="n">
        <v>0.01822509199245774</v>
      </c>
      <c r="F94" s="7" t="n">
        <v>0.5326819787418227</v>
      </c>
      <c r="G94" s="7" t="n">
        <v>0.4114714937304955</v>
      </c>
      <c r="H94" s="7" t="n">
        <v>0.7327653370422809</v>
      </c>
      <c r="I94" s="7" t="n">
        <v>0.7978135025049314</v>
      </c>
      <c r="J94" s="7" t="n">
        <v>0.7662963187991527</v>
      </c>
      <c r="K94" s="7" t="n">
        <v>0.8174663754805577</v>
      </c>
      <c r="L94" s="7" t="n">
        <v>0.2825546411583706</v>
      </c>
      <c r="M94" s="7" t="n">
        <v>0.5491456785930592</v>
      </c>
      <c r="N94" s="7" t="n">
        <v>0.4603283578586411</v>
      </c>
      <c r="O94" s="7" t="n">
        <v>0.293299987210852</v>
      </c>
      <c r="P94" s="7" t="n">
        <v>0.2206070636551268</v>
      </c>
      <c r="Q94" s="7" t="n">
        <v>0.7550190206989998</v>
      </c>
      <c r="R94" s="7" t="n">
        <v>0.5833190591140438</v>
      </c>
      <c r="S94" s="7" t="n">
        <v>0.4841997806383496</v>
      </c>
      <c r="T94" s="7" t="n">
        <v>0.7008696409757603</v>
      </c>
      <c r="U94" s="7" t="n">
        <v>0.7756918540477106</v>
      </c>
      <c r="V94" s="7" t="n">
        <v>0.7702222650652549</v>
      </c>
      <c r="W94" s="7" t="n">
        <v>0.6638614801388056</v>
      </c>
      <c r="X94" s="7" t="n">
        <v>0.1682788582767948</v>
      </c>
      <c r="Y94" s="7" t="n">
        <v>-0.1983093999553362</v>
      </c>
      <c r="Z94" s="7" t="n">
        <v>0.4186679850073197</v>
      </c>
      <c r="AA94" s="7" t="n">
        <v>0.6835428058356171</v>
      </c>
      <c r="AB94" s="7" t="n">
        <v>0.364862263269795</v>
      </c>
      <c r="AC94" s="7" t="n">
        <v>0.3418814468539551</v>
      </c>
      <c r="AD94" s="7" t="n">
        <v>0.6332718340807819</v>
      </c>
      <c r="AE94" s="7" t="n">
        <v>0.6819463075176224</v>
      </c>
      <c r="AF94" s="7" t="n">
        <v>0.9385596939095798</v>
      </c>
      <c r="AG94" s="7" t="n">
        <v>0.8140463745423476</v>
      </c>
      <c r="AH94" s="7" t="n">
        <v>0.8025273389023743</v>
      </c>
      <c r="AI94" s="7" t="n">
        <v>0.8358000061412837</v>
      </c>
      <c r="AJ94" s="7" t="n">
        <v>0.703835662043747</v>
      </c>
      <c r="AK94" s="7" t="n">
        <v>0.5532700627912253</v>
      </c>
      <c r="AL94" s="7" t="n">
        <v>0.8013702660941023</v>
      </c>
      <c r="AM94" s="7" t="n">
        <v>0.619521963902507</v>
      </c>
      <c r="AN94" s="7" t="n">
        <v>0.7064459088792747</v>
      </c>
      <c r="AO94" s="7" t="n">
        <v>0.7943334893661171</v>
      </c>
      <c r="AP94" s="7" t="n">
        <v>0.6655212994850519</v>
      </c>
      <c r="AQ94" s="7" t="n">
        <v>0.3648624641353026</v>
      </c>
      <c r="AR94" s="7" t="n">
        <v>0.6405902715565303</v>
      </c>
      <c r="AS94" s="7" t="n">
        <v>0.7249124433092569</v>
      </c>
      <c r="AT94" s="7" t="n">
        <v>0.58944976583356</v>
      </c>
      <c r="AU94" s="7" t="n">
        <v>0.6499683940383899</v>
      </c>
      <c r="AV94" s="7" t="n">
        <v>0.6972757168195982</v>
      </c>
      <c r="AW94" s="7" t="n">
        <v>0.07433697810940133</v>
      </c>
      <c r="AX94" s="7" t="n">
        <v>0.447272382426971</v>
      </c>
      <c r="AY94" s="7" t="n">
        <v>0.6994069541963837</v>
      </c>
      <c r="AZ94" s="7" t="n">
        <v>0.5350574646915902</v>
      </c>
      <c r="BA94" s="7" t="n">
        <v>-0.06118884054396093</v>
      </c>
      <c r="BB94" s="7" t="n">
        <v>0.628119191283626</v>
      </c>
      <c r="BC94" s="7" t="n">
        <v>0.6278237785886932</v>
      </c>
      <c r="BD94" s="7" t="n">
        <v>0.7782955220519251</v>
      </c>
      <c r="BE94" s="7" t="n">
        <v>0.3882474868134357</v>
      </c>
      <c r="BF94" s="7" t="n">
        <v>0.4813164942267084</v>
      </c>
      <c r="BG94" s="7" t="n">
        <v>0.5619312073524957</v>
      </c>
      <c r="BH94" s="7" t="n">
        <v>0.5091135894556172</v>
      </c>
      <c r="BI94" s="7" t="n">
        <v>0.8019071996263964</v>
      </c>
      <c r="BJ94" s="7" t="n">
        <v>0.9502351400471559</v>
      </c>
      <c r="BK94" s="7" t="n">
        <v>0.5151975751085113</v>
      </c>
      <c r="BL94" s="7" t="n">
        <v>0.5263704421616233</v>
      </c>
      <c r="BM94" s="7" t="n">
        <v>0.353741997436742</v>
      </c>
      <c r="BN94" s="7" t="n">
        <v>0.3094656295261531</v>
      </c>
      <c r="BO94" s="7" t="n">
        <v>0.8259760987693539</v>
      </c>
      <c r="BP94" s="7" t="n">
        <v>0.9063363495009482</v>
      </c>
      <c r="BQ94" s="7" t="n">
        <v>0.6978483233172191</v>
      </c>
      <c r="BR94" s="7" t="n">
        <v>0.2159324494673487</v>
      </c>
      <c r="BS94" s="7" t="n">
        <v>0.7650366927844702</v>
      </c>
      <c r="BT94" s="7" t="n">
        <v>0.7071495692835164</v>
      </c>
      <c r="BU94" s="7" t="n">
        <v>0.7835983612351772</v>
      </c>
      <c r="BV94" s="7" t="n">
        <v>0.3263851885140572</v>
      </c>
      <c r="BW94" s="7" t="n">
        <v>0.7229320914824632</v>
      </c>
      <c r="BX94" s="7" t="n">
        <v>0.7028216800322281</v>
      </c>
      <c r="BY94" s="7" t="n">
        <v>0.5061416409855133</v>
      </c>
      <c r="BZ94" s="7" t="n">
        <v>0.4522752261441886</v>
      </c>
      <c r="CA94" s="7" t="n">
        <v>0.5729137451144098</v>
      </c>
      <c r="CB94" s="7" t="n">
        <v>0.8066052694660034</v>
      </c>
      <c r="CC94" s="7" t="n">
        <v>0.8676580181927638</v>
      </c>
      <c r="CD94" s="7" t="n">
        <v>0.904706664126987</v>
      </c>
      <c r="CE94" s="7" t="n">
        <v>0.3622763888962702</v>
      </c>
      <c r="CF94" s="7" t="n">
        <v>0.6560559843818116</v>
      </c>
      <c r="CG94" s="7" t="n">
        <v>0.6913503759511501</v>
      </c>
      <c r="CH94" s="7" t="n">
        <v>0.7418214234562397</v>
      </c>
      <c r="CI94" s="7" t="n">
        <v>0.6776785607473705</v>
      </c>
      <c r="CJ94" s="7" t="n">
        <v>0.6302956188740912</v>
      </c>
      <c r="CK94" s="7" t="n">
        <v>0.8320510625477723</v>
      </c>
      <c r="CL94" s="7" t="n">
        <v>0.7044692019336612</v>
      </c>
      <c r="CM94" s="7" t="n">
        <v>0.407758490570256</v>
      </c>
      <c r="CN94" s="7" t="n">
        <v>0.7457950387801113</v>
      </c>
      <c r="CO94" s="7" t="n">
        <v>0.2616237558305142</v>
      </c>
      <c r="CP94" s="7" t="n">
        <v>0.848145768331534</v>
      </c>
      <c r="CQ94" s="7" t="n">
        <v>1</v>
      </c>
      <c r="CR94" s="7" t="n">
        <v>0.6875562502493116</v>
      </c>
      <c r="CS94" s="7" t="n">
        <v>0.8404855249297529</v>
      </c>
      <c r="CT94" s="7" t="n">
        <v>-0.01352729198703368</v>
      </c>
      <c r="CU94" s="7" t="n">
        <v>0.3588618886777229</v>
      </c>
      <c r="CV94" s="7" t="n">
        <v>0.8334296577589918</v>
      </c>
      <c r="CW94" s="7" t="n">
        <v>0.7064967597326421</v>
      </c>
      <c r="CX94" s="7" t="n">
        <v>0.06719152047877829</v>
      </c>
      <c r="CY94" s="7" t="n">
        <v>0.6201954755058019</v>
      </c>
      <c r="CZ94" s="7" t="n">
        <v>0.8311189930425293</v>
      </c>
      <c r="DA94" s="7" t="n">
        <v>0.04377654192658047</v>
      </c>
      <c r="DB94" s="7" t="n">
        <v>0.7718200611554867</v>
      </c>
      <c r="DC94" s="7" t="n">
        <v>0.6630275685798339</v>
      </c>
      <c r="DD94" s="7" t="n">
        <v>0.0629919025608839</v>
      </c>
      <c r="DE94" s="7" t="n">
        <v>0.8116384872372744</v>
      </c>
      <c r="DF94" s="7" t="n">
        <v>0.1545309871917272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0.6686398500774088</v>
      </c>
      <c r="D95" s="7" t="n">
        <v>0.6324470198561792</v>
      </c>
      <c r="E95" s="7" t="n">
        <v>0.03828905351947785</v>
      </c>
      <c r="F95" s="7" t="n">
        <v>0.5835639849132347</v>
      </c>
      <c r="G95" s="7" t="n">
        <v>0.4158636495924555</v>
      </c>
      <c r="H95" s="7" t="n">
        <v>0.7478306024976015</v>
      </c>
      <c r="I95" s="7" t="n">
        <v>0.6515562734881074</v>
      </c>
      <c r="J95" s="7" t="n">
        <v>0.6369647529100679</v>
      </c>
      <c r="K95" s="7" t="n">
        <v>0.7481892406970244</v>
      </c>
      <c r="L95" s="7" t="n">
        <v>0.3893820806800901</v>
      </c>
      <c r="M95" s="7" t="n">
        <v>0.7615531969211156</v>
      </c>
      <c r="N95" s="7" t="n">
        <v>0.5812717320626951</v>
      </c>
      <c r="O95" s="7" t="n">
        <v>0.4107029748726005</v>
      </c>
      <c r="P95" s="7" t="n">
        <v>0.2349734961811286</v>
      </c>
      <c r="Q95" s="7" t="n">
        <v>0.7279765035291897</v>
      </c>
      <c r="R95" s="7" t="n">
        <v>0.4859732166318481</v>
      </c>
      <c r="S95" s="7" t="n">
        <v>0.3632661833576019</v>
      </c>
      <c r="T95" s="7" t="n">
        <v>0.749385222434764</v>
      </c>
      <c r="U95" s="7" t="n">
        <v>0.794766726944645</v>
      </c>
      <c r="V95" s="7" t="n">
        <v>0.7873651543583345</v>
      </c>
      <c r="W95" s="7" t="n">
        <v>0.7244188003012285</v>
      </c>
      <c r="X95" s="7" t="n">
        <v>0.2198576991785555</v>
      </c>
      <c r="Y95" s="7" t="n">
        <v>-0.1159706096891302</v>
      </c>
      <c r="Z95" s="7" t="n">
        <v>0.5175245310339727</v>
      </c>
      <c r="AA95" s="7" t="n">
        <v>0.7530110887644553</v>
      </c>
      <c r="AB95" s="7" t="n">
        <v>0.4891773163912255</v>
      </c>
      <c r="AC95" s="7" t="n">
        <v>0.359808750739681</v>
      </c>
      <c r="AD95" s="7" t="n">
        <v>0.8925551818326767</v>
      </c>
      <c r="AE95" s="7" t="n">
        <v>0.7442475711617184</v>
      </c>
      <c r="AF95" s="7" t="n">
        <v>0.7119604632639661</v>
      </c>
      <c r="AG95" s="7" t="n">
        <v>0.8920565038457097</v>
      </c>
      <c r="AH95" s="7" t="n">
        <v>0.8630166704905482</v>
      </c>
      <c r="AI95" s="7" t="n">
        <v>0.7222922557992979</v>
      </c>
      <c r="AJ95" s="7" t="n">
        <v>0.653970582425534</v>
      </c>
      <c r="AK95" s="7" t="n">
        <v>0.5580029888823228</v>
      </c>
      <c r="AL95" s="7" t="n">
        <v>0.8451279672179748</v>
      </c>
      <c r="AM95" s="7" t="n">
        <v>0.6354008498938813</v>
      </c>
      <c r="AN95" s="7" t="n">
        <v>0.7663850057606024</v>
      </c>
      <c r="AO95" s="7" t="n">
        <v>0.8809881596816436</v>
      </c>
      <c r="AP95" s="7" t="n">
        <v>0.9349805444400577</v>
      </c>
      <c r="AQ95" s="7" t="n">
        <v>0.4891775074188046</v>
      </c>
      <c r="AR95" s="7" t="n">
        <v>0.5693279403615121</v>
      </c>
      <c r="AS95" s="7" t="n">
        <v>0.6532328871611567</v>
      </c>
      <c r="AT95" s="7" t="n">
        <v>0.5793804932393078</v>
      </c>
      <c r="AU95" s="7" t="n">
        <v>0.648499710056626</v>
      </c>
      <c r="AV95" s="7" t="n">
        <v>0.9896164324067066</v>
      </c>
      <c r="AW95" s="7" t="n">
        <v>0.0597372690692188</v>
      </c>
      <c r="AX95" s="7" t="n">
        <v>0.5783427876902488</v>
      </c>
      <c r="AY95" s="7" t="n">
        <v>0.752496825097404</v>
      </c>
      <c r="AZ95" s="7" t="n">
        <v>0.4848827896440253</v>
      </c>
      <c r="BA95" s="7" t="n">
        <v>0.07609941479353764</v>
      </c>
      <c r="BB95" s="7" t="n">
        <v>0.6692671338077543</v>
      </c>
      <c r="BC95" s="7" t="n">
        <v>0.7261645902714464</v>
      </c>
      <c r="BD95" s="7" t="n">
        <v>0.6976763346306679</v>
      </c>
      <c r="BE95" s="7" t="n">
        <v>0.4606954550737835</v>
      </c>
      <c r="BF95" s="7" t="n">
        <v>0.4441726120198136</v>
      </c>
      <c r="BG95" s="7" t="n">
        <v>0.6393193324716074</v>
      </c>
      <c r="BH95" s="7" t="n">
        <v>0.4738896007099399</v>
      </c>
      <c r="BI95" s="7" t="n">
        <v>0.6641493825547989</v>
      </c>
      <c r="BJ95" s="7" t="n">
        <v>0.6902620282332127</v>
      </c>
      <c r="BK95" s="7" t="n">
        <v>0.627569727255294</v>
      </c>
      <c r="BL95" s="7" t="n">
        <v>0.4202663559664128</v>
      </c>
      <c r="BM95" s="7" t="n">
        <v>0.330166766067907</v>
      </c>
      <c r="BN95" s="7" t="n">
        <v>0.4267756136264647</v>
      </c>
      <c r="BO95" s="7" t="n">
        <v>0.621940216006863</v>
      </c>
      <c r="BP95" s="7" t="n">
        <v>0.7140796456731169</v>
      </c>
      <c r="BQ95" s="7" t="n">
        <v>0.7714629698272092</v>
      </c>
      <c r="BR95" s="7" t="n">
        <v>0.1700281697340724</v>
      </c>
      <c r="BS95" s="7" t="n">
        <v>0.5961708930990831</v>
      </c>
      <c r="BT95" s="7" t="n">
        <v>0.6515123274614337</v>
      </c>
      <c r="BU95" s="7" t="n">
        <v>0.6309696904792469</v>
      </c>
      <c r="BV95" s="7" t="n">
        <v>0.4068357283326716</v>
      </c>
      <c r="BW95" s="7" t="n">
        <v>0.6643618236768867</v>
      </c>
      <c r="BX95" s="7" t="n">
        <v>0.9882934405331805</v>
      </c>
      <c r="BY95" s="7" t="n">
        <v>0.6344949030362836</v>
      </c>
      <c r="BZ95" s="7" t="n">
        <v>0.4773988625400918</v>
      </c>
      <c r="CA95" s="7" t="n">
        <v>0.5374620858642839</v>
      </c>
      <c r="CB95" s="7" t="n">
        <v>0.6057052257598563</v>
      </c>
      <c r="CC95" s="7" t="n">
        <v>0.5663224563813076</v>
      </c>
      <c r="CD95" s="7" t="n">
        <v>0.7258341617342007</v>
      </c>
      <c r="CE95" s="7" t="n">
        <v>0.4199751956241854</v>
      </c>
      <c r="CF95" s="7" t="n">
        <v>0.8084205735058696</v>
      </c>
      <c r="CG95" s="7" t="n">
        <v>0.7507086343968321</v>
      </c>
      <c r="CH95" s="7" t="n">
        <v>0.4702337850515871</v>
      </c>
      <c r="CI95" s="7" t="n">
        <v>0.7584598306856063</v>
      </c>
      <c r="CJ95" s="7" t="n">
        <v>0.5892420329176671</v>
      </c>
      <c r="CK95" s="7" t="n">
        <v>0.8342643404567807</v>
      </c>
      <c r="CL95" s="7" t="n">
        <v>0.9710882851699963</v>
      </c>
      <c r="CM95" s="7" t="n">
        <v>0.5296394508683077</v>
      </c>
      <c r="CN95" s="7" t="n">
        <v>0.7310612019483299</v>
      </c>
      <c r="CO95" s="7" t="n">
        <v>0.2915115392863539</v>
      </c>
      <c r="CP95" s="7" t="n">
        <v>0.6585838125927814</v>
      </c>
      <c r="CQ95" s="7" t="n">
        <v>0.6875562502493116</v>
      </c>
      <c r="CR95" s="7" t="n">
        <v>1</v>
      </c>
      <c r="CS95" s="7" t="n">
        <v>0.655983797106636</v>
      </c>
      <c r="CT95" s="7" t="n">
        <v>-0.02857975849311219</v>
      </c>
      <c r="CU95" s="7" t="n">
        <v>0.5264713231024314</v>
      </c>
      <c r="CV95" s="7" t="n">
        <v>0.6467365743437192</v>
      </c>
      <c r="CW95" s="7" t="n">
        <v>0.6794525749815928</v>
      </c>
      <c r="CX95" s="7" t="n">
        <v>0.05086103349283526</v>
      </c>
      <c r="CY95" s="7" t="n">
        <v>0.6425707278067494</v>
      </c>
      <c r="CZ95" s="7" t="n">
        <v>0.6483437864317529</v>
      </c>
      <c r="DA95" s="7" t="n">
        <v>0.02201129174765418</v>
      </c>
      <c r="DB95" s="7" t="n">
        <v>0.6886410977950317</v>
      </c>
      <c r="DC95" s="7" t="n">
        <v>0.6918292900879424</v>
      </c>
      <c r="DD95" s="7" t="n">
        <v>0.06108462777996269</v>
      </c>
      <c r="DE95" s="7" t="n">
        <v>0.7078383947455016</v>
      </c>
      <c r="DF95" s="7" t="n">
        <v>0.1342903858651951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0.5961034702026716</v>
      </c>
      <c r="D96" s="7" t="n">
        <v>0.5202666140722226</v>
      </c>
      <c r="E96" s="7" t="n">
        <v>-0.05807648284316361</v>
      </c>
      <c r="F96" s="7" t="n">
        <v>0.4169995971946239</v>
      </c>
      <c r="G96" s="7" t="n">
        <v>0.2923533318503774</v>
      </c>
      <c r="H96" s="7" t="n">
        <v>0.6119949933742451</v>
      </c>
      <c r="I96" s="7" t="n">
        <v>0.9629141842928935</v>
      </c>
      <c r="J96" s="7" t="n">
        <v>0.9806355093796109</v>
      </c>
      <c r="K96" s="7" t="n">
        <v>0.9445064688031225</v>
      </c>
      <c r="L96" s="7" t="n">
        <v>0.1899856446971742</v>
      </c>
      <c r="M96" s="7" t="n">
        <v>0.4454379971241664</v>
      </c>
      <c r="N96" s="7" t="n">
        <v>0.338084346053228</v>
      </c>
      <c r="O96" s="7" t="n">
        <v>0.2040367895857572</v>
      </c>
      <c r="P96" s="7" t="n">
        <v>0.1030765358644857</v>
      </c>
      <c r="Q96" s="7" t="n">
        <v>0.6968025126517698</v>
      </c>
      <c r="R96" s="7" t="n">
        <v>0.5300319737662161</v>
      </c>
      <c r="S96" s="7" t="n">
        <v>0.3783051024884101</v>
      </c>
      <c r="T96" s="7" t="n">
        <v>0.5712744809478135</v>
      </c>
      <c r="U96" s="7" t="n">
        <v>0.7013012356505115</v>
      </c>
      <c r="V96" s="7" t="n">
        <v>0.6621557134869033</v>
      </c>
      <c r="W96" s="7" t="n">
        <v>0.6256124867288547</v>
      </c>
      <c r="X96" s="7" t="n">
        <v>0.06686524333959848</v>
      </c>
      <c r="Y96" s="7" t="n">
        <v>-0.1452976121970047</v>
      </c>
      <c r="Z96" s="7" t="n">
        <v>0.2860081030888952</v>
      </c>
      <c r="AA96" s="7" t="n">
        <v>0.6509643482259498</v>
      </c>
      <c r="AB96" s="7" t="n">
        <v>0.3546289222854793</v>
      </c>
      <c r="AC96" s="7" t="n">
        <v>0.2117930597932969</v>
      </c>
      <c r="AD96" s="7" t="n">
        <v>0.6286179166391874</v>
      </c>
      <c r="AE96" s="7" t="n">
        <v>0.653695129888628</v>
      </c>
      <c r="AF96" s="7" t="n">
        <v>0.9291203493994886</v>
      </c>
      <c r="AG96" s="7" t="n">
        <v>0.7829546706345065</v>
      </c>
      <c r="AH96" s="7" t="n">
        <v>0.769757538047844</v>
      </c>
      <c r="AI96" s="7" t="n">
        <v>0.784519260302087</v>
      </c>
      <c r="AJ96" s="7" t="n">
        <v>0.6396134771330007</v>
      </c>
      <c r="AK96" s="7" t="n">
        <v>0.3582704370390218</v>
      </c>
      <c r="AL96" s="7" t="n">
        <v>0.6809787522666183</v>
      </c>
      <c r="AM96" s="7" t="n">
        <v>0.5567467130238379</v>
      </c>
      <c r="AN96" s="7" t="n">
        <v>0.6756871656263194</v>
      </c>
      <c r="AO96" s="7" t="n">
        <v>0.7556077088355608</v>
      </c>
      <c r="AP96" s="7" t="n">
        <v>0.6316527888635408</v>
      </c>
      <c r="AQ96" s="7" t="n">
        <v>0.3546290966076016</v>
      </c>
      <c r="AR96" s="7" t="n">
        <v>0.6648244815699161</v>
      </c>
      <c r="AS96" s="7" t="n">
        <v>0.6282593677394154</v>
      </c>
      <c r="AT96" s="7" t="n">
        <v>0.6640400345821521</v>
      </c>
      <c r="AU96" s="7" t="n">
        <v>0.5762602654158141</v>
      </c>
      <c r="AV96" s="7" t="n">
        <v>0.6466172236730761</v>
      </c>
      <c r="AW96" s="7" t="n">
        <v>-0.04972995610219427</v>
      </c>
      <c r="AX96" s="7" t="n">
        <v>0.3402816143520178</v>
      </c>
      <c r="AY96" s="7" t="n">
        <v>0.6684238947349855</v>
      </c>
      <c r="AZ96" s="7" t="n">
        <v>0.3831190601743482</v>
      </c>
      <c r="BA96" s="7" t="n">
        <v>-0.02188664418685107</v>
      </c>
      <c r="BB96" s="7" t="n">
        <v>0.4900623613888294</v>
      </c>
      <c r="BC96" s="7" t="n">
        <v>0.5535313018387168</v>
      </c>
      <c r="BD96" s="7" t="n">
        <v>0.7569007792743246</v>
      </c>
      <c r="BE96" s="7" t="n">
        <v>0.2767215734490985</v>
      </c>
      <c r="BF96" s="7" t="n">
        <v>0.3165798400697244</v>
      </c>
      <c r="BG96" s="7" t="n">
        <v>0.4521094924555473</v>
      </c>
      <c r="BH96" s="7" t="n">
        <v>0.4085989855938015</v>
      </c>
      <c r="BI96" s="7" t="n">
        <v>0.7807225669099505</v>
      </c>
      <c r="BJ96" s="7" t="n">
        <v>0.9409547900329324</v>
      </c>
      <c r="BK96" s="7" t="n">
        <v>0.3856731553488505</v>
      </c>
      <c r="BL96" s="7" t="n">
        <v>0.3774866161559717</v>
      </c>
      <c r="BM96" s="7" t="n">
        <v>0.2529897112469859</v>
      </c>
      <c r="BN96" s="7" t="n">
        <v>0.2195717209599798</v>
      </c>
      <c r="BO96" s="7" t="n">
        <v>0.8043361719380142</v>
      </c>
      <c r="BP96" s="7" t="n">
        <v>0.8207915053722276</v>
      </c>
      <c r="BQ96" s="7" t="n">
        <v>0.6903938759893467</v>
      </c>
      <c r="BR96" s="7" t="n">
        <v>0.08797376602793622</v>
      </c>
      <c r="BS96" s="7" t="n">
        <v>0.735937873463746</v>
      </c>
      <c r="BT96" s="7" t="n">
        <v>0.6266846195914285</v>
      </c>
      <c r="BU96" s="7" t="n">
        <v>0.7688899801646892</v>
      </c>
      <c r="BV96" s="7" t="n">
        <v>0.1654293486995654</v>
      </c>
      <c r="BW96" s="7" t="n">
        <v>0.6943048397099126</v>
      </c>
      <c r="BX96" s="7" t="n">
        <v>0.653217831319446</v>
      </c>
      <c r="BY96" s="7" t="n">
        <v>0.3996499595800727</v>
      </c>
      <c r="BZ96" s="7" t="n">
        <v>0.3107026460621712</v>
      </c>
      <c r="CA96" s="7" t="n">
        <v>0.6392592086203985</v>
      </c>
      <c r="CB96" s="7" t="n">
        <v>0.7782202755931632</v>
      </c>
      <c r="CC96" s="7" t="n">
        <v>0.7609695448545877</v>
      </c>
      <c r="CD96" s="7" t="n">
        <v>0.875053229915267</v>
      </c>
      <c r="CE96" s="7" t="n">
        <v>0.201580491274601</v>
      </c>
      <c r="CF96" s="7" t="n">
        <v>0.5952925113553041</v>
      </c>
      <c r="CG96" s="7" t="n">
        <v>0.67203952819456</v>
      </c>
      <c r="CH96" s="7" t="n">
        <v>0.6634090455695977</v>
      </c>
      <c r="CI96" s="7" t="n">
        <v>0.6454058626210378</v>
      </c>
      <c r="CJ96" s="7" t="n">
        <v>0.693845057220049</v>
      </c>
      <c r="CK96" s="7" t="n">
        <v>0.8694403990056035</v>
      </c>
      <c r="CL96" s="7" t="n">
        <v>0.6763007082809788</v>
      </c>
      <c r="CM96" s="7" t="n">
        <v>0.3686841377837337</v>
      </c>
      <c r="CN96" s="7" t="n">
        <v>0.6627634471533207</v>
      </c>
      <c r="CO96" s="7" t="n">
        <v>0.1537456750495174</v>
      </c>
      <c r="CP96" s="7" t="n">
        <v>0.9950423464710991</v>
      </c>
      <c r="CQ96" s="7" t="n">
        <v>0.8404855249297529</v>
      </c>
      <c r="CR96" s="7" t="n">
        <v>0.655983797106636</v>
      </c>
      <c r="CS96" s="7" t="n">
        <v>1</v>
      </c>
      <c r="CT96" s="7" t="n">
        <v>-0.04795315721487261</v>
      </c>
      <c r="CU96" s="7" t="n">
        <v>0.2916756942042233</v>
      </c>
      <c r="CV96" s="7" t="n">
        <v>0.9993326714161888</v>
      </c>
      <c r="CW96" s="7" t="n">
        <v>0.5787322988833401</v>
      </c>
      <c r="CX96" s="7" t="n">
        <v>-0.05128447935255997</v>
      </c>
      <c r="CY96" s="7" t="n">
        <v>0.549755673579405</v>
      </c>
      <c r="CZ96" s="7" t="n">
        <v>0.9963305786879715</v>
      </c>
      <c r="DA96" s="7" t="n">
        <v>0.04837839018772946</v>
      </c>
      <c r="DB96" s="7" t="n">
        <v>0.7551118309748205</v>
      </c>
      <c r="DC96" s="7" t="n">
        <v>0.6601956604712357</v>
      </c>
      <c r="DD96" s="7" t="n">
        <v>-0.03442420340080315</v>
      </c>
      <c r="DE96" s="7" t="n">
        <v>0.7440985086435825</v>
      </c>
      <c r="DF96" s="7" t="n">
        <v>0.03094483191372057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0.5166575051768589</v>
      </c>
      <c r="D97" s="7" t="n">
        <v>0.5753034946882792</v>
      </c>
      <c r="E97" s="7" t="n">
        <v>0.7212284570330961</v>
      </c>
      <c r="F97" s="7" t="n">
        <v>0.5666626183083222</v>
      </c>
      <c r="G97" s="7" t="n">
        <v>0.3794440751387957</v>
      </c>
      <c r="H97" s="7" t="n">
        <v>0.4238768086511469</v>
      </c>
      <c r="I97" s="7" t="n">
        <v>-0.02594862158789392</v>
      </c>
      <c r="J97" s="7" t="n">
        <v>-0.0510132729455452</v>
      </c>
      <c r="K97" s="7" t="n">
        <v>-0.009400972460832532</v>
      </c>
      <c r="L97" s="7" t="n">
        <v>0.5572190624831347</v>
      </c>
      <c r="M97" s="7" t="n">
        <v>0.2950069484638459</v>
      </c>
      <c r="N97" s="7" t="n">
        <v>0.1429437024978241</v>
      </c>
      <c r="O97" s="7" t="n">
        <v>0.5442435754889148</v>
      </c>
      <c r="P97" s="7" t="n">
        <v>0.8160598881137862</v>
      </c>
      <c r="Q97" s="7" t="n">
        <v>0.08336207194953005</v>
      </c>
      <c r="R97" s="7" t="n">
        <v>0.6748432497093703</v>
      </c>
      <c r="S97" s="7" t="n">
        <v>0.7739114915911489</v>
      </c>
      <c r="T97" s="7" t="n">
        <v>0.4349624193758726</v>
      </c>
      <c r="U97" s="7" t="n">
        <v>0.2604529144572051</v>
      </c>
      <c r="V97" s="7" t="n">
        <v>0.3784767526320258</v>
      </c>
      <c r="W97" s="7" t="n">
        <v>-0.1267363012391768</v>
      </c>
      <c r="X97" s="7" t="n">
        <v>0.7178777572132186</v>
      </c>
      <c r="Y97" s="7" t="n">
        <v>0.7833795109054993</v>
      </c>
      <c r="Z97" s="7" t="n">
        <v>0.2079796205591893</v>
      </c>
      <c r="AA97" s="7" t="n">
        <v>-0.08412308452826343</v>
      </c>
      <c r="AB97" s="7" t="n">
        <v>0.1206423473173979</v>
      </c>
      <c r="AC97" s="7" t="n">
        <v>0.2279177768932864</v>
      </c>
      <c r="AD97" s="7" t="n">
        <v>0.1024728540726417</v>
      </c>
      <c r="AE97" s="7" t="n">
        <v>-0.09228789982975205</v>
      </c>
      <c r="AF97" s="7" t="n">
        <v>-0.009953988488468617</v>
      </c>
      <c r="AG97" s="7" t="n">
        <v>0.01521329983180565</v>
      </c>
      <c r="AH97" s="7" t="n">
        <v>0.002569404442514293</v>
      </c>
      <c r="AI97" s="7" t="n">
        <v>0.04338095806602721</v>
      </c>
      <c r="AJ97" s="7" t="n">
        <v>0.03129317888237838</v>
      </c>
      <c r="AK97" s="7" t="n">
        <v>0.3992752028473389</v>
      </c>
      <c r="AL97" s="7" t="n">
        <v>0.1706930545810682</v>
      </c>
      <c r="AM97" s="7" t="n">
        <v>0.1458285780633511</v>
      </c>
      <c r="AN97" s="7" t="n">
        <v>-0.0978401592052256</v>
      </c>
      <c r="AO97" s="7" t="n">
        <v>0.01014188622056825</v>
      </c>
      <c r="AP97" s="7" t="n">
        <v>0.04093462968722415</v>
      </c>
      <c r="AQ97" s="7" t="n">
        <v>0.1206422383581677</v>
      </c>
      <c r="AR97" s="7" t="n">
        <v>0.2224931559612141</v>
      </c>
      <c r="AS97" s="7" t="n">
        <v>0.003117420910822083</v>
      </c>
      <c r="AT97" s="7" t="n">
        <v>0.08745099201712028</v>
      </c>
      <c r="AU97" s="7" t="n">
        <v>0.1265970052172674</v>
      </c>
      <c r="AV97" s="7" t="n">
        <v>-0.0113253652040559</v>
      </c>
      <c r="AW97" s="7" t="n">
        <v>0.4096719181429407</v>
      </c>
      <c r="AX97" s="7" t="n">
        <v>0.100861747350728</v>
      </c>
      <c r="AY97" s="7" t="n">
        <v>-0.1703421823053009</v>
      </c>
      <c r="AZ97" s="7" t="n">
        <v>0.6309903644411125</v>
      </c>
      <c r="BA97" s="7" t="n">
        <v>0.5779157920699604</v>
      </c>
      <c r="BB97" s="7" t="n">
        <v>0.4110835062026296</v>
      </c>
      <c r="BC97" s="7" t="n">
        <v>0.224163963704246</v>
      </c>
      <c r="BD97" s="7" t="n">
        <v>-0.08409711640958691</v>
      </c>
      <c r="BE97" s="7" t="n">
        <v>0.4061196969224385</v>
      </c>
      <c r="BF97" s="7" t="n">
        <v>0.6591649804696601</v>
      </c>
      <c r="BG97" s="7" t="n">
        <v>0.0512199796939825</v>
      </c>
      <c r="BH97" s="7" t="n">
        <v>0.09012278765781437</v>
      </c>
      <c r="BI97" s="7" t="n">
        <v>-0.01732470663236593</v>
      </c>
      <c r="BJ97" s="7" t="n">
        <v>0.005618953465712877</v>
      </c>
      <c r="BK97" s="7" t="n">
        <v>0.117938089044141</v>
      </c>
      <c r="BL97" s="7" t="n">
        <v>0.1987719569881942</v>
      </c>
      <c r="BM97" s="7" t="n">
        <v>0.09769612589420448</v>
      </c>
      <c r="BN97" s="7" t="n">
        <v>0.5312063884708943</v>
      </c>
      <c r="BO97" s="7" t="n">
        <v>0.02231857446037622</v>
      </c>
      <c r="BP97" s="7" t="n">
        <v>-0.002094986964074121</v>
      </c>
      <c r="BQ97" s="7" t="n">
        <v>-0.1828349753962218</v>
      </c>
      <c r="BR97" s="7" t="n">
        <v>0.7803302723027022</v>
      </c>
      <c r="BS97" s="7" t="n">
        <v>0.0192862126585587</v>
      </c>
      <c r="BT97" s="7" t="n">
        <v>-0.08941670602704399</v>
      </c>
      <c r="BU97" s="7" t="n">
        <v>-0.006200370187003167</v>
      </c>
      <c r="BV97" s="7" t="n">
        <v>0.5603016898196407</v>
      </c>
      <c r="BW97" s="7" t="n">
        <v>-0.03769446838144769</v>
      </c>
      <c r="BX97" s="7" t="n">
        <v>-0.03137755866915169</v>
      </c>
      <c r="BY97" s="7" t="n">
        <v>0.08782567995348173</v>
      </c>
      <c r="BZ97" s="7" t="n">
        <v>0.5352896119315382</v>
      </c>
      <c r="CA97" s="7" t="n">
        <v>0.1579366184177766</v>
      </c>
      <c r="CB97" s="7" t="n">
        <v>0.02115867968883735</v>
      </c>
      <c r="CC97" s="7" t="n">
        <v>0.06027895589474666</v>
      </c>
      <c r="CD97" s="7" t="n">
        <v>0.03431888886933342</v>
      </c>
      <c r="CE97" s="7" t="n">
        <v>0.268179695052604</v>
      </c>
      <c r="CF97" s="7" t="n">
        <v>0.03640250702482638</v>
      </c>
      <c r="CG97" s="7" t="n">
        <v>-0.1687910006371072</v>
      </c>
      <c r="CH97" s="7" t="n">
        <v>0.1727187114316188</v>
      </c>
      <c r="CI97" s="7" t="n">
        <v>-0.1166455708616716</v>
      </c>
      <c r="CJ97" s="7" t="n">
        <v>0.1004734175910575</v>
      </c>
      <c r="CK97" s="7" t="n">
        <v>-0.007321567592399806</v>
      </c>
      <c r="CL97" s="7" t="n">
        <v>-0.03251241419557784</v>
      </c>
      <c r="CM97" s="7" t="n">
        <v>0.07723148606373843</v>
      </c>
      <c r="CN97" s="7" t="n">
        <v>0.1071478635288596</v>
      </c>
      <c r="CO97" s="7" t="n">
        <v>0.8425854648142869</v>
      </c>
      <c r="CP97" s="7" t="n">
        <v>-0.03039529242447092</v>
      </c>
      <c r="CQ97" s="7" t="n">
        <v>-0.01352729198703368</v>
      </c>
      <c r="CR97" s="7" t="n">
        <v>-0.02857975849311219</v>
      </c>
      <c r="CS97" s="7" t="n">
        <v>-0.04795315721487261</v>
      </c>
      <c r="CT97" s="7" t="n">
        <v>1</v>
      </c>
      <c r="CU97" s="7" t="n">
        <v>0.5349532831603376</v>
      </c>
      <c r="CV97" s="7" t="n">
        <v>-0.04000515225510078</v>
      </c>
      <c r="CW97" s="7" t="n">
        <v>0.1726060432532794</v>
      </c>
      <c r="CX97" s="7" t="n">
        <v>0.4151492879774621</v>
      </c>
      <c r="CY97" s="7" t="n">
        <v>0.1897760493704675</v>
      </c>
      <c r="CZ97" s="7" t="n">
        <v>-0.05448582694494403</v>
      </c>
      <c r="DA97" s="7" t="n">
        <v>0.5859539409581023</v>
      </c>
      <c r="DB97" s="7" t="n">
        <v>-0.07212479601204208</v>
      </c>
      <c r="DC97" s="7" t="n">
        <v>-0.191569187472596</v>
      </c>
      <c r="DD97" s="7" t="n">
        <v>0.7447490978335752</v>
      </c>
      <c r="DE97" s="7" t="n">
        <v>-0.0001202184793961991</v>
      </c>
      <c r="DF97" s="7" t="n">
        <v>0.8001981144545978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0.7678104007197374</v>
      </c>
      <c r="D98" s="7" t="n">
        <v>0.6805020958083124</v>
      </c>
      <c r="E98" s="7" t="n">
        <v>0.5720291905107484</v>
      </c>
      <c r="F98" s="7" t="n">
        <v>0.59520061094466</v>
      </c>
      <c r="G98" s="7" t="n">
        <v>0.364051590949503</v>
      </c>
      <c r="H98" s="7" t="n">
        <v>0.6387043959837674</v>
      </c>
      <c r="I98" s="7" t="n">
        <v>0.2856341336794178</v>
      </c>
      <c r="J98" s="7" t="n">
        <v>0.2889204571453025</v>
      </c>
      <c r="K98" s="7" t="n">
        <v>0.3589397821463705</v>
      </c>
      <c r="L98" s="7" t="n">
        <v>0.9515131315442339</v>
      </c>
      <c r="M98" s="7" t="n">
        <v>0.7076907246742518</v>
      </c>
      <c r="N98" s="7" t="n">
        <v>0.3793945113140338</v>
      </c>
      <c r="O98" s="7" t="n">
        <v>0.9598779447157784</v>
      </c>
      <c r="P98" s="7" t="n">
        <v>0.6369899153338276</v>
      </c>
      <c r="Q98" s="7" t="n">
        <v>0.6207022832965998</v>
      </c>
      <c r="R98" s="7" t="n">
        <v>0.6379260834691907</v>
      </c>
      <c r="S98" s="7" t="n">
        <v>0.6295419469215503</v>
      </c>
      <c r="T98" s="7" t="n">
        <v>0.6348649371139365</v>
      </c>
      <c r="U98" s="7" t="n">
        <v>0.7274989944765543</v>
      </c>
      <c r="V98" s="7" t="n">
        <v>0.6898829485929262</v>
      </c>
      <c r="W98" s="7" t="n">
        <v>0.3050088509104785</v>
      </c>
      <c r="X98" s="7" t="n">
        <v>0.682891927716116</v>
      </c>
      <c r="Y98" s="7" t="n">
        <v>0.4526271087140981</v>
      </c>
      <c r="Z98" s="7" t="n">
        <v>0.4207420524712401</v>
      </c>
      <c r="AA98" s="7" t="n">
        <v>0.3967856344139725</v>
      </c>
      <c r="AB98" s="7" t="n">
        <v>0.3338765864662289</v>
      </c>
      <c r="AC98" s="7" t="n">
        <v>0.556143350279204</v>
      </c>
      <c r="AD98" s="7" t="n">
        <v>0.4709732005012523</v>
      </c>
      <c r="AE98" s="7" t="n">
        <v>0.3986247921934696</v>
      </c>
      <c r="AF98" s="7" t="n">
        <v>0.3719093410065436</v>
      </c>
      <c r="AG98" s="7" t="n">
        <v>0.4390224903746041</v>
      </c>
      <c r="AH98" s="7" t="n">
        <v>0.384259762090379</v>
      </c>
      <c r="AI98" s="7" t="n">
        <v>0.3676640455440613</v>
      </c>
      <c r="AJ98" s="7" t="n">
        <v>0.5696365759225938</v>
      </c>
      <c r="AK98" s="7" t="n">
        <v>0.5412116749376714</v>
      </c>
      <c r="AL98" s="7" t="n">
        <v>0.5156594905586258</v>
      </c>
      <c r="AM98" s="7" t="n">
        <v>0.4163536381468169</v>
      </c>
      <c r="AN98" s="7" t="n">
        <v>0.461009497613055</v>
      </c>
      <c r="AO98" s="7" t="n">
        <v>0.3983630623216142</v>
      </c>
      <c r="AP98" s="7" t="n">
        <v>0.5553361016720788</v>
      </c>
      <c r="AQ98" s="7" t="n">
        <v>0.3338766441764554</v>
      </c>
      <c r="AR98" s="7" t="n">
        <v>0.4814300461401824</v>
      </c>
      <c r="AS98" s="7" t="n">
        <v>0.432401696865604</v>
      </c>
      <c r="AT98" s="7" t="n">
        <v>0.4155650980654579</v>
      </c>
      <c r="AU98" s="7" t="n">
        <v>0.4407008301883141</v>
      </c>
      <c r="AV98" s="7" t="n">
        <v>0.5748350052056217</v>
      </c>
      <c r="AW98" s="7" t="n">
        <v>0.2102298834416776</v>
      </c>
      <c r="AX98" s="7" t="n">
        <v>0.351997094294296</v>
      </c>
      <c r="AY98" s="7" t="n">
        <v>0.3845048500405233</v>
      </c>
      <c r="AZ98" s="7" t="n">
        <v>0.6130777712435428</v>
      </c>
      <c r="BA98" s="7" t="n">
        <v>0.5450637522336303</v>
      </c>
      <c r="BB98" s="7" t="n">
        <v>0.5535167351693878</v>
      </c>
      <c r="BC98" s="7" t="n">
        <v>0.806949244966856</v>
      </c>
      <c r="BD98" s="7" t="n">
        <v>0.3595415646253599</v>
      </c>
      <c r="BE98" s="7" t="n">
        <v>0.7299213253933016</v>
      </c>
      <c r="BF98" s="7" t="n">
        <v>0.627986557781297</v>
      </c>
      <c r="BG98" s="7" t="n">
        <v>0.6361799689868605</v>
      </c>
      <c r="BH98" s="7" t="n">
        <v>0.4431800546916413</v>
      </c>
      <c r="BI98" s="7" t="n">
        <v>0.3775021005192586</v>
      </c>
      <c r="BJ98" s="7" t="n">
        <v>0.3559355442590523</v>
      </c>
      <c r="BK98" s="7" t="n">
        <v>0.4422892600210798</v>
      </c>
      <c r="BL98" s="7" t="n">
        <v>0.362415707644181</v>
      </c>
      <c r="BM98" s="7" t="n">
        <v>0.4553309382956095</v>
      </c>
      <c r="BN98" s="7" t="n">
        <v>0.9605925500193272</v>
      </c>
      <c r="BO98" s="7" t="n">
        <v>0.3503904553608634</v>
      </c>
      <c r="BP98" s="7" t="n">
        <v>0.4087921101443335</v>
      </c>
      <c r="BQ98" s="7" t="n">
        <v>0.303373280573188</v>
      </c>
      <c r="BR98" s="7" t="n">
        <v>0.5546320106940361</v>
      </c>
      <c r="BS98" s="7" t="n">
        <v>0.3338079718975225</v>
      </c>
      <c r="BT98" s="7" t="n">
        <v>0.4120743690864777</v>
      </c>
      <c r="BU98" s="7" t="n">
        <v>0.368770591103994</v>
      </c>
      <c r="BV98" s="7" t="n">
        <v>0.7095205759318728</v>
      </c>
      <c r="BW98" s="7" t="n">
        <v>0.3973189096382094</v>
      </c>
      <c r="BX98" s="7" t="n">
        <v>0.5674408536523445</v>
      </c>
      <c r="BY98" s="7" t="n">
        <v>0.5155275793709885</v>
      </c>
      <c r="BZ98" s="7" t="n">
        <v>0.7555424911823732</v>
      </c>
      <c r="CA98" s="7" t="n">
        <v>0.4095761817801852</v>
      </c>
      <c r="CB98" s="7" t="n">
        <v>0.3385826406196789</v>
      </c>
      <c r="CC98" s="7" t="n">
        <v>0.3218122217339914</v>
      </c>
      <c r="CD98" s="7" t="n">
        <v>0.3300357293903776</v>
      </c>
      <c r="CE98" s="7" t="n">
        <v>0.3949205799360656</v>
      </c>
      <c r="CF98" s="7" t="n">
        <v>0.47393346014756</v>
      </c>
      <c r="CG98" s="7" t="n">
        <v>0.398969618028893</v>
      </c>
      <c r="CH98" s="7" t="n">
        <v>0.3521159691334224</v>
      </c>
      <c r="CI98" s="7" t="n">
        <v>0.3952087923344488</v>
      </c>
      <c r="CJ98" s="7" t="n">
        <v>0.4320921645678904</v>
      </c>
      <c r="CK98" s="7" t="n">
        <v>0.3531981860742893</v>
      </c>
      <c r="CL98" s="7" t="n">
        <v>0.4846246817861785</v>
      </c>
      <c r="CM98" s="7" t="n">
        <v>0.3770466622912842</v>
      </c>
      <c r="CN98" s="7" t="n">
        <v>0.6211062966559413</v>
      </c>
      <c r="CO98" s="7" t="n">
        <v>0.6807138704900285</v>
      </c>
      <c r="CP98" s="7" t="n">
        <v>0.2945542560897383</v>
      </c>
      <c r="CQ98" s="7" t="n">
        <v>0.3588618886777229</v>
      </c>
      <c r="CR98" s="7" t="n">
        <v>0.5264713231024314</v>
      </c>
      <c r="CS98" s="7" t="n">
        <v>0.2916756942042233</v>
      </c>
      <c r="CT98" s="7" t="n">
        <v>0.5349532831603376</v>
      </c>
      <c r="CU98" s="7" t="n">
        <v>1</v>
      </c>
      <c r="CV98" s="7" t="n">
        <v>0.2918426740725205</v>
      </c>
      <c r="CW98" s="7" t="n">
        <v>0.5201495256367813</v>
      </c>
      <c r="CX98" s="7" t="n">
        <v>0.2024882265207326</v>
      </c>
      <c r="CY98" s="7" t="n">
        <v>0.4162336472727612</v>
      </c>
      <c r="CZ98" s="7" t="n">
        <v>0.3042765734379005</v>
      </c>
      <c r="DA98" s="7" t="n">
        <v>0.4140318288461415</v>
      </c>
      <c r="DB98" s="7" t="n">
        <v>0.366762319713296</v>
      </c>
      <c r="DC98" s="7" t="n">
        <v>0.3591265922271941</v>
      </c>
      <c r="DD98" s="7" t="n">
        <v>0.5980620497556015</v>
      </c>
      <c r="DE98" s="7" t="n">
        <v>0.4583145898292124</v>
      </c>
      <c r="DF98" s="7" t="n">
        <v>0.5745144870242678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0.5941107870830782</v>
      </c>
      <c r="D99" s="7" t="n">
        <v>0.5168214508972719</v>
      </c>
      <c r="E99" s="7" t="n">
        <v>-0.05073507581003586</v>
      </c>
      <c r="F99" s="7" t="n">
        <v>0.4123025217643717</v>
      </c>
      <c r="G99" s="7" t="n">
        <v>0.2887426702172662</v>
      </c>
      <c r="H99" s="7" t="n">
        <v>0.605925227012245</v>
      </c>
      <c r="I99" s="7" t="n">
        <v>0.9621735298936316</v>
      </c>
      <c r="J99" s="7" t="n">
        <v>0.9815650363096253</v>
      </c>
      <c r="K99" s="7" t="n">
        <v>0.9409352578006461</v>
      </c>
      <c r="L99" s="7" t="n">
        <v>0.1921201247314694</v>
      </c>
      <c r="M99" s="7" t="n">
        <v>0.4403407151289579</v>
      </c>
      <c r="N99" s="7" t="n">
        <v>0.3253429587554499</v>
      </c>
      <c r="O99" s="7" t="n">
        <v>0.2059108036972393</v>
      </c>
      <c r="P99" s="7" t="n">
        <v>0.1087384759777345</v>
      </c>
      <c r="Q99" s="7" t="n">
        <v>0.6930855574196317</v>
      </c>
      <c r="R99" s="7" t="n">
        <v>0.5316044948833266</v>
      </c>
      <c r="S99" s="7" t="n">
        <v>0.3803762403162937</v>
      </c>
      <c r="T99" s="7" t="n">
        <v>0.565153110926116</v>
      </c>
      <c r="U99" s="7" t="n">
        <v>0.6962560412065004</v>
      </c>
      <c r="V99" s="7" t="n">
        <v>0.6562537575283447</v>
      </c>
      <c r="W99" s="7" t="n">
        <v>0.6126215620843484</v>
      </c>
      <c r="X99" s="7" t="n">
        <v>0.07144715306742852</v>
      </c>
      <c r="Y99" s="7" t="n">
        <v>-0.1352652593032312</v>
      </c>
      <c r="Z99" s="7" t="n">
        <v>0.2747327163024001</v>
      </c>
      <c r="AA99" s="7" t="n">
        <v>0.6394503835098391</v>
      </c>
      <c r="AB99" s="7" t="n">
        <v>0.3527276038021078</v>
      </c>
      <c r="AC99" s="7" t="n">
        <v>0.2072773879066132</v>
      </c>
      <c r="AD99" s="7" t="n">
        <v>0.6191774047124589</v>
      </c>
      <c r="AE99" s="7" t="n">
        <v>0.6428875337781004</v>
      </c>
      <c r="AF99" s="7" t="n">
        <v>0.9254941002855845</v>
      </c>
      <c r="AG99" s="7" t="n">
        <v>0.7726143717461534</v>
      </c>
      <c r="AH99" s="7" t="n">
        <v>0.7588706610064954</v>
      </c>
      <c r="AI99" s="7" t="n">
        <v>0.7776530265224491</v>
      </c>
      <c r="AJ99" s="7" t="n">
        <v>0.6365485261956816</v>
      </c>
      <c r="AK99" s="7" t="n">
        <v>0.3539514860492958</v>
      </c>
      <c r="AL99" s="7" t="n">
        <v>0.6716942533541616</v>
      </c>
      <c r="AM99" s="7" t="n">
        <v>0.5516647729643845</v>
      </c>
      <c r="AN99" s="7" t="n">
        <v>0.666443855133004</v>
      </c>
      <c r="AO99" s="7" t="n">
        <v>0.7449167012377557</v>
      </c>
      <c r="AP99" s="7" t="n">
        <v>0.6211635536583704</v>
      </c>
      <c r="AQ99" s="7" t="n">
        <v>0.3527277776856156</v>
      </c>
      <c r="AR99" s="7" t="n">
        <v>0.6607970227910362</v>
      </c>
      <c r="AS99" s="7" t="n">
        <v>0.6228477276738088</v>
      </c>
      <c r="AT99" s="7" t="n">
        <v>0.6583997106359428</v>
      </c>
      <c r="AU99" s="7" t="n">
        <v>0.5697944167050514</v>
      </c>
      <c r="AV99" s="7" t="n">
        <v>0.6376425337191203</v>
      </c>
      <c r="AW99" s="7" t="n">
        <v>-0.05001478776027302</v>
      </c>
      <c r="AX99" s="7" t="n">
        <v>0.3282679684098163</v>
      </c>
      <c r="AY99" s="7" t="n">
        <v>0.6559483781509784</v>
      </c>
      <c r="AZ99" s="7" t="n">
        <v>0.3813902987957236</v>
      </c>
      <c r="BA99" s="7" t="n">
        <v>-0.014165392541633</v>
      </c>
      <c r="BB99" s="7" t="n">
        <v>0.4838453873094875</v>
      </c>
      <c r="BC99" s="7" t="n">
        <v>0.5506937001971145</v>
      </c>
      <c r="BD99" s="7" t="n">
        <v>0.7532023005100367</v>
      </c>
      <c r="BE99" s="7" t="n">
        <v>0.2767308319130359</v>
      </c>
      <c r="BF99" s="7" t="n">
        <v>0.31733222529544</v>
      </c>
      <c r="BG99" s="7" t="n">
        <v>0.4460918448238326</v>
      </c>
      <c r="BH99" s="7" t="n">
        <v>0.4023021854068615</v>
      </c>
      <c r="BI99" s="7" t="n">
        <v>0.7777140644285978</v>
      </c>
      <c r="BJ99" s="7" t="n">
        <v>0.9375834911814405</v>
      </c>
      <c r="BK99" s="7" t="n">
        <v>0.3729640622942004</v>
      </c>
      <c r="BL99" s="7" t="n">
        <v>0.3721639794330823</v>
      </c>
      <c r="BM99" s="7" t="n">
        <v>0.2471806155910108</v>
      </c>
      <c r="BN99" s="7" t="n">
        <v>0.2214073657973188</v>
      </c>
      <c r="BO99" s="7" t="n">
        <v>0.801219580285212</v>
      </c>
      <c r="BP99" s="7" t="n">
        <v>0.8155260078544644</v>
      </c>
      <c r="BQ99" s="7" t="n">
        <v>0.6792544325572873</v>
      </c>
      <c r="BR99" s="7" t="n">
        <v>0.09371612870682546</v>
      </c>
      <c r="BS99" s="7" t="n">
        <v>0.7334846834383413</v>
      </c>
      <c r="BT99" s="7" t="n">
        <v>0.6206227159768756</v>
      </c>
      <c r="BU99" s="7" t="n">
        <v>0.7672506124399463</v>
      </c>
      <c r="BV99" s="7" t="n">
        <v>0.1663532282132062</v>
      </c>
      <c r="BW99" s="7" t="n">
        <v>0.6905511923322114</v>
      </c>
      <c r="BX99" s="7" t="n">
        <v>0.6443684571623535</v>
      </c>
      <c r="BY99" s="7" t="n">
        <v>0.3933364413468352</v>
      </c>
      <c r="BZ99" s="7" t="n">
        <v>0.3073857307413392</v>
      </c>
      <c r="CA99" s="7" t="n">
        <v>0.6345605085209181</v>
      </c>
      <c r="CB99" s="7" t="n">
        <v>0.7753518925769483</v>
      </c>
      <c r="CC99" s="7" t="n">
        <v>0.7558262843696409</v>
      </c>
      <c r="CD99" s="7" t="n">
        <v>0.8684760434789306</v>
      </c>
      <c r="CE99" s="7" t="n">
        <v>0.191341491351071</v>
      </c>
      <c r="CF99" s="7" t="n">
        <v>0.5864854133470766</v>
      </c>
      <c r="CG99" s="7" t="n">
        <v>0.6628782989009073</v>
      </c>
      <c r="CH99" s="7" t="n">
        <v>0.6600133202331974</v>
      </c>
      <c r="CI99" s="7" t="n">
        <v>0.6336069087348459</v>
      </c>
      <c r="CJ99" s="7" t="n">
        <v>0.6884283653939012</v>
      </c>
      <c r="CK99" s="7" t="n">
        <v>0.8611264551090646</v>
      </c>
      <c r="CL99" s="7" t="n">
        <v>0.6661708694786272</v>
      </c>
      <c r="CM99" s="7" t="n">
        <v>0.3657258284846056</v>
      </c>
      <c r="CN99" s="7" t="n">
        <v>0.6593358551696695</v>
      </c>
      <c r="CO99" s="7" t="n">
        <v>0.1567943496388175</v>
      </c>
      <c r="CP99" s="7" t="n">
        <v>0.9949280333880622</v>
      </c>
      <c r="CQ99" s="7" t="n">
        <v>0.8334296577589918</v>
      </c>
      <c r="CR99" s="7" t="n">
        <v>0.6467365743437192</v>
      </c>
      <c r="CS99" s="7" t="n">
        <v>0.9993326714161888</v>
      </c>
      <c r="CT99" s="7" t="n">
        <v>-0.04000515225510078</v>
      </c>
      <c r="CU99" s="7" t="n">
        <v>0.2918426740725205</v>
      </c>
      <c r="CV99" s="7" t="n">
        <v>1</v>
      </c>
      <c r="CW99" s="7" t="n">
        <v>0.5798032388619966</v>
      </c>
      <c r="CX99" s="7" t="n">
        <v>-0.05121733879929862</v>
      </c>
      <c r="CY99" s="7" t="n">
        <v>0.5440576021531531</v>
      </c>
      <c r="CZ99" s="7" t="n">
        <v>0.9964345272530595</v>
      </c>
      <c r="DA99" s="7" t="n">
        <v>0.05575676562708496</v>
      </c>
      <c r="DB99" s="7" t="n">
        <v>0.7515533020827685</v>
      </c>
      <c r="DC99" s="7" t="n">
        <v>0.6492372976859777</v>
      </c>
      <c r="DD99" s="7" t="n">
        <v>-0.02813497567888575</v>
      </c>
      <c r="DE99" s="7" t="n">
        <v>0.7393193979817531</v>
      </c>
      <c r="DF99" s="7" t="n">
        <v>0.03731279830591634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0.7073487431856069</v>
      </c>
      <c r="D100" s="7" t="n">
        <v>0.658705574925153</v>
      </c>
      <c r="E100" s="7" t="n">
        <v>0.1599785907452566</v>
      </c>
      <c r="F100" s="7" t="n">
        <v>0.5404591800369228</v>
      </c>
      <c r="G100" s="7" t="n">
        <v>0.3698889713634267</v>
      </c>
      <c r="H100" s="7" t="n">
        <v>0.7147468995568387</v>
      </c>
      <c r="I100" s="7" t="n">
        <v>0.6209524106395957</v>
      </c>
      <c r="J100" s="7" t="n">
        <v>0.5395545485780726</v>
      </c>
      <c r="K100" s="7" t="n">
        <v>0.6626433860189473</v>
      </c>
      <c r="L100" s="7" t="n">
        <v>0.4715756112175372</v>
      </c>
      <c r="M100" s="7" t="n">
        <v>0.6179002744143158</v>
      </c>
      <c r="N100" s="7" t="n">
        <v>0.3788055087154196</v>
      </c>
      <c r="O100" s="7" t="n">
        <v>0.4768230762813164</v>
      </c>
      <c r="P100" s="7" t="n">
        <v>0.362067230635779</v>
      </c>
      <c r="Q100" s="7" t="n">
        <v>0.6912380415231626</v>
      </c>
      <c r="R100" s="7" t="n">
        <v>0.6698590902185975</v>
      </c>
      <c r="S100" s="7" t="n">
        <v>0.6031724011883725</v>
      </c>
      <c r="T100" s="7" t="n">
        <v>0.6876398265003487</v>
      </c>
      <c r="U100" s="7" t="n">
        <v>0.772656747969852</v>
      </c>
      <c r="V100" s="7" t="n">
        <v>0.7569351282659423</v>
      </c>
      <c r="W100" s="7" t="n">
        <v>0.5240632496791788</v>
      </c>
      <c r="X100" s="7" t="n">
        <v>0.2975213832591644</v>
      </c>
      <c r="Y100" s="7" t="n">
        <v>-0.02446529635987926</v>
      </c>
      <c r="Z100" s="7" t="n">
        <v>0.3631138237973753</v>
      </c>
      <c r="AA100" s="7" t="n">
        <v>0.5663785382509062</v>
      </c>
      <c r="AB100" s="7" t="n">
        <v>0.3378705930671606</v>
      </c>
      <c r="AC100" s="7" t="n">
        <v>0.3306201794875473</v>
      </c>
      <c r="AD100" s="7" t="n">
        <v>0.5913614155174385</v>
      </c>
      <c r="AE100" s="7" t="n">
        <v>0.5736554122837828</v>
      </c>
      <c r="AF100" s="7" t="n">
        <v>0.7174849576911334</v>
      </c>
      <c r="AG100" s="7" t="n">
        <v>0.7061899308170887</v>
      </c>
      <c r="AH100" s="7" t="n">
        <v>0.7010743423223719</v>
      </c>
      <c r="AI100" s="7" t="n">
        <v>0.7406369129361318</v>
      </c>
      <c r="AJ100" s="7" t="n">
        <v>0.6260992675062131</v>
      </c>
      <c r="AK100" s="7" t="n">
        <v>0.5860949310891602</v>
      </c>
      <c r="AL100" s="7" t="n">
        <v>0.7334543955982137</v>
      </c>
      <c r="AM100" s="7" t="n">
        <v>0.6665784379793782</v>
      </c>
      <c r="AN100" s="7" t="n">
        <v>0.5810239373481757</v>
      </c>
      <c r="AO100" s="7" t="n">
        <v>0.698591214666458</v>
      </c>
      <c r="AP100" s="7" t="n">
        <v>0.6086253739380697</v>
      </c>
      <c r="AQ100" s="7" t="n">
        <v>0.3378706971699749</v>
      </c>
      <c r="AR100" s="7" t="n">
        <v>0.598002972532453</v>
      </c>
      <c r="AS100" s="7" t="n">
        <v>0.6836387459360805</v>
      </c>
      <c r="AT100" s="7" t="n">
        <v>0.5189258601727825</v>
      </c>
      <c r="AU100" s="7" t="n">
        <v>0.6781618633780182</v>
      </c>
      <c r="AV100" s="7" t="n">
        <v>0.6913258243813785</v>
      </c>
      <c r="AW100" s="7" t="n">
        <v>-0.00470466369077262</v>
      </c>
      <c r="AX100" s="7" t="n">
        <v>0.3653229486067843</v>
      </c>
      <c r="AY100" s="7" t="n">
        <v>0.5489972318510903</v>
      </c>
      <c r="AZ100" s="7" t="n">
        <v>0.5828960304254658</v>
      </c>
      <c r="BA100" s="7" t="n">
        <v>0.08186660373943334</v>
      </c>
      <c r="BB100" s="7" t="n">
        <v>0.631022961971743</v>
      </c>
      <c r="BC100" s="7" t="n">
        <v>0.6098489780977456</v>
      </c>
      <c r="BD100" s="7" t="n">
        <v>0.7039771124011299</v>
      </c>
      <c r="BE100" s="7" t="n">
        <v>0.4537515166213728</v>
      </c>
      <c r="BF100" s="7" t="n">
        <v>0.6087100445243933</v>
      </c>
      <c r="BG100" s="7" t="n">
        <v>0.6044901101453302</v>
      </c>
      <c r="BH100" s="7" t="n">
        <v>0.4885239758674386</v>
      </c>
      <c r="BI100" s="7" t="n">
        <v>0.7147787472285215</v>
      </c>
      <c r="BJ100" s="7" t="n">
        <v>0.7054230731114082</v>
      </c>
      <c r="BK100" s="7" t="n">
        <v>0.4378863598307454</v>
      </c>
      <c r="BL100" s="7" t="n">
        <v>0.5216968696501479</v>
      </c>
      <c r="BM100" s="7" t="n">
        <v>0.2769088025817423</v>
      </c>
      <c r="BN100" s="7" t="n">
        <v>0.4923287491729481</v>
      </c>
      <c r="BO100" s="7" t="n">
        <v>0.7404834270112685</v>
      </c>
      <c r="BP100" s="7" t="n">
        <v>0.7723582488037166</v>
      </c>
      <c r="BQ100" s="7" t="n">
        <v>0.5434594803321733</v>
      </c>
      <c r="BR100" s="7" t="n">
        <v>0.3852563549263308</v>
      </c>
      <c r="BS100" s="7" t="n">
        <v>0.7049675433802127</v>
      </c>
      <c r="BT100" s="7" t="n">
        <v>0.6331849917732196</v>
      </c>
      <c r="BU100" s="7" t="n">
        <v>0.6857670367104861</v>
      </c>
      <c r="BV100" s="7" t="n">
        <v>0.4212820406678827</v>
      </c>
      <c r="BW100" s="7" t="n">
        <v>0.6597313086304</v>
      </c>
      <c r="BX100" s="7" t="n">
        <v>0.6907447466325147</v>
      </c>
      <c r="BY100" s="7" t="n">
        <v>0.4550771200768216</v>
      </c>
      <c r="BZ100" s="7" t="n">
        <v>0.5383899106274258</v>
      </c>
      <c r="CA100" s="7" t="n">
        <v>0.5286299778107165</v>
      </c>
      <c r="CB100" s="7" t="n">
        <v>0.7300283357502102</v>
      </c>
      <c r="CC100" s="7" t="n">
        <v>0.6938166822438068</v>
      </c>
      <c r="CD100" s="7" t="n">
        <v>0.7276732160025107</v>
      </c>
      <c r="CE100" s="7" t="n">
        <v>0.3463274637567233</v>
      </c>
      <c r="CF100" s="7" t="n">
        <v>0.5956330737791256</v>
      </c>
      <c r="CG100" s="7" t="n">
        <v>0.5775813450671869</v>
      </c>
      <c r="CH100" s="7" t="n">
        <v>0.6778334936071505</v>
      </c>
      <c r="CI100" s="7" t="n">
        <v>0.5716865186769027</v>
      </c>
      <c r="CJ100" s="7" t="n">
        <v>0.5394631640507644</v>
      </c>
      <c r="CK100" s="7" t="n">
        <v>0.6945674258017446</v>
      </c>
      <c r="CL100" s="7" t="n">
        <v>0.6288512854690115</v>
      </c>
      <c r="CM100" s="7" t="n">
        <v>0.3534981408315239</v>
      </c>
      <c r="CN100" s="7" t="n">
        <v>0.7363396231806306</v>
      </c>
      <c r="CO100" s="7" t="n">
        <v>0.4313532527686785</v>
      </c>
      <c r="CP100" s="7" t="n">
        <v>0.6038632645632069</v>
      </c>
      <c r="CQ100" s="7" t="n">
        <v>0.7064967597326421</v>
      </c>
      <c r="CR100" s="7" t="n">
        <v>0.6794525749815928</v>
      </c>
      <c r="CS100" s="7" t="n">
        <v>0.5787322988833401</v>
      </c>
      <c r="CT100" s="7" t="n">
        <v>0.1726060432532794</v>
      </c>
      <c r="CU100" s="7" t="n">
        <v>0.5201495256367813</v>
      </c>
      <c r="CV100" s="7" t="n">
        <v>0.5798032388619966</v>
      </c>
      <c r="CW100" s="7" t="n">
        <v>1</v>
      </c>
      <c r="CX100" s="7" t="n">
        <v>-0.008043667273642949</v>
      </c>
      <c r="CY100" s="7" t="n">
        <v>0.6157974337221056</v>
      </c>
      <c r="CZ100" s="7" t="n">
        <v>0.5727721711609961</v>
      </c>
      <c r="DA100" s="7" t="n">
        <v>0.2453518887308475</v>
      </c>
      <c r="DB100" s="7" t="n">
        <v>0.70173451637011</v>
      </c>
      <c r="DC100" s="7" t="n">
        <v>0.4927096085541405</v>
      </c>
      <c r="DD100" s="7" t="n">
        <v>0.1753761255725751</v>
      </c>
      <c r="DE100" s="7" t="n">
        <v>0.7252548582202124</v>
      </c>
      <c r="DF100" s="7" t="n">
        <v>0.2766957618164995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0.3964748991713027</v>
      </c>
      <c r="D101" s="7" t="n">
        <v>0.4895042140260679</v>
      </c>
      <c r="E101" s="7" t="n">
        <v>0.5467625459187941</v>
      </c>
      <c r="F101" s="7" t="n">
        <v>0.5236399019008199</v>
      </c>
      <c r="G101" s="7" t="n">
        <v>0.7780347818035696</v>
      </c>
      <c r="H101" s="7" t="n">
        <v>0.4086876192802968</v>
      </c>
      <c r="I101" s="7" t="n">
        <v>-0.07400704262888759</v>
      </c>
      <c r="J101" s="7" t="n">
        <v>-0.08331730338962685</v>
      </c>
      <c r="K101" s="7" t="n">
        <v>-0.03500421969334293</v>
      </c>
      <c r="L101" s="7" t="n">
        <v>0.1510799056486902</v>
      </c>
      <c r="M101" s="7" t="n">
        <v>0.1993247424265215</v>
      </c>
      <c r="N101" s="7" t="n">
        <v>0.2595454045770406</v>
      </c>
      <c r="O101" s="7" t="n">
        <v>0.1564824855965502</v>
      </c>
      <c r="P101" s="7" t="n">
        <v>0.6724575539489303</v>
      </c>
      <c r="Q101" s="7" t="n">
        <v>0.1141480895273028</v>
      </c>
      <c r="R101" s="7" t="n">
        <v>0.3734582374396059</v>
      </c>
      <c r="S101" s="7" t="n">
        <v>0.3986983042169869</v>
      </c>
      <c r="T101" s="7" t="n">
        <v>0.3691696629493685</v>
      </c>
      <c r="U101" s="7" t="n">
        <v>0.1898970490425274</v>
      </c>
      <c r="V101" s="7" t="n">
        <v>0.3432342408113668</v>
      </c>
      <c r="W101" s="7" t="n">
        <v>0.04748210512854385</v>
      </c>
      <c r="X101" s="7" t="n">
        <v>0.5708029302543235</v>
      </c>
      <c r="Y101" s="7" t="n">
        <v>0.1859521784313493</v>
      </c>
      <c r="Z101" s="7" t="n">
        <v>0.2881712339842358</v>
      </c>
      <c r="AA101" s="7" t="n">
        <v>0.03452745825902821</v>
      </c>
      <c r="AB101" s="7" t="n">
        <v>0.3611679227488253</v>
      </c>
      <c r="AC101" s="7" t="n">
        <v>0.2309162687122205</v>
      </c>
      <c r="AD101" s="7" t="n">
        <v>0.1388249556880937</v>
      </c>
      <c r="AE101" s="7" t="n">
        <v>0.01842031022731242</v>
      </c>
      <c r="AF101" s="7" t="n">
        <v>0.02357977493256725</v>
      </c>
      <c r="AG101" s="7" t="n">
        <v>0.08565460873144611</v>
      </c>
      <c r="AH101" s="7" t="n">
        <v>0.06335014139905031</v>
      </c>
      <c r="AI101" s="7" t="n">
        <v>0.02808094959776309</v>
      </c>
      <c r="AJ101" s="7" t="n">
        <v>0.1027573676305714</v>
      </c>
      <c r="AK101" s="7" t="n">
        <v>0.465059478610305</v>
      </c>
      <c r="AL101" s="7" t="n">
        <v>0.2381594669623923</v>
      </c>
      <c r="AM101" s="7" t="n">
        <v>0.09661467274620943</v>
      </c>
      <c r="AN101" s="7" t="n">
        <v>-0.05878007517033505</v>
      </c>
      <c r="AO101" s="7" t="n">
        <v>0.08265931554130811</v>
      </c>
      <c r="AP101" s="7" t="n">
        <v>0.1279451928189541</v>
      </c>
      <c r="AQ101" s="7" t="n">
        <v>0.3611677291986345</v>
      </c>
      <c r="AR101" s="7" t="n">
        <v>0.0433078152956386</v>
      </c>
      <c r="AS101" s="7" t="n">
        <v>0.109885419166961</v>
      </c>
      <c r="AT101" s="7" t="n">
        <v>-0.0006594963436868669</v>
      </c>
      <c r="AU101" s="7" t="n">
        <v>0.0956295055332143</v>
      </c>
      <c r="AV101" s="7" t="n">
        <v>0.06755047311026588</v>
      </c>
      <c r="AW101" s="7" t="n">
        <v>0.9992246394054376</v>
      </c>
      <c r="AX101" s="7" t="n">
        <v>0.222907120459941</v>
      </c>
      <c r="AY101" s="7" t="n">
        <v>0.004441133750501291</v>
      </c>
      <c r="AZ101" s="7" t="n">
        <v>0.5059036048723642</v>
      </c>
      <c r="BA101" s="7" t="n">
        <v>0.2504532150922934</v>
      </c>
      <c r="BB101" s="7" t="n">
        <v>0.3773036865146254</v>
      </c>
      <c r="BC101" s="7" t="n">
        <v>0.0997404678265613</v>
      </c>
      <c r="BD101" s="7" t="n">
        <v>0.0281430139405527</v>
      </c>
      <c r="BE101" s="7" t="n">
        <v>0.3979095223495951</v>
      </c>
      <c r="BF101" s="7" t="n">
        <v>0.4670580844008133</v>
      </c>
      <c r="BG101" s="7" t="n">
        <v>0.1962940923042779</v>
      </c>
      <c r="BH101" s="7" t="n">
        <v>0.1081720561773458</v>
      </c>
      <c r="BI101" s="7" t="n">
        <v>0.06078727558131823</v>
      </c>
      <c r="BJ101" s="7" t="n">
        <v>0.02254256304952017</v>
      </c>
      <c r="BK101" s="7" t="n">
        <v>0.262465259462218</v>
      </c>
      <c r="BL101" s="7" t="n">
        <v>0.2785765338582752</v>
      </c>
      <c r="BM101" s="7" t="n">
        <v>0.1741884159186701</v>
      </c>
      <c r="BN101" s="7" t="n">
        <v>0.1476250042578446</v>
      </c>
      <c r="BO101" s="7" t="n">
        <v>0.02662642152180371</v>
      </c>
      <c r="BP101" s="7" t="n">
        <v>0.04911947821528503</v>
      </c>
      <c r="BQ101" s="7" t="n">
        <v>-0.04863326391002639</v>
      </c>
      <c r="BR101" s="7" t="n">
        <v>0.6722839597945436</v>
      </c>
      <c r="BS101" s="7" t="n">
        <v>0.04980104831645182</v>
      </c>
      <c r="BT101" s="7" t="n">
        <v>0.05719915687746024</v>
      </c>
      <c r="BU101" s="7" t="n">
        <v>0.07782961250798354</v>
      </c>
      <c r="BV101" s="7" t="n">
        <v>0.5646902063932367</v>
      </c>
      <c r="BW101" s="7" t="n">
        <v>0.0746458745727452</v>
      </c>
      <c r="BX101" s="7" t="n">
        <v>0.05818340147915061</v>
      </c>
      <c r="BY101" s="7" t="n">
        <v>0.3643399853046913</v>
      </c>
      <c r="BZ101" s="7" t="n">
        <v>0.4069878681619229</v>
      </c>
      <c r="CA101" s="7" t="n">
        <v>0.03212472149592416</v>
      </c>
      <c r="CB101" s="7" t="n">
        <v>0.0241346921484754</v>
      </c>
      <c r="CC101" s="7" t="n">
        <v>0.02948752365345307</v>
      </c>
      <c r="CD101" s="7" t="n">
        <v>0.05447241230833685</v>
      </c>
      <c r="CE101" s="7" t="n">
        <v>0.3350039771594375</v>
      </c>
      <c r="CF101" s="7" t="n">
        <v>0.1007220950400376</v>
      </c>
      <c r="CG101" s="7" t="n">
        <v>-0.0521433445900167</v>
      </c>
      <c r="CH101" s="7" t="n">
        <v>0.0390559218441508</v>
      </c>
      <c r="CI101" s="7" t="n">
        <v>0.02384514193005369</v>
      </c>
      <c r="CJ101" s="7" t="n">
        <v>0.007804872405386505</v>
      </c>
      <c r="CK101" s="7" t="n">
        <v>0.005995686610912181</v>
      </c>
      <c r="CL101" s="7" t="n">
        <v>0.1155054762493399</v>
      </c>
      <c r="CM101" s="7" t="n">
        <v>0.3844479836021161</v>
      </c>
      <c r="CN101" s="7" t="n">
        <v>0.1082698757312538</v>
      </c>
      <c r="CO101" s="7" t="n">
        <v>0.485349631550005</v>
      </c>
      <c r="CP101" s="7" t="n">
        <v>-0.04985200743778637</v>
      </c>
      <c r="CQ101" s="7" t="n">
        <v>0.06719152047877829</v>
      </c>
      <c r="CR101" s="7" t="n">
        <v>0.05086103349283526</v>
      </c>
      <c r="CS101" s="7" t="n">
        <v>-0.05128447935255997</v>
      </c>
      <c r="CT101" s="7" t="n">
        <v>0.4151492879774621</v>
      </c>
      <c r="CU101" s="7" t="n">
        <v>0.2024882265207326</v>
      </c>
      <c r="CV101" s="7" t="n">
        <v>-0.05121733879929862</v>
      </c>
      <c r="CW101" s="7" t="n">
        <v>-0.008043667273642949</v>
      </c>
      <c r="CX101" s="7" t="n">
        <v>1</v>
      </c>
      <c r="CY101" s="7" t="n">
        <v>0.2740089240238412</v>
      </c>
      <c r="CZ101" s="7" t="n">
        <v>-0.06937029968813907</v>
      </c>
      <c r="DA101" s="7" t="n">
        <v>0.1669020184450407</v>
      </c>
      <c r="DB101" s="7" t="n">
        <v>0.03126450125244916</v>
      </c>
      <c r="DC101" s="7" t="n">
        <v>-0.01973171516053581</v>
      </c>
      <c r="DD101" s="7" t="n">
        <v>0.6269309823090888</v>
      </c>
      <c r="DE101" s="7" t="n">
        <v>0.07317621040466743</v>
      </c>
      <c r="DF101" s="7" t="n">
        <v>0.6177540168938804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0.719896968564773</v>
      </c>
      <c r="D102" s="7" t="n">
        <v>0.7970631553423055</v>
      </c>
      <c r="E102" s="7" t="n">
        <v>0.1394232937373837</v>
      </c>
      <c r="F102" s="7" t="n">
        <v>0.791917137132373</v>
      </c>
      <c r="G102" s="7" t="n">
        <v>0.8042830206201182</v>
      </c>
      <c r="H102" s="7" t="n">
        <v>0.8268848281544133</v>
      </c>
      <c r="I102" s="7" t="n">
        <v>0.5875748559134112</v>
      </c>
      <c r="J102" s="7" t="n">
        <v>0.534225204334173</v>
      </c>
      <c r="K102" s="7" t="n">
        <v>0.6317336063320798</v>
      </c>
      <c r="L102" s="7" t="n">
        <v>0.337273501018863</v>
      </c>
      <c r="M102" s="7" t="n">
        <v>0.585560464697095</v>
      </c>
      <c r="N102" s="7" t="n">
        <v>0.6798246229857755</v>
      </c>
      <c r="O102" s="7" t="n">
        <v>0.3454330358554014</v>
      </c>
      <c r="P102" s="7" t="n">
        <v>0.3882390726939939</v>
      </c>
      <c r="Q102" s="7" t="n">
        <v>0.620726883330873</v>
      </c>
      <c r="R102" s="7" t="n">
        <v>0.5933588009534221</v>
      </c>
      <c r="S102" s="7" t="n">
        <v>0.4807542093857452</v>
      </c>
      <c r="T102" s="7" t="n">
        <v>0.7931769873360067</v>
      </c>
      <c r="U102" s="7" t="n">
        <v>0.7201601061852422</v>
      </c>
      <c r="V102" s="7" t="n">
        <v>0.8139524819157375</v>
      </c>
      <c r="W102" s="7" t="n">
        <v>0.6234930558757352</v>
      </c>
      <c r="X102" s="7" t="n">
        <v>0.2881734351355967</v>
      </c>
      <c r="Y102" s="7" t="n">
        <v>-0.08390362423862981</v>
      </c>
      <c r="Z102" s="7" t="n">
        <v>0.6811710100290849</v>
      </c>
      <c r="AA102" s="7" t="n">
        <v>0.6191672195408234</v>
      </c>
      <c r="AB102" s="7" t="n">
        <v>0.6935173043678504</v>
      </c>
      <c r="AC102" s="7" t="n">
        <v>0.4849550704032577</v>
      </c>
      <c r="AD102" s="7" t="n">
        <v>0.6151607367645087</v>
      </c>
      <c r="AE102" s="7" t="n">
        <v>0.613433599907887</v>
      </c>
      <c r="AF102" s="7" t="n">
        <v>0.6673920554266366</v>
      </c>
      <c r="AG102" s="7" t="n">
        <v>0.7834472981576057</v>
      </c>
      <c r="AH102" s="7" t="n">
        <v>0.7706227849388498</v>
      </c>
      <c r="AI102" s="7" t="n">
        <v>0.6933337054036175</v>
      </c>
      <c r="AJ102" s="7" t="n">
        <v>0.5471572949459165</v>
      </c>
      <c r="AK102" s="7" t="n">
        <v>0.687812136668178</v>
      </c>
      <c r="AL102" s="7" t="n">
        <v>0.799981149867024</v>
      </c>
      <c r="AM102" s="7" t="n">
        <v>0.9420631285845141</v>
      </c>
      <c r="AN102" s="7" t="n">
        <v>0.5703255572244964</v>
      </c>
      <c r="AO102" s="7" t="n">
        <v>0.7682894788258957</v>
      </c>
      <c r="AP102" s="7" t="n">
        <v>0.6318288673150775</v>
      </c>
      <c r="AQ102" s="7" t="n">
        <v>0.6935173488496145</v>
      </c>
      <c r="AR102" s="7" t="n">
        <v>0.5154988143999631</v>
      </c>
      <c r="AS102" s="7" t="n">
        <v>0.6023552452527987</v>
      </c>
      <c r="AT102" s="7" t="n">
        <v>0.5021807230797031</v>
      </c>
      <c r="AU102" s="7" t="n">
        <v>0.9360199278346866</v>
      </c>
      <c r="AV102" s="7" t="n">
        <v>0.6507133593942874</v>
      </c>
      <c r="AW102" s="7" t="n">
        <v>0.2764404432565408</v>
      </c>
      <c r="AX102" s="7" t="n">
        <v>0.6648246197133526</v>
      </c>
      <c r="AY102" s="7" t="n">
        <v>0.6406005725116889</v>
      </c>
      <c r="AZ102" s="7" t="n">
        <v>0.6391202657754257</v>
      </c>
      <c r="BA102" s="7" t="n">
        <v>0.008176108172504396</v>
      </c>
      <c r="BB102" s="7" t="n">
        <v>0.7840488325591514</v>
      </c>
      <c r="BC102" s="7" t="n">
        <v>0.5346090585199549</v>
      </c>
      <c r="BD102" s="7" t="n">
        <v>0.7087484672491474</v>
      </c>
      <c r="BE102" s="7" t="n">
        <v>0.491581943958084</v>
      </c>
      <c r="BF102" s="7" t="n">
        <v>0.520744806157477</v>
      </c>
      <c r="BG102" s="7" t="n">
        <v>0.5842131904361403</v>
      </c>
      <c r="BH102" s="7" t="n">
        <v>0.4052696522835038</v>
      </c>
      <c r="BI102" s="7" t="n">
        <v>0.6817846139485226</v>
      </c>
      <c r="BJ102" s="7" t="n">
        <v>0.6345461907344591</v>
      </c>
      <c r="BK102" s="7" t="n">
        <v>0.7024566590777063</v>
      </c>
      <c r="BL102" s="7" t="n">
        <v>0.4351907604676737</v>
      </c>
      <c r="BM102" s="7" t="n">
        <v>0.4551905453019334</v>
      </c>
      <c r="BN102" s="7" t="n">
        <v>0.3520107131306345</v>
      </c>
      <c r="BO102" s="7" t="n">
        <v>0.6487208182359299</v>
      </c>
      <c r="BP102" s="7" t="n">
        <v>0.6331677839930234</v>
      </c>
      <c r="BQ102" s="7" t="n">
        <v>0.5814852425570579</v>
      </c>
      <c r="BR102" s="7" t="n">
        <v>0.3453026544411649</v>
      </c>
      <c r="BS102" s="7" t="n">
        <v>0.6497512966966618</v>
      </c>
      <c r="BT102" s="7" t="n">
        <v>0.5516011945370236</v>
      </c>
      <c r="BU102" s="7" t="n">
        <v>0.6427556062011403</v>
      </c>
      <c r="BV102" s="7" t="n">
        <v>0.4217603055376142</v>
      </c>
      <c r="BW102" s="7" t="n">
        <v>0.7575084950249753</v>
      </c>
      <c r="BX102" s="7" t="n">
        <v>0.6488457192941015</v>
      </c>
      <c r="BY102" s="7" t="n">
        <v>0.6218127092431189</v>
      </c>
      <c r="BZ102" s="7" t="n">
        <v>0.4489392922105781</v>
      </c>
      <c r="CA102" s="7" t="n">
        <v>0.4943240335279628</v>
      </c>
      <c r="CB102" s="7" t="n">
        <v>0.6312977123322435</v>
      </c>
      <c r="CC102" s="7" t="n">
        <v>0.5852991588919689</v>
      </c>
      <c r="CD102" s="7" t="n">
        <v>0.6924912909014475</v>
      </c>
      <c r="CE102" s="7" t="n">
        <v>0.5729672405401132</v>
      </c>
      <c r="CF102" s="7" t="n">
        <v>0.6001232785549127</v>
      </c>
      <c r="CG102" s="7" t="n">
        <v>0.6018143754273758</v>
      </c>
      <c r="CH102" s="7" t="n">
        <v>0.5631423664250388</v>
      </c>
      <c r="CI102" s="7" t="n">
        <v>0.626138560190057</v>
      </c>
      <c r="CJ102" s="7" t="n">
        <v>0.5291445516963912</v>
      </c>
      <c r="CK102" s="7" t="n">
        <v>0.7105252736383746</v>
      </c>
      <c r="CL102" s="7" t="n">
        <v>0.6296643478405022</v>
      </c>
      <c r="CM102" s="7" t="n">
        <v>0.6758362163415109</v>
      </c>
      <c r="CN102" s="7" t="n">
        <v>0.565569245185912</v>
      </c>
      <c r="CO102" s="7" t="n">
        <v>0.4066677551047846</v>
      </c>
      <c r="CP102" s="7" t="n">
        <v>0.5550674671123157</v>
      </c>
      <c r="CQ102" s="7" t="n">
        <v>0.6201954755058019</v>
      </c>
      <c r="CR102" s="7" t="n">
        <v>0.6425707278067494</v>
      </c>
      <c r="CS102" s="7" t="n">
        <v>0.549755673579405</v>
      </c>
      <c r="CT102" s="7" t="n">
        <v>0.1897760493704675</v>
      </c>
      <c r="CU102" s="7" t="n">
        <v>0.4162336472727612</v>
      </c>
      <c r="CV102" s="7" t="n">
        <v>0.5440576021531531</v>
      </c>
      <c r="CW102" s="7" t="n">
        <v>0.6157974337221056</v>
      </c>
      <c r="CX102" s="7" t="n">
        <v>0.2740089240238412</v>
      </c>
      <c r="CY102" s="7" t="n">
        <v>1</v>
      </c>
      <c r="CZ102" s="7" t="n">
        <v>0.5401566626165015</v>
      </c>
      <c r="DA102" s="7" t="n">
        <v>0.04267909230178936</v>
      </c>
      <c r="DB102" s="7" t="n">
        <v>0.708827234419426</v>
      </c>
      <c r="DC102" s="7" t="n">
        <v>0.5629562900483793</v>
      </c>
      <c r="DD102" s="7" t="n">
        <v>0.1345743145414326</v>
      </c>
      <c r="DE102" s="7" t="n">
        <v>0.6014345303053305</v>
      </c>
      <c r="DF102" s="7" t="n">
        <v>0.260965585422883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0.5977239346313172</v>
      </c>
      <c r="D103" s="7" t="n">
        <v>0.5016577582733124</v>
      </c>
      <c r="E103" s="7" t="n">
        <v>-0.06424515392623259</v>
      </c>
      <c r="F103" s="7" t="n">
        <v>0.3959212953315742</v>
      </c>
      <c r="G103" s="7" t="n">
        <v>0.2737926298285686</v>
      </c>
      <c r="H103" s="7" t="n">
        <v>0.5913721534287261</v>
      </c>
      <c r="I103" s="7" t="n">
        <v>0.9579863337631265</v>
      </c>
      <c r="J103" s="7" t="n">
        <v>0.9824280544210263</v>
      </c>
      <c r="K103" s="7" t="n">
        <v>0.9362668686733546</v>
      </c>
      <c r="L103" s="7" t="n">
        <v>0.2075593575570404</v>
      </c>
      <c r="M103" s="7" t="n">
        <v>0.4412458374879082</v>
      </c>
      <c r="N103" s="7" t="n">
        <v>0.3276080431950237</v>
      </c>
      <c r="O103" s="7" t="n">
        <v>0.221770144741565</v>
      </c>
      <c r="P103" s="7" t="n">
        <v>0.0903535769857983</v>
      </c>
      <c r="Q103" s="7" t="n">
        <v>0.7169173782010867</v>
      </c>
      <c r="R103" s="7" t="n">
        <v>0.5095262320642105</v>
      </c>
      <c r="S103" s="7" t="n">
        <v>0.3577932622895603</v>
      </c>
      <c r="T103" s="7" t="n">
        <v>0.5482480704147508</v>
      </c>
      <c r="U103" s="7" t="n">
        <v>0.7019330554131256</v>
      </c>
      <c r="V103" s="7" t="n">
        <v>0.648472813846113</v>
      </c>
      <c r="W103" s="7" t="n">
        <v>0.6133198636373044</v>
      </c>
      <c r="X103" s="7" t="n">
        <v>0.05935106369987677</v>
      </c>
      <c r="Y103" s="7" t="n">
        <v>-0.1399621158376348</v>
      </c>
      <c r="Z103" s="7" t="n">
        <v>0.2749857834288488</v>
      </c>
      <c r="AA103" s="7" t="n">
        <v>0.6417583976128297</v>
      </c>
      <c r="AB103" s="7" t="n">
        <v>0.3442417003198692</v>
      </c>
      <c r="AC103" s="7" t="n">
        <v>0.2182482380692963</v>
      </c>
      <c r="AD103" s="7" t="n">
        <v>0.6077288622021917</v>
      </c>
      <c r="AE103" s="7" t="n">
        <v>0.6465318575239151</v>
      </c>
      <c r="AF103" s="7" t="n">
        <v>0.9262298750789518</v>
      </c>
      <c r="AG103" s="7" t="n">
        <v>0.7698140620587738</v>
      </c>
      <c r="AH103" s="7" t="n">
        <v>0.7536236791358092</v>
      </c>
      <c r="AI103" s="7" t="n">
        <v>0.7783674295547601</v>
      </c>
      <c r="AJ103" s="7" t="n">
        <v>0.6691040421299511</v>
      </c>
      <c r="AK103" s="7" t="n">
        <v>0.3388286802948245</v>
      </c>
      <c r="AL103" s="7" t="n">
        <v>0.6592576208486686</v>
      </c>
      <c r="AM103" s="7" t="n">
        <v>0.5488390350810451</v>
      </c>
      <c r="AN103" s="7" t="n">
        <v>0.6698896406732581</v>
      </c>
      <c r="AO103" s="7" t="n">
        <v>0.739459717125608</v>
      </c>
      <c r="AP103" s="7" t="n">
        <v>0.6208294810443409</v>
      </c>
      <c r="AQ103" s="7" t="n">
        <v>0.3442418821096191</v>
      </c>
      <c r="AR103" s="7" t="n">
        <v>0.6684695295909514</v>
      </c>
      <c r="AS103" s="7" t="n">
        <v>0.6361752829991215</v>
      </c>
      <c r="AT103" s="7" t="n">
        <v>0.6658634002651581</v>
      </c>
      <c r="AU103" s="7" t="n">
        <v>0.5696645619292704</v>
      </c>
      <c r="AV103" s="7" t="n">
        <v>0.6408530737990472</v>
      </c>
      <c r="AW103" s="7" t="n">
        <v>-0.0675457791875143</v>
      </c>
      <c r="AX103" s="7" t="n">
        <v>0.3319378718288942</v>
      </c>
      <c r="AY103" s="7" t="n">
        <v>0.6690081322524011</v>
      </c>
      <c r="AZ103" s="7" t="n">
        <v>0.3630104645583176</v>
      </c>
      <c r="BA103" s="7" t="n">
        <v>-0.01720509414414816</v>
      </c>
      <c r="BB103" s="7" t="n">
        <v>0.4667541543787751</v>
      </c>
      <c r="BC103" s="7" t="n">
        <v>0.5722069337163695</v>
      </c>
      <c r="BD103" s="7" t="n">
        <v>0.7625151518012353</v>
      </c>
      <c r="BE103" s="7" t="n">
        <v>0.2916416785083071</v>
      </c>
      <c r="BF103" s="7" t="n">
        <v>0.2981005751887185</v>
      </c>
      <c r="BG103" s="7" t="n">
        <v>0.4592994063723504</v>
      </c>
      <c r="BH103" s="7" t="n">
        <v>0.4014841228897947</v>
      </c>
      <c r="BI103" s="7" t="n">
        <v>0.7831920488272732</v>
      </c>
      <c r="BJ103" s="7" t="n">
        <v>0.9339966105479384</v>
      </c>
      <c r="BK103" s="7" t="n">
        <v>0.380389369198272</v>
      </c>
      <c r="BL103" s="7" t="n">
        <v>0.364628968848007</v>
      </c>
      <c r="BM103" s="7" t="n">
        <v>0.2614518308719164</v>
      </c>
      <c r="BN103" s="7" t="n">
        <v>0.2382768599795477</v>
      </c>
      <c r="BO103" s="7" t="n">
        <v>0.8033786275536189</v>
      </c>
      <c r="BP103" s="7" t="n">
        <v>0.8236521026339046</v>
      </c>
      <c r="BQ103" s="7" t="n">
        <v>0.6839251966736024</v>
      </c>
      <c r="BR103" s="7" t="n">
        <v>0.07146858698289424</v>
      </c>
      <c r="BS103" s="7" t="n">
        <v>0.7392007657665404</v>
      </c>
      <c r="BT103" s="7" t="n">
        <v>0.6417918538456322</v>
      </c>
      <c r="BU103" s="7" t="n">
        <v>0.7736593285033919</v>
      </c>
      <c r="BV103" s="7" t="n">
        <v>0.1644786305069406</v>
      </c>
      <c r="BW103" s="7" t="n">
        <v>0.7119853821184409</v>
      </c>
      <c r="BX103" s="7" t="n">
        <v>0.650169524635452</v>
      </c>
      <c r="BY103" s="7" t="n">
        <v>0.39703872124622</v>
      </c>
      <c r="BZ103" s="7" t="n">
        <v>0.3053677030529224</v>
      </c>
      <c r="CA103" s="7" t="n">
        <v>0.63765719556291</v>
      </c>
      <c r="CB103" s="7" t="n">
        <v>0.7781107335914631</v>
      </c>
      <c r="CC103" s="7" t="n">
        <v>0.7576547850439728</v>
      </c>
      <c r="CD103" s="7" t="n">
        <v>0.8610894770463862</v>
      </c>
      <c r="CE103" s="7" t="n">
        <v>0.1810275740136332</v>
      </c>
      <c r="CF103" s="7" t="n">
        <v>0.5851137967958691</v>
      </c>
      <c r="CG103" s="7" t="n">
        <v>0.6726902173045253</v>
      </c>
      <c r="CH103" s="7" t="n">
        <v>0.6623342171267699</v>
      </c>
      <c r="CI103" s="7" t="n">
        <v>0.6333962009767474</v>
      </c>
      <c r="CJ103" s="7" t="n">
        <v>0.6965382173860144</v>
      </c>
      <c r="CK103" s="7" t="n">
        <v>0.8523935643242665</v>
      </c>
      <c r="CL103" s="7" t="n">
        <v>0.6697291600458611</v>
      </c>
      <c r="CM103" s="7" t="n">
        <v>0.3662094902742638</v>
      </c>
      <c r="CN103" s="7" t="n">
        <v>0.6841293710975644</v>
      </c>
      <c r="CO103" s="7" t="n">
        <v>0.136944082235467</v>
      </c>
      <c r="CP103" s="7" t="n">
        <v>0.9874314448358806</v>
      </c>
      <c r="CQ103" s="7" t="n">
        <v>0.8311189930425293</v>
      </c>
      <c r="CR103" s="7" t="n">
        <v>0.6483437864317529</v>
      </c>
      <c r="CS103" s="7" t="n">
        <v>0.9963305786879715</v>
      </c>
      <c r="CT103" s="7" t="n">
        <v>-0.05448582694494403</v>
      </c>
      <c r="CU103" s="7" t="n">
        <v>0.3042765734379005</v>
      </c>
      <c r="CV103" s="7" t="n">
        <v>0.9964345272530595</v>
      </c>
      <c r="CW103" s="7" t="n">
        <v>0.5727721711609961</v>
      </c>
      <c r="CX103" s="7" t="n">
        <v>-0.06937029968813907</v>
      </c>
      <c r="CY103" s="7" t="n">
        <v>0.5401566626165015</v>
      </c>
      <c r="CZ103" s="7" t="n">
        <v>1</v>
      </c>
      <c r="DA103" s="7" t="n">
        <v>0.04326213830026825</v>
      </c>
      <c r="DB103" s="7" t="n">
        <v>0.7641359053490392</v>
      </c>
      <c r="DC103" s="7" t="n">
        <v>0.6698259319757557</v>
      </c>
      <c r="DD103" s="7" t="n">
        <v>-0.0409411999012857</v>
      </c>
      <c r="DE103" s="7" t="n">
        <v>0.7585242082403728</v>
      </c>
      <c r="DF103" s="7" t="n">
        <v>0.01425141003235774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0.4125629739671978</v>
      </c>
      <c r="D104" s="7" t="n">
        <v>0.3804013818168966</v>
      </c>
      <c r="E104" s="7" t="n">
        <v>0.4441186704118601</v>
      </c>
      <c r="F104" s="7" t="n">
        <v>0.3019424411268919</v>
      </c>
      <c r="G104" s="7" t="n">
        <v>0.1080020109353392</v>
      </c>
      <c r="H104" s="7" t="n">
        <v>0.2666294558423913</v>
      </c>
      <c r="I104" s="7" t="n">
        <v>0.07571423931066881</v>
      </c>
      <c r="J104" s="7" t="n">
        <v>0.02748247778969633</v>
      </c>
      <c r="K104" s="7" t="n">
        <v>0.1035311238339704</v>
      </c>
      <c r="L104" s="7" t="n">
        <v>0.4402209092518611</v>
      </c>
      <c r="M104" s="7" t="n">
        <v>0.2533411154625025</v>
      </c>
      <c r="N104" s="7" t="n">
        <v>-0.05375822098474881</v>
      </c>
      <c r="O104" s="7" t="n">
        <v>0.4324737766807786</v>
      </c>
      <c r="P104" s="7" t="n">
        <v>0.5352324872235312</v>
      </c>
      <c r="Q104" s="7" t="n">
        <v>0.1944942152686528</v>
      </c>
      <c r="R104" s="7" t="n">
        <v>0.5645209274264406</v>
      </c>
      <c r="S104" s="7" t="n">
        <v>0.6026321685513824</v>
      </c>
      <c r="T104" s="7" t="n">
        <v>0.2565727246388785</v>
      </c>
      <c r="U104" s="7" t="n">
        <v>0.2708695016394101</v>
      </c>
      <c r="V104" s="7" t="n">
        <v>0.2760709760879931</v>
      </c>
      <c r="W104" s="7" t="n">
        <v>0.03269513978286111</v>
      </c>
      <c r="X104" s="7" t="n">
        <v>0.4852233930413225</v>
      </c>
      <c r="Y104" s="7" t="n">
        <v>0.4065542177008655</v>
      </c>
      <c r="Z104" s="7" t="n">
        <v>-0.003927297592216971</v>
      </c>
      <c r="AA104" s="7" t="n">
        <v>0.04604768155234903</v>
      </c>
      <c r="AB104" s="7" t="n">
        <v>-0.03147652370768513</v>
      </c>
      <c r="AC104" s="7" t="n">
        <v>0.179444298473478</v>
      </c>
      <c r="AD104" s="7" t="n">
        <v>0.1932070652348127</v>
      </c>
      <c r="AE104" s="7" t="n">
        <v>0.04848727062863264</v>
      </c>
      <c r="AF104" s="7" t="n">
        <v>0.05325687256535179</v>
      </c>
      <c r="AG104" s="7" t="n">
        <v>-0.001850647349821345</v>
      </c>
      <c r="AH104" s="7" t="n">
        <v>-0.02092540393378716</v>
      </c>
      <c r="AI104" s="7" t="n">
        <v>0.02333981314136336</v>
      </c>
      <c r="AJ104" s="7" t="n">
        <v>0.1673398900425837</v>
      </c>
      <c r="AK104" s="7" t="n">
        <v>0.1670643230788958</v>
      </c>
      <c r="AL104" s="7" t="n">
        <v>0.06617840627877394</v>
      </c>
      <c r="AM104" s="7" t="n">
        <v>0.02656713334241857</v>
      </c>
      <c r="AN104" s="7" t="n">
        <v>0.05837039041300749</v>
      </c>
      <c r="AO104" s="7" t="n">
        <v>-0.02222007575932235</v>
      </c>
      <c r="AP104" s="7" t="n">
        <v>0.1108731698009559</v>
      </c>
      <c r="AQ104" s="7" t="n">
        <v>-0.03147659245234127</v>
      </c>
      <c r="AR104" s="7" t="n">
        <v>0.2214787342877564</v>
      </c>
      <c r="AS104" s="7" t="n">
        <v>0.1289538762047041</v>
      </c>
      <c r="AT104" s="7" t="n">
        <v>0.1221841087697018</v>
      </c>
      <c r="AU104" s="7" t="n">
        <v>0.03510184613003448</v>
      </c>
      <c r="AV104" s="7" t="n">
        <v>0.0351481865830081</v>
      </c>
      <c r="AW104" s="7" t="n">
        <v>0.1643615014189095</v>
      </c>
      <c r="AX104" s="7" t="n">
        <v>-0.07845783859171647</v>
      </c>
      <c r="AY104" s="7" t="n">
        <v>-0.004895316942558659</v>
      </c>
      <c r="AZ104" s="7" t="n">
        <v>0.3863702029064653</v>
      </c>
      <c r="BA104" s="7" t="n">
        <v>0.3585842588502144</v>
      </c>
      <c r="BB104" s="7" t="n">
        <v>0.1765863130034066</v>
      </c>
      <c r="BC104" s="7" t="n">
        <v>0.2750305324688469</v>
      </c>
      <c r="BD104" s="7" t="n">
        <v>0.07200247004629695</v>
      </c>
      <c r="BE104" s="7" t="n">
        <v>0.3082616171236324</v>
      </c>
      <c r="BF104" s="7" t="n">
        <v>0.4943916469648207</v>
      </c>
      <c r="BG104" s="7" t="n">
        <v>0.1716992585814843</v>
      </c>
      <c r="BH104" s="7" t="n">
        <v>0.1794154526339729</v>
      </c>
      <c r="BI104" s="7" t="n">
        <v>0.103495250142614</v>
      </c>
      <c r="BJ104" s="7" t="n">
        <v>0.05151883871641671</v>
      </c>
      <c r="BK104" s="7" t="n">
        <v>-0.02165817213801536</v>
      </c>
      <c r="BL104" s="7" t="n">
        <v>0.1767057928751079</v>
      </c>
      <c r="BM104" s="7" t="n">
        <v>0.1408166101042204</v>
      </c>
      <c r="BN104" s="7" t="n">
        <v>0.4336578704684513</v>
      </c>
      <c r="BO104" s="7" t="n">
        <v>0.11835219402432</v>
      </c>
      <c r="BP104" s="7" t="n">
        <v>0.1147430657095552</v>
      </c>
      <c r="BQ104" s="7" t="n">
        <v>0.01224556087044668</v>
      </c>
      <c r="BR104" s="7" t="n">
        <v>0.6717912357865756</v>
      </c>
      <c r="BS104" s="7" t="n">
        <v>0.08825778852929117</v>
      </c>
      <c r="BT104" s="7" t="n">
        <v>0.1018445598893021</v>
      </c>
      <c r="BU104" s="7" t="n">
        <v>0.08571838356076579</v>
      </c>
      <c r="BV104" s="7" t="n">
        <v>0.4405516245349032</v>
      </c>
      <c r="BW104" s="7" t="n">
        <v>0.03901129538834603</v>
      </c>
      <c r="BX104" s="7" t="n">
        <v>0.02720473922317171</v>
      </c>
      <c r="BY104" s="7" t="n">
        <v>0.007358372892388042</v>
      </c>
      <c r="BZ104" s="7" t="n">
        <v>0.4371010748991457</v>
      </c>
      <c r="CA104" s="7" t="n">
        <v>0.1654574679224961</v>
      </c>
      <c r="CB104" s="7" t="n">
        <v>0.1207781443901353</v>
      </c>
      <c r="CC104" s="7" t="n">
        <v>0.04924579407774465</v>
      </c>
      <c r="CD104" s="7" t="n">
        <v>0.09861282698587837</v>
      </c>
      <c r="CE104" s="7" t="n">
        <v>0.0543299637892907</v>
      </c>
      <c r="CF104" s="7" t="n">
        <v>0.0987636041463958</v>
      </c>
      <c r="CG104" s="7" t="n">
        <v>0.03998217960899511</v>
      </c>
      <c r="CH104" s="7" t="n">
        <v>0.1045191774964862</v>
      </c>
      <c r="CI104" s="7" t="n">
        <v>0.05437573794306939</v>
      </c>
      <c r="CJ104" s="7" t="n">
        <v>0.1140903961852405</v>
      </c>
      <c r="CK104" s="7" t="n">
        <v>0.01025953663967478</v>
      </c>
      <c r="CL104" s="7" t="n">
        <v>0.04132535625217636</v>
      </c>
      <c r="CM104" s="7" t="n">
        <v>-0.02223834244523426</v>
      </c>
      <c r="CN104" s="7" t="n">
        <v>0.2251791754251816</v>
      </c>
      <c r="CO104" s="7" t="n">
        <v>0.5962573568902488</v>
      </c>
      <c r="CP104" s="7" t="n">
        <v>0.06117492594783568</v>
      </c>
      <c r="CQ104" s="7" t="n">
        <v>0.04377654192658047</v>
      </c>
      <c r="CR104" s="7" t="n">
        <v>0.02201129174765418</v>
      </c>
      <c r="CS104" s="7" t="n">
        <v>0.04837839018772946</v>
      </c>
      <c r="CT104" s="7" t="n">
        <v>0.5859539409581023</v>
      </c>
      <c r="CU104" s="7" t="n">
        <v>0.4140318288461415</v>
      </c>
      <c r="CV104" s="7" t="n">
        <v>0.05575676562708496</v>
      </c>
      <c r="CW104" s="7" t="n">
        <v>0.2453518887308475</v>
      </c>
      <c r="CX104" s="7" t="n">
        <v>0.1669020184450407</v>
      </c>
      <c r="CY104" s="7" t="n">
        <v>0.04267909230178936</v>
      </c>
      <c r="CZ104" s="7" t="n">
        <v>0.04326213830026825</v>
      </c>
      <c r="DA104" s="7" t="n">
        <v>1</v>
      </c>
      <c r="DB104" s="7" t="n">
        <v>0.07978666824492985</v>
      </c>
      <c r="DC104" s="7" t="n">
        <v>-0.04992993971274499</v>
      </c>
      <c r="DD104" s="7" t="n">
        <v>0.5162402036067981</v>
      </c>
      <c r="DE104" s="7" t="n">
        <v>0.1558302754557833</v>
      </c>
      <c r="DF104" s="7" t="n">
        <v>0.551187888869851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0.7005098069858532</v>
      </c>
      <c r="D105" s="7" t="n">
        <v>0.5871026496649041</v>
      </c>
      <c r="E105" s="7" t="n">
        <v>-0.007035143723499558</v>
      </c>
      <c r="F105" s="7" t="n">
        <v>0.4704465952597895</v>
      </c>
      <c r="G105" s="7" t="n">
        <v>0.4370416257111782</v>
      </c>
      <c r="H105" s="7" t="n">
        <v>0.6723374533640113</v>
      </c>
      <c r="I105" s="7" t="n">
        <v>0.7920169606185312</v>
      </c>
      <c r="J105" s="7" t="n">
        <v>0.7442512219483561</v>
      </c>
      <c r="K105" s="7" t="n">
        <v>0.8171175195127006</v>
      </c>
      <c r="L105" s="7" t="n">
        <v>0.3150264568324561</v>
      </c>
      <c r="M105" s="7" t="n">
        <v>0.5525358300101417</v>
      </c>
      <c r="N105" s="7" t="n">
        <v>0.4492568108833369</v>
      </c>
      <c r="O105" s="7" t="n">
        <v>0.3256275554945766</v>
      </c>
      <c r="P105" s="7" t="n">
        <v>0.1971307519943945</v>
      </c>
      <c r="Q105" s="7" t="n">
        <v>0.8665226547308462</v>
      </c>
      <c r="R105" s="7" t="n">
        <v>0.5408756377447844</v>
      </c>
      <c r="S105" s="7" t="n">
        <v>0.3905517333793512</v>
      </c>
      <c r="T105" s="7" t="n">
        <v>0.6017054336167313</v>
      </c>
      <c r="U105" s="7" t="n">
        <v>0.810396529793186</v>
      </c>
      <c r="V105" s="7" t="n">
        <v>0.7415190693997931</v>
      </c>
      <c r="W105" s="7" t="n">
        <v>0.6492713776831972</v>
      </c>
      <c r="X105" s="7" t="n">
        <v>0.1626854865538471</v>
      </c>
      <c r="Y105" s="7" t="n">
        <v>-0.2297471244000672</v>
      </c>
      <c r="Z105" s="7" t="n">
        <v>0.3898247256348217</v>
      </c>
      <c r="AA105" s="7" t="n">
        <v>0.6806642225205419</v>
      </c>
      <c r="AB105" s="7" t="n">
        <v>0.5143867436119621</v>
      </c>
      <c r="AC105" s="7" t="n">
        <v>0.3340413049097578</v>
      </c>
      <c r="AD105" s="7" t="n">
        <v>0.6086132058215951</v>
      </c>
      <c r="AE105" s="7" t="n">
        <v>0.6910855300501405</v>
      </c>
      <c r="AF105" s="7" t="n">
        <v>0.8922856925859783</v>
      </c>
      <c r="AG105" s="7" t="n">
        <v>0.8116911237044477</v>
      </c>
      <c r="AH105" s="7" t="n">
        <v>0.7880486281462605</v>
      </c>
      <c r="AI105" s="7" t="n">
        <v>0.8009105761657995</v>
      </c>
      <c r="AJ105" s="7" t="n">
        <v>0.8388216401948455</v>
      </c>
      <c r="AK105" s="7" t="n">
        <v>0.4699676714152106</v>
      </c>
      <c r="AL105" s="7" t="n">
        <v>0.7240606746796594</v>
      </c>
      <c r="AM105" s="7" t="n">
        <v>0.7118977540813242</v>
      </c>
      <c r="AN105" s="7" t="n">
        <v>0.7011241998330758</v>
      </c>
      <c r="AO105" s="7" t="n">
        <v>0.7773883308508415</v>
      </c>
      <c r="AP105" s="7" t="n">
        <v>0.6739317858640663</v>
      </c>
      <c r="AQ105" s="7" t="n">
        <v>0.5143869376264126</v>
      </c>
      <c r="AR105" s="7" t="n">
        <v>0.6916580744341475</v>
      </c>
      <c r="AS105" s="7" t="n">
        <v>0.8986956081342466</v>
      </c>
      <c r="AT105" s="7" t="n">
        <v>0.682916437946458</v>
      </c>
      <c r="AU105" s="7" t="n">
        <v>0.7376385931728766</v>
      </c>
      <c r="AV105" s="7" t="n">
        <v>0.7034538325802697</v>
      </c>
      <c r="AW105" s="7" t="n">
        <v>0.03669673795128187</v>
      </c>
      <c r="AX105" s="7" t="n">
        <v>0.450753229813045</v>
      </c>
      <c r="AY105" s="7" t="n">
        <v>0.7474859184211781</v>
      </c>
      <c r="AZ105" s="7" t="n">
        <v>0.500815794824601</v>
      </c>
      <c r="BA105" s="7" t="n">
        <v>-0.03181096356796818</v>
      </c>
      <c r="BB105" s="7" t="n">
        <v>0.5297442347324522</v>
      </c>
      <c r="BC105" s="7" t="n">
        <v>0.699181144731584</v>
      </c>
      <c r="BD105" s="7" t="n">
        <v>0.9947130886625495</v>
      </c>
      <c r="BE105" s="7" t="n">
        <v>0.5100938707272733</v>
      </c>
      <c r="BF105" s="7" t="n">
        <v>0.4323570090693374</v>
      </c>
      <c r="BG105" s="7" t="n">
        <v>0.7086177160967522</v>
      </c>
      <c r="BH105" s="7" t="n">
        <v>0.4972515949727933</v>
      </c>
      <c r="BI105" s="7" t="n">
        <v>0.978002993131186</v>
      </c>
      <c r="BJ105" s="7" t="n">
        <v>0.8325217398927182</v>
      </c>
      <c r="BK105" s="7" t="n">
        <v>0.5264653250300182</v>
      </c>
      <c r="BL105" s="7" t="n">
        <v>0.3683646740757258</v>
      </c>
      <c r="BM105" s="7" t="n">
        <v>0.3495395183324305</v>
      </c>
      <c r="BN105" s="7" t="n">
        <v>0.3503378203009024</v>
      </c>
      <c r="BO105" s="7" t="n">
        <v>0.9143953522547458</v>
      </c>
      <c r="BP105" s="7" t="n">
        <v>0.8853417082826546</v>
      </c>
      <c r="BQ105" s="7" t="n">
        <v>0.6755086890060527</v>
      </c>
      <c r="BR105" s="7" t="n">
        <v>0.1577304853258435</v>
      </c>
      <c r="BS105" s="7" t="n">
        <v>0.9348569032204974</v>
      </c>
      <c r="BT105" s="7" t="n">
        <v>0.8919068091188613</v>
      </c>
      <c r="BU105" s="7" t="n">
        <v>0.9689277171653115</v>
      </c>
      <c r="BV105" s="7" t="n">
        <v>0.3384488439000958</v>
      </c>
      <c r="BW105" s="7" t="n">
        <v>0.9552503789519743</v>
      </c>
      <c r="BX105" s="7" t="n">
        <v>0.7203323356550769</v>
      </c>
      <c r="BY105" s="7" t="n">
        <v>0.6110336597534184</v>
      </c>
      <c r="BZ105" s="7" t="n">
        <v>0.4270325205631205</v>
      </c>
      <c r="CA105" s="7" t="n">
        <v>0.6523027271696092</v>
      </c>
      <c r="CB105" s="7" t="n">
        <v>0.9065213289038093</v>
      </c>
      <c r="CC105" s="7" t="n">
        <v>0.786154071062365</v>
      </c>
      <c r="CD105" s="7" t="n">
        <v>0.8501167568197113</v>
      </c>
      <c r="CE105" s="7" t="n">
        <v>0.2410311608609524</v>
      </c>
      <c r="CF105" s="7" t="n">
        <v>0.6679558889666377</v>
      </c>
      <c r="CG105" s="7" t="n">
        <v>0.7340412328982963</v>
      </c>
      <c r="CH105" s="7" t="n">
        <v>0.7207836289630016</v>
      </c>
      <c r="CI105" s="7" t="n">
        <v>0.7018387465969627</v>
      </c>
      <c r="CJ105" s="7" t="n">
        <v>0.7190838509395293</v>
      </c>
      <c r="CK105" s="7" t="n">
        <v>0.7898193001089036</v>
      </c>
      <c r="CL105" s="7" t="n">
        <v>0.7015320760913891</v>
      </c>
      <c r="CM105" s="7" t="n">
        <v>0.5842692008001098</v>
      </c>
      <c r="CN105" s="7" t="n">
        <v>0.827063807457089</v>
      </c>
      <c r="CO105" s="7" t="n">
        <v>0.2351111743679621</v>
      </c>
      <c r="CP105" s="7" t="n">
        <v>0.758996354485991</v>
      </c>
      <c r="CQ105" s="7" t="n">
        <v>0.7718200611554867</v>
      </c>
      <c r="CR105" s="7" t="n">
        <v>0.6886410977950317</v>
      </c>
      <c r="CS105" s="7" t="n">
        <v>0.7551118309748205</v>
      </c>
      <c r="CT105" s="7" t="n">
        <v>-0.07212479601204208</v>
      </c>
      <c r="CU105" s="7" t="n">
        <v>0.366762319713296</v>
      </c>
      <c r="CV105" s="7" t="n">
        <v>0.7515533020827685</v>
      </c>
      <c r="CW105" s="7" t="n">
        <v>0.70173451637011</v>
      </c>
      <c r="CX105" s="7" t="n">
        <v>0.03126450125244916</v>
      </c>
      <c r="CY105" s="7" t="n">
        <v>0.708827234419426</v>
      </c>
      <c r="CZ105" s="7" t="n">
        <v>0.7641359053490392</v>
      </c>
      <c r="DA105" s="7" t="n">
        <v>0.07978666824492985</v>
      </c>
      <c r="DB105" s="7" t="n">
        <v>1</v>
      </c>
      <c r="DC105" s="7" t="n">
        <v>0.7345152961213061</v>
      </c>
      <c r="DD105" s="7" t="n">
        <v>-0.0005800292456114228</v>
      </c>
      <c r="DE105" s="7" t="n">
        <v>0.8774403598425666</v>
      </c>
      <c r="DF105" s="7" t="n">
        <v>0.07800994523292389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0.6103392687587674</v>
      </c>
      <c r="D106" s="7" t="n">
        <v>0.4871518662920863</v>
      </c>
      <c r="E106" s="7" t="n">
        <v>-0.1013792959502854</v>
      </c>
      <c r="F106" s="7" t="n">
        <v>0.4012999992133619</v>
      </c>
      <c r="G106" s="7" t="n">
        <v>0.2988756164311678</v>
      </c>
      <c r="H106" s="7" t="n">
        <v>0.6000973630674707</v>
      </c>
      <c r="I106" s="7" t="n">
        <v>0.6599172032797649</v>
      </c>
      <c r="J106" s="7" t="n">
        <v>0.6453847484248875</v>
      </c>
      <c r="K106" s="7" t="n">
        <v>0.7272387802085968</v>
      </c>
      <c r="L106" s="7" t="n">
        <v>0.2462648084008077</v>
      </c>
      <c r="M106" s="7" t="n">
        <v>0.6311460205236521</v>
      </c>
      <c r="N106" s="7" t="n">
        <v>0.6400869309728109</v>
      </c>
      <c r="O106" s="7" t="n">
        <v>0.2662345149781534</v>
      </c>
      <c r="P106" s="7" t="n">
        <v>0.06905436439269459</v>
      </c>
      <c r="Q106" s="7" t="n">
        <v>0.7996318272447587</v>
      </c>
      <c r="R106" s="7" t="n">
        <v>0.3508841701150949</v>
      </c>
      <c r="S106" s="7" t="n">
        <v>0.1895773089514138</v>
      </c>
      <c r="T106" s="7" t="n">
        <v>0.5493641094759004</v>
      </c>
      <c r="U106" s="7" t="n">
        <v>0.7357159915338679</v>
      </c>
      <c r="V106" s="7" t="n">
        <v>0.6663449691119888</v>
      </c>
      <c r="W106" s="7" t="n">
        <v>0.84299895286008</v>
      </c>
      <c r="X106" s="7" t="n">
        <v>0.08223602625099015</v>
      </c>
      <c r="Y106" s="7" t="n">
        <v>-0.2879067275501495</v>
      </c>
      <c r="Z106" s="7" t="n">
        <v>0.5929325795772955</v>
      </c>
      <c r="AA106" s="7" t="n">
        <v>0.896797775088206</v>
      </c>
      <c r="AB106" s="7" t="n">
        <v>0.3965284019165038</v>
      </c>
      <c r="AC106" s="7" t="n">
        <v>0.5383665379664192</v>
      </c>
      <c r="AD106" s="7" t="n">
        <v>0.5847625518639948</v>
      </c>
      <c r="AE106" s="7" t="n">
        <v>0.9106863550453279</v>
      </c>
      <c r="AF106" s="7" t="n">
        <v>0.7044193933959282</v>
      </c>
      <c r="AG106" s="7" t="n">
        <v>0.7496599479709832</v>
      </c>
      <c r="AH106" s="7" t="n">
        <v>0.7057223082339862</v>
      </c>
      <c r="AI106" s="7" t="n">
        <v>0.6182141606028658</v>
      </c>
      <c r="AJ106" s="7" t="n">
        <v>0.7678959198302969</v>
      </c>
      <c r="AK106" s="7" t="n">
        <v>0.4797737503780728</v>
      </c>
      <c r="AL106" s="7" t="n">
        <v>0.6983574431417184</v>
      </c>
      <c r="AM106" s="7" t="n">
        <v>0.5635466045782788</v>
      </c>
      <c r="AN106" s="7" t="n">
        <v>0.8715425361578697</v>
      </c>
      <c r="AO106" s="7" t="n">
        <v>0.6859276846909725</v>
      </c>
      <c r="AP106" s="7" t="n">
        <v>0.6777489631959586</v>
      </c>
      <c r="AQ106" s="7" t="n">
        <v>0.3965285624247802</v>
      </c>
      <c r="AR106" s="7" t="n">
        <v>0.6419491576260186</v>
      </c>
      <c r="AS106" s="7" t="n">
        <v>0.7152585271806047</v>
      </c>
      <c r="AT106" s="7" t="n">
        <v>0.6697749838377446</v>
      </c>
      <c r="AU106" s="7" t="n">
        <v>0.6012345533655107</v>
      </c>
      <c r="AV106" s="7" t="n">
        <v>0.7162558206525425</v>
      </c>
      <c r="AW106" s="7" t="n">
        <v>-0.009069945944189086</v>
      </c>
      <c r="AX106" s="7" t="n">
        <v>0.6514772984888135</v>
      </c>
      <c r="AY106" s="7" t="n">
        <v>0.9531995854078019</v>
      </c>
      <c r="AZ106" s="7" t="n">
        <v>0.3416895092973806</v>
      </c>
      <c r="BA106" s="7" t="n">
        <v>-0.07093687248031535</v>
      </c>
      <c r="BB106" s="7" t="n">
        <v>0.4338120127930106</v>
      </c>
      <c r="BC106" s="7" t="n">
        <v>0.6286655822205381</v>
      </c>
      <c r="BD106" s="7" t="n">
        <v>0.7187594934264465</v>
      </c>
      <c r="BE106" s="7" t="n">
        <v>0.3851634371077061</v>
      </c>
      <c r="BF106" s="7" t="n">
        <v>0.2780073145716948</v>
      </c>
      <c r="BG106" s="7" t="n">
        <v>0.6207911571542044</v>
      </c>
      <c r="BH106" s="7" t="n">
        <v>0.6673907383811359</v>
      </c>
      <c r="BI106" s="7" t="n">
        <v>0.6908021638732619</v>
      </c>
      <c r="BJ106" s="7" t="n">
        <v>0.6668350634207589</v>
      </c>
      <c r="BK106" s="7" t="n">
        <v>0.7077568021679034</v>
      </c>
      <c r="BL106" s="7" t="n">
        <v>0.4521431320347793</v>
      </c>
      <c r="BM106" s="7" t="n">
        <v>0.5509455323947283</v>
      </c>
      <c r="BN106" s="7" t="n">
        <v>0.2852310887606587</v>
      </c>
      <c r="BO106" s="7" t="n">
        <v>0.594335378811137</v>
      </c>
      <c r="BP106" s="7" t="n">
        <v>0.6753442251227403</v>
      </c>
      <c r="BQ106" s="7" t="n">
        <v>0.882926057400843</v>
      </c>
      <c r="BR106" s="7" t="n">
        <v>0.02494609180568173</v>
      </c>
      <c r="BS106" s="7" t="n">
        <v>0.5800305357370786</v>
      </c>
      <c r="BT106" s="7" t="n">
        <v>0.7697586823151509</v>
      </c>
      <c r="BU106" s="7" t="n">
        <v>0.6806120902837498</v>
      </c>
      <c r="BV106" s="7" t="n">
        <v>0.3067936552246109</v>
      </c>
      <c r="BW106" s="7" t="n">
        <v>0.7390090897662175</v>
      </c>
      <c r="BX106" s="7" t="n">
        <v>0.7275252094515573</v>
      </c>
      <c r="BY106" s="7" t="n">
        <v>0.5699467276376288</v>
      </c>
      <c r="BZ106" s="7" t="n">
        <v>0.4243478487277718</v>
      </c>
      <c r="CA106" s="7" t="n">
        <v>0.635047113688942</v>
      </c>
      <c r="CB106" s="7" t="n">
        <v>0.5702892675193479</v>
      </c>
      <c r="CC106" s="7" t="n">
        <v>0.4928923037620414</v>
      </c>
      <c r="CD106" s="7" t="n">
        <v>0.6775140685174859</v>
      </c>
      <c r="CE106" s="7" t="n">
        <v>0.4427742373220281</v>
      </c>
      <c r="CF106" s="7" t="n">
        <v>0.6290907130500857</v>
      </c>
      <c r="CG106" s="7" t="n">
        <v>0.8853865842907114</v>
      </c>
      <c r="CH106" s="7" t="n">
        <v>0.3852910936250048</v>
      </c>
      <c r="CI106" s="7" t="n">
        <v>0.8830779864998591</v>
      </c>
      <c r="CJ106" s="7" t="n">
        <v>0.6877994339477139</v>
      </c>
      <c r="CK106" s="7" t="n">
        <v>0.7029680836550184</v>
      </c>
      <c r="CL106" s="7" t="n">
        <v>0.7264202278380057</v>
      </c>
      <c r="CM106" s="7" t="n">
        <v>0.467749560505668</v>
      </c>
      <c r="CN106" s="7" t="n">
        <v>0.7109174388827774</v>
      </c>
      <c r="CO106" s="7" t="n">
        <v>0.1343301108926146</v>
      </c>
      <c r="CP106" s="7" t="n">
        <v>0.6364621859715611</v>
      </c>
      <c r="CQ106" s="7" t="n">
        <v>0.6630275685798339</v>
      </c>
      <c r="CR106" s="7" t="n">
        <v>0.6918292900879424</v>
      </c>
      <c r="CS106" s="7" t="n">
        <v>0.6601956604712357</v>
      </c>
      <c r="CT106" s="7" t="n">
        <v>-0.191569187472596</v>
      </c>
      <c r="CU106" s="7" t="n">
        <v>0.3591265922271941</v>
      </c>
      <c r="CV106" s="7" t="n">
        <v>0.6492372976859777</v>
      </c>
      <c r="CW106" s="7" t="n">
        <v>0.4927096085541405</v>
      </c>
      <c r="CX106" s="7" t="n">
        <v>-0.01973171516053581</v>
      </c>
      <c r="CY106" s="7" t="n">
        <v>0.5629562900483793</v>
      </c>
      <c r="CZ106" s="7" t="n">
        <v>0.6698259319757557</v>
      </c>
      <c r="DA106" s="7" t="n">
        <v>-0.04992993971274499</v>
      </c>
      <c r="DB106" s="7" t="n">
        <v>0.7345152961213061</v>
      </c>
      <c r="DC106" s="7" t="n">
        <v>1</v>
      </c>
      <c r="DD106" s="7" t="n">
        <v>-0.05994140356784232</v>
      </c>
      <c r="DE106" s="7" t="n">
        <v>0.7646377716756979</v>
      </c>
      <c r="DF106" s="7" t="n">
        <v>-0.01643329506853395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0.5888156024450417</v>
      </c>
      <c r="D107" s="7" t="n">
        <v>0.5509457660805082</v>
      </c>
      <c r="E107" s="7" t="n">
        <v>0.9620128323211089</v>
      </c>
      <c r="F107" s="7" t="n">
        <v>0.5024482405793966</v>
      </c>
      <c r="G107" s="7" t="n">
        <v>0.4397973926644687</v>
      </c>
      <c r="H107" s="7" t="n">
        <v>0.4352936080120833</v>
      </c>
      <c r="I107" s="7" t="n">
        <v>-0.03198312355340652</v>
      </c>
      <c r="J107" s="7" t="n">
        <v>-0.06225986540652661</v>
      </c>
      <c r="K107" s="7" t="n">
        <v>0.01032650983241728</v>
      </c>
      <c r="L107" s="7" t="n">
        <v>0.5996757603618401</v>
      </c>
      <c r="M107" s="7" t="n">
        <v>0.4066128433126933</v>
      </c>
      <c r="N107" s="7" t="n">
        <v>0.1706500108283036</v>
      </c>
      <c r="O107" s="7" t="n">
        <v>0.5978297281993353</v>
      </c>
      <c r="P107" s="7" t="n">
        <v>0.9112367061073167</v>
      </c>
      <c r="Q107" s="7" t="n">
        <v>0.2546441712630677</v>
      </c>
      <c r="R107" s="7" t="n">
        <v>0.6080108151801578</v>
      </c>
      <c r="S107" s="7" t="n">
        <v>0.6960937128557408</v>
      </c>
      <c r="T107" s="7" t="n">
        <v>0.4086351932432501</v>
      </c>
      <c r="U107" s="7" t="n">
        <v>0.3885836155044861</v>
      </c>
      <c r="V107" s="7" t="n">
        <v>0.431710126956562</v>
      </c>
      <c r="W107" s="7" t="n">
        <v>-0.03891272233860402</v>
      </c>
      <c r="X107" s="7" t="n">
        <v>0.9577263964868515</v>
      </c>
      <c r="Y107" s="7" t="n">
        <v>0.7268113145859059</v>
      </c>
      <c r="Z107" s="7" t="n">
        <v>0.2486806933744443</v>
      </c>
      <c r="AA107" s="7" t="n">
        <v>0.03873276679909921</v>
      </c>
      <c r="AB107" s="7" t="n">
        <v>0.1356187225040161</v>
      </c>
      <c r="AC107" s="7" t="n">
        <v>0.405353559549481</v>
      </c>
      <c r="AD107" s="7" t="n">
        <v>0.1268816177009484</v>
      </c>
      <c r="AE107" s="7" t="n">
        <v>0.03510673541289707</v>
      </c>
      <c r="AF107" s="7" t="n">
        <v>0.02019713921080362</v>
      </c>
      <c r="AG107" s="7" t="n">
        <v>0.0424768973859882</v>
      </c>
      <c r="AH107" s="7" t="n">
        <v>0.0005960253821422226</v>
      </c>
      <c r="AI107" s="7" t="n">
        <v>0.01842820611550018</v>
      </c>
      <c r="AJ107" s="7" t="n">
        <v>0.2247221541996804</v>
      </c>
      <c r="AK107" s="7" t="n">
        <v>0.4640450613711735</v>
      </c>
      <c r="AL107" s="7" t="n">
        <v>0.2097089600985955</v>
      </c>
      <c r="AM107" s="7" t="n">
        <v>0.08255029020590511</v>
      </c>
      <c r="AN107" s="7" t="n">
        <v>0.0345986845674629</v>
      </c>
      <c r="AO107" s="7" t="n">
        <v>0.004877489400453431</v>
      </c>
      <c r="AP107" s="7" t="n">
        <v>0.1437733558912207</v>
      </c>
      <c r="AQ107" s="7" t="n">
        <v>0.135618660365062</v>
      </c>
      <c r="AR107" s="7" t="n">
        <v>0.1863290467058063</v>
      </c>
      <c r="AS107" s="7" t="n">
        <v>0.1646968403192608</v>
      </c>
      <c r="AT107" s="7" t="n">
        <v>0.06498560242023756</v>
      </c>
      <c r="AU107" s="7" t="n">
        <v>0.07708517710316272</v>
      </c>
      <c r="AV107" s="7" t="n">
        <v>0.1147273092569355</v>
      </c>
      <c r="AW107" s="7" t="n">
        <v>0.6310173429809872</v>
      </c>
      <c r="AX107" s="7" t="n">
        <v>0.1151619685384754</v>
      </c>
      <c r="AY107" s="7" t="n">
        <v>-0.03958150148954651</v>
      </c>
      <c r="AZ107" s="7" t="n">
        <v>0.6332757429272617</v>
      </c>
      <c r="BA107" s="7" t="n">
        <v>0.7791310357776444</v>
      </c>
      <c r="BB107" s="7" t="n">
        <v>0.3203717015243389</v>
      </c>
      <c r="BC107" s="7" t="n">
        <v>0.3637789430822722</v>
      </c>
      <c r="BD107" s="7" t="n">
        <v>-0.007835610163168468</v>
      </c>
      <c r="BE107" s="7" t="n">
        <v>0.6319822995625691</v>
      </c>
      <c r="BF107" s="7" t="n">
        <v>0.68982437070017</v>
      </c>
      <c r="BG107" s="7" t="n">
        <v>0.2175099431214352</v>
      </c>
      <c r="BH107" s="7" t="n">
        <v>0.2996782203280778</v>
      </c>
      <c r="BI107" s="7" t="n">
        <v>0.04454290585814655</v>
      </c>
      <c r="BJ107" s="7" t="n">
        <v>0.02466183768191388</v>
      </c>
      <c r="BK107" s="7" t="n">
        <v>0.1955711946635298</v>
      </c>
      <c r="BL107" s="7" t="n">
        <v>0.3597744011453148</v>
      </c>
      <c r="BM107" s="7" t="n">
        <v>0.280480861298211</v>
      </c>
      <c r="BN107" s="7" t="n">
        <v>0.5921838522433311</v>
      </c>
      <c r="BO107" s="7" t="n">
        <v>0.03624794116274477</v>
      </c>
      <c r="BP107" s="7" t="n">
        <v>0.0669489739957982</v>
      </c>
      <c r="BQ107" s="7" t="n">
        <v>-0.09887247845148607</v>
      </c>
      <c r="BR107" s="7" t="n">
        <v>0.8484688787105504</v>
      </c>
      <c r="BS107" s="7" t="n">
        <v>0.04076018817503425</v>
      </c>
      <c r="BT107" s="7" t="n">
        <v>0.06495970782221352</v>
      </c>
      <c r="BU107" s="7" t="n">
        <v>0.0632447784465415</v>
      </c>
      <c r="BV107" s="7" t="n">
        <v>0.8155575306627038</v>
      </c>
      <c r="BW107" s="7" t="n">
        <v>0.01533886682660043</v>
      </c>
      <c r="BX107" s="7" t="n">
        <v>0.1026544856963394</v>
      </c>
      <c r="BY107" s="7" t="n">
        <v>0.2791461665705469</v>
      </c>
      <c r="BZ107" s="7" t="n">
        <v>0.7633024995959524</v>
      </c>
      <c r="CA107" s="7" t="n">
        <v>0.1054886679662296</v>
      </c>
      <c r="CB107" s="7" t="n">
        <v>0.03959703022082787</v>
      </c>
      <c r="CC107" s="7" t="n">
        <v>0.03906141675852797</v>
      </c>
      <c r="CD107" s="7" t="n">
        <v>0.02549498223901027</v>
      </c>
      <c r="CE107" s="7" t="n">
        <v>0.331903530263624</v>
      </c>
      <c r="CF107" s="7" t="n">
        <v>0.1048463346352636</v>
      </c>
      <c r="CG107" s="7" t="n">
        <v>-0.0377589427771674</v>
      </c>
      <c r="CH107" s="7" t="n">
        <v>0.09869197017370479</v>
      </c>
      <c r="CI107" s="7" t="n">
        <v>0.01269088402435741</v>
      </c>
      <c r="CJ107" s="7" t="n">
        <v>0.07513807011060834</v>
      </c>
      <c r="CK107" s="7" t="n">
        <v>-0.02753407039231558</v>
      </c>
      <c r="CL107" s="7" t="n">
        <v>0.09037537334408401</v>
      </c>
      <c r="CM107" s="7" t="n">
        <v>0.1704359662082981</v>
      </c>
      <c r="CN107" s="7" t="n">
        <v>0.2684054822744674</v>
      </c>
      <c r="CO107" s="7" t="n">
        <v>0.8483316614626225</v>
      </c>
      <c r="CP107" s="7" t="n">
        <v>-0.0271992721987988</v>
      </c>
      <c r="CQ107" s="7" t="n">
        <v>0.0629919025608839</v>
      </c>
      <c r="CR107" s="7" t="n">
        <v>0.06108462777996269</v>
      </c>
      <c r="CS107" s="7" t="n">
        <v>-0.03442420340080315</v>
      </c>
      <c r="CT107" s="7" t="n">
        <v>0.7447490978335752</v>
      </c>
      <c r="CU107" s="7" t="n">
        <v>0.5980620497556015</v>
      </c>
      <c r="CV107" s="7" t="n">
        <v>-0.02813497567888575</v>
      </c>
      <c r="CW107" s="7" t="n">
        <v>0.1753761255725751</v>
      </c>
      <c r="CX107" s="7" t="n">
        <v>0.6269309823090888</v>
      </c>
      <c r="CY107" s="7" t="n">
        <v>0.1345743145414326</v>
      </c>
      <c r="CZ107" s="7" t="n">
        <v>-0.0409411999012857</v>
      </c>
      <c r="DA107" s="7" t="n">
        <v>0.5162402036067981</v>
      </c>
      <c r="DB107" s="7" t="n">
        <v>-0.0005800292456114228</v>
      </c>
      <c r="DC107" s="7" t="n">
        <v>-0.05994140356784232</v>
      </c>
      <c r="DD107" s="7" t="n">
        <v>1</v>
      </c>
      <c r="DE107" s="7" t="n">
        <v>0.1475357292754421</v>
      </c>
      <c r="DF107" s="7" t="n">
        <v>0.9216976714109065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0.7865970501350475</v>
      </c>
      <c r="D108" s="7" t="n">
        <v>0.6053054505649768</v>
      </c>
      <c r="E108" s="7" t="n">
        <v>0.1099346029097218</v>
      </c>
      <c r="F108" s="7" t="n">
        <v>0.4760388949261208</v>
      </c>
      <c r="G108" s="7" t="n">
        <v>0.3757498243682262</v>
      </c>
      <c r="H108" s="7" t="n">
        <v>0.6857899276508427</v>
      </c>
      <c r="I108" s="7" t="n">
        <v>0.7570402771282666</v>
      </c>
      <c r="J108" s="7" t="n">
        <v>0.7169722487337581</v>
      </c>
      <c r="K108" s="7" t="n">
        <v>0.7971407634950606</v>
      </c>
      <c r="L108" s="7" t="n">
        <v>0.3875741731785042</v>
      </c>
      <c r="M108" s="7" t="n">
        <v>0.66644166602762</v>
      </c>
      <c r="N108" s="7" t="n">
        <v>0.4538264623996083</v>
      </c>
      <c r="O108" s="7" t="n">
        <v>0.396517795400628</v>
      </c>
      <c r="P108" s="7" t="n">
        <v>0.2908730998727905</v>
      </c>
      <c r="Q108" s="7" t="n">
        <v>0.9321100848945378</v>
      </c>
      <c r="R108" s="7" t="n">
        <v>0.5775147060774759</v>
      </c>
      <c r="S108" s="7" t="n">
        <v>0.4554604917055766</v>
      </c>
      <c r="T108" s="7" t="n">
        <v>0.6211209979859943</v>
      </c>
      <c r="U108" s="7" t="n">
        <v>0.8621433965447328</v>
      </c>
      <c r="V108" s="7" t="n">
        <v>0.7692263566571518</v>
      </c>
      <c r="W108" s="7" t="n">
        <v>0.6626946674380328</v>
      </c>
      <c r="X108" s="7" t="n">
        <v>0.2924570296997666</v>
      </c>
      <c r="Y108" s="7" t="n">
        <v>-0.1320182626823194</v>
      </c>
      <c r="Z108" s="7" t="n">
        <v>0.3837523230680399</v>
      </c>
      <c r="AA108" s="7" t="n">
        <v>0.7047346753885676</v>
      </c>
      <c r="AB108" s="7" t="n">
        <v>0.4798805386999123</v>
      </c>
      <c r="AC108" s="7" t="n">
        <v>0.3663528821593132</v>
      </c>
      <c r="AD108" s="7" t="n">
        <v>0.6149393078957056</v>
      </c>
      <c r="AE108" s="7" t="n">
        <v>0.7101060962039858</v>
      </c>
      <c r="AF108" s="7" t="n">
        <v>0.8497245695783395</v>
      </c>
      <c r="AG108" s="7" t="n">
        <v>0.7672196172046667</v>
      </c>
      <c r="AH108" s="7" t="n">
        <v>0.7313191662102763</v>
      </c>
      <c r="AI108" s="7" t="n">
        <v>0.7573965069069554</v>
      </c>
      <c r="AJ108" s="7" t="n">
        <v>0.9266189379809237</v>
      </c>
      <c r="AK108" s="7" t="n">
        <v>0.5196633974536712</v>
      </c>
      <c r="AL108" s="7" t="n">
        <v>0.721624788839431</v>
      </c>
      <c r="AM108" s="7" t="n">
        <v>0.5955389734217145</v>
      </c>
      <c r="AN108" s="7" t="n">
        <v>0.7405024395991069</v>
      </c>
      <c r="AO108" s="7" t="n">
        <v>0.7245012373679141</v>
      </c>
      <c r="AP108" s="7" t="n">
        <v>0.6898185429472806</v>
      </c>
      <c r="AQ108" s="7" t="n">
        <v>0.4798807106064316</v>
      </c>
      <c r="AR108" s="7" t="n">
        <v>0.7521834226127694</v>
      </c>
      <c r="AS108" s="7" t="n">
        <v>0.8621051928367256</v>
      </c>
      <c r="AT108" s="7" t="n">
        <v>0.7072991875682294</v>
      </c>
      <c r="AU108" s="7" t="n">
        <v>0.6360978542094872</v>
      </c>
      <c r="AV108" s="7" t="n">
        <v>0.7385308357126017</v>
      </c>
      <c r="AW108" s="7" t="n">
        <v>0.08442007315387794</v>
      </c>
      <c r="AX108" s="7" t="n">
        <v>0.4432684692510831</v>
      </c>
      <c r="AY108" s="7" t="n">
        <v>0.7623036419110278</v>
      </c>
      <c r="AZ108" s="7" t="n">
        <v>0.5395195647450559</v>
      </c>
      <c r="BA108" s="7" t="n">
        <v>0.08928812702611699</v>
      </c>
      <c r="BB108" s="7" t="n">
        <v>0.5190022504516921</v>
      </c>
      <c r="BC108" s="7" t="n">
        <v>0.7585030383765933</v>
      </c>
      <c r="BD108" s="7" t="n">
        <v>0.8612172774752428</v>
      </c>
      <c r="BE108" s="7" t="n">
        <v>0.5795434409692735</v>
      </c>
      <c r="BF108" s="7" t="n">
        <v>0.5192051050338827</v>
      </c>
      <c r="BG108" s="7" t="n">
        <v>0.6972743499984697</v>
      </c>
      <c r="BH108" s="7" t="n">
        <v>0.5605446088483971</v>
      </c>
      <c r="BI108" s="7" t="n">
        <v>0.8551962545447658</v>
      </c>
      <c r="BJ108" s="7" t="n">
        <v>0.8127063036914047</v>
      </c>
      <c r="BK108" s="7" t="n">
        <v>0.5407894221042657</v>
      </c>
      <c r="BL108" s="7" t="n">
        <v>0.5393592579838442</v>
      </c>
      <c r="BM108" s="7" t="n">
        <v>0.3668607949966963</v>
      </c>
      <c r="BN108" s="7" t="n">
        <v>0.4246317451448846</v>
      </c>
      <c r="BO108" s="7" t="n">
        <v>0.8170091171561213</v>
      </c>
      <c r="BP108" s="7" t="n">
        <v>0.9003112933984629</v>
      </c>
      <c r="BQ108" s="7" t="n">
        <v>0.7033035078134767</v>
      </c>
      <c r="BR108" s="7" t="n">
        <v>0.2512119849730027</v>
      </c>
      <c r="BS108" s="7" t="n">
        <v>0.7974518651840582</v>
      </c>
      <c r="BT108" s="7" t="n">
        <v>0.8591400122991706</v>
      </c>
      <c r="BU108" s="7" t="n">
        <v>0.8658911076133259</v>
      </c>
      <c r="BV108" s="7" t="n">
        <v>0.4647180827383948</v>
      </c>
      <c r="BW108" s="7" t="n">
        <v>0.8587443805659366</v>
      </c>
      <c r="BX108" s="7" t="n">
        <v>0.7580487772664496</v>
      </c>
      <c r="BY108" s="7" t="n">
        <v>0.6462474428003184</v>
      </c>
      <c r="BZ108" s="7" t="n">
        <v>0.5844892983021247</v>
      </c>
      <c r="CA108" s="7" t="n">
        <v>0.6655547693800572</v>
      </c>
      <c r="CB108" s="7" t="n">
        <v>0.8017481144485381</v>
      </c>
      <c r="CC108" s="7" t="n">
        <v>0.7507350577446712</v>
      </c>
      <c r="CD108" s="7" t="n">
        <v>0.7909563511860611</v>
      </c>
      <c r="CE108" s="7" t="n">
        <v>0.2915481651283097</v>
      </c>
      <c r="CF108" s="7" t="n">
        <v>0.664597428725748</v>
      </c>
      <c r="CG108" s="7" t="n">
        <v>0.7401709958559909</v>
      </c>
      <c r="CH108" s="7" t="n">
        <v>0.670984144250817</v>
      </c>
      <c r="CI108" s="7" t="n">
        <v>0.7146082466133169</v>
      </c>
      <c r="CJ108" s="7" t="n">
        <v>0.7371570130623882</v>
      </c>
      <c r="CK108" s="7" t="n">
        <v>0.7455794587010086</v>
      </c>
      <c r="CL108" s="7" t="n">
        <v>0.7375909918464504</v>
      </c>
      <c r="CM108" s="7" t="n">
        <v>0.5730772747146979</v>
      </c>
      <c r="CN108" s="7" t="n">
        <v>0.9559581822900247</v>
      </c>
      <c r="CO108" s="7" t="n">
        <v>0.324515399727631</v>
      </c>
      <c r="CP108" s="7" t="n">
        <v>0.7379971812166618</v>
      </c>
      <c r="CQ108" s="7" t="n">
        <v>0.8116384872372744</v>
      </c>
      <c r="CR108" s="7" t="n">
        <v>0.7078383947455016</v>
      </c>
      <c r="CS108" s="7" t="n">
        <v>0.7440985086435825</v>
      </c>
      <c r="CT108" s="7" t="n">
        <v>-0.0001202184793961991</v>
      </c>
      <c r="CU108" s="7" t="n">
        <v>0.4583145898292124</v>
      </c>
      <c r="CV108" s="7" t="n">
        <v>0.7393193979817531</v>
      </c>
      <c r="CW108" s="7" t="n">
        <v>0.7252548582202124</v>
      </c>
      <c r="CX108" s="7" t="n">
        <v>0.07317621040466743</v>
      </c>
      <c r="CY108" s="7" t="n">
        <v>0.6014345303053305</v>
      </c>
      <c r="CZ108" s="7" t="n">
        <v>0.7585242082403728</v>
      </c>
      <c r="DA108" s="7" t="n">
        <v>0.1558302754557833</v>
      </c>
      <c r="DB108" s="7" t="n">
        <v>0.8774403598425666</v>
      </c>
      <c r="DC108" s="7" t="n">
        <v>0.7646377716756979</v>
      </c>
      <c r="DD108" s="7" t="n">
        <v>0.1475357292754421</v>
      </c>
      <c r="DE108" s="7" t="n">
        <v>1</v>
      </c>
      <c r="DF108" s="7" t="n">
        <v>0.1974869081450225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0.6443895486297451</v>
      </c>
      <c r="D109" s="7" t="n">
        <v>0.6570560982066268</v>
      </c>
      <c r="E109" s="7" t="n">
        <v>0.8755941218313851</v>
      </c>
      <c r="F109" s="7" t="n">
        <v>0.6151024328823445</v>
      </c>
      <c r="G109" s="7" t="n">
        <v>0.5127109358131871</v>
      </c>
      <c r="H109" s="7" t="n">
        <v>0.5511736479537692</v>
      </c>
      <c r="I109" s="7" t="n">
        <v>0.06414938451327562</v>
      </c>
      <c r="J109" s="7" t="n">
        <v>-0.000583193634470124</v>
      </c>
      <c r="K109" s="7" t="n">
        <v>0.1203586052358935</v>
      </c>
      <c r="L109" s="7" t="n">
        <v>0.5545109579090011</v>
      </c>
      <c r="M109" s="7" t="n">
        <v>0.4919405913732749</v>
      </c>
      <c r="N109" s="7" t="n">
        <v>0.2549919981797169</v>
      </c>
      <c r="O109" s="7" t="n">
        <v>0.5462223811144572</v>
      </c>
      <c r="P109" s="7" t="n">
        <v>0.9398106682346561</v>
      </c>
      <c r="Q109" s="7" t="n">
        <v>0.2858507643499607</v>
      </c>
      <c r="R109" s="7" t="n">
        <v>0.7214486148058429</v>
      </c>
      <c r="S109" s="7" t="n">
        <v>0.800457482267325</v>
      </c>
      <c r="T109" s="7" t="n">
        <v>0.5403416478612789</v>
      </c>
      <c r="U109" s="7" t="n">
        <v>0.4586920065961426</v>
      </c>
      <c r="V109" s="7" t="n">
        <v>0.5348498741236728</v>
      </c>
      <c r="W109" s="7" t="n">
        <v>0.03877263358920802</v>
      </c>
      <c r="X109" s="7" t="n">
        <v>0.916749875938238</v>
      </c>
      <c r="Y109" s="7" t="n">
        <v>0.6239717390742769</v>
      </c>
      <c r="Z109" s="7" t="n">
        <v>0.3238798674706378</v>
      </c>
      <c r="AA109" s="7" t="n">
        <v>0.1148963581535298</v>
      </c>
      <c r="AB109" s="7" t="n">
        <v>0.2045667119145626</v>
      </c>
      <c r="AC109" s="7" t="n">
        <v>0.4091768667628704</v>
      </c>
      <c r="AD109" s="7" t="n">
        <v>0.2423936016350055</v>
      </c>
      <c r="AE109" s="7" t="n">
        <v>0.1069207521262671</v>
      </c>
      <c r="AF109" s="7" t="n">
        <v>0.1015871478388319</v>
      </c>
      <c r="AG109" s="7" t="n">
        <v>0.1480125168223899</v>
      </c>
      <c r="AH109" s="7" t="n">
        <v>0.1095479735346198</v>
      </c>
      <c r="AI109" s="7" t="n">
        <v>0.09771333611926457</v>
      </c>
      <c r="AJ109" s="7" t="n">
        <v>0.2298245062243392</v>
      </c>
      <c r="AK109" s="7" t="n">
        <v>0.6052874677169821</v>
      </c>
      <c r="AL109" s="7" t="n">
        <v>0.3348501545446399</v>
      </c>
      <c r="AM109" s="7" t="n">
        <v>0.2152781891432197</v>
      </c>
      <c r="AN109" s="7" t="n">
        <v>0.0921591121050334</v>
      </c>
      <c r="AO109" s="7" t="n">
        <v>0.1182066449486423</v>
      </c>
      <c r="AP109" s="7" t="n">
        <v>0.2258743915362253</v>
      </c>
      <c r="AQ109" s="7" t="n">
        <v>0.2045667258504262</v>
      </c>
      <c r="AR109" s="7" t="n">
        <v>0.2692240725424225</v>
      </c>
      <c r="AS109" s="7" t="n">
        <v>0.2085767829508152</v>
      </c>
      <c r="AT109" s="7" t="n">
        <v>0.1485537096818214</v>
      </c>
      <c r="AU109" s="7" t="n">
        <v>0.203677111647096</v>
      </c>
      <c r="AV109" s="7" t="n">
        <v>0.1725312843418715</v>
      </c>
      <c r="AW109" s="7" t="n">
        <v>0.6216602567973623</v>
      </c>
      <c r="AX109" s="7" t="n">
        <v>0.1964920099074172</v>
      </c>
      <c r="AY109" s="7" t="n">
        <v>0.01059921671230556</v>
      </c>
      <c r="AZ109" s="7" t="n">
        <v>0.7550080885707815</v>
      </c>
      <c r="BA109" s="7" t="n">
        <v>0.6127221781233037</v>
      </c>
      <c r="BB109" s="7" t="n">
        <v>0.4324789351655505</v>
      </c>
      <c r="BC109" s="7" t="n">
        <v>0.3591352405671975</v>
      </c>
      <c r="BD109" s="7" t="n">
        <v>0.07221036009552344</v>
      </c>
      <c r="BE109" s="7" t="n">
        <v>0.6654106352465972</v>
      </c>
      <c r="BF109" s="7" t="n">
        <v>0.8154621345769651</v>
      </c>
      <c r="BG109" s="7" t="n">
        <v>0.2472629073197238</v>
      </c>
      <c r="BH109" s="7" t="n">
        <v>0.3355910335186855</v>
      </c>
      <c r="BI109" s="7" t="n">
        <v>0.1158326682399735</v>
      </c>
      <c r="BJ109" s="7" t="n">
        <v>0.1049264873505155</v>
      </c>
      <c r="BK109" s="7" t="n">
        <v>0.2695025651980867</v>
      </c>
      <c r="BL109" s="7" t="n">
        <v>0.4672318434027579</v>
      </c>
      <c r="BM109" s="7" t="n">
        <v>0.2713705374552561</v>
      </c>
      <c r="BN109" s="7" t="n">
        <v>0.5464389674401943</v>
      </c>
      <c r="BO109" s="7" t="n">
        <v>0.1101188900907292</v>
      </c>
      <c r="BP109" s="7" t="n">
        <v>0.1217175486547333</v>
      </c>
      <c r="BQ109" s="7" t="n">
        <v>-0.03073945627415465</v>
      </c>
      <c r="BR109" s="7" t="n">
        <v>0.9009135036528124</v>
      </c>
      <c r="BS109" s="7" t="n">
        <v>0.1068653254573958</v>
      </c>
      <c r="BT109" s="7" t="n">
        <v>0.1071375877382128</v>
      </c>
      <c r="BU109" s="7" t="n">
        <v>0.1247227232892221</v>
      </c>
      <c r="BV109" s="7" t="n">
        <v>0.8562737770810087</v>
      </c>
      <c r="BW109" s="7" t="n">
        <v>0.08476742805095669</v>
      </c>
      <c r="BX109" s="7" t="n">
        <v>0.1592195284044362</v>
      </c>
      <c r="BY109" s="7" t="n">
        <v>0.3418807827422042</v>
      </c>
      <c r="BZ109" s="7" t="n">
        <v>0.7833793109547006</v>
      </c>
      <c r="CA109" s="7" t="n">
        <v>0.1999713627861826</v>
      </c>
      <c r="CB109" s="7" t="n">
        <v>0.1090533718825723</v>
      </c>
      <c r="CC109" s="7" t="n">
        <v>0.09022375905545654</v>
      </c>
      <c r="CD109" s="7" t="n">
        <v>0.1278291313059487</v>
      </c>
      <c r="CE109" s="7" t="n">
        <v>0.4383487002659964</v>
      </c>
      <c r="CF109" s="7" t="n">
        <v>0.2162370411753276</v>
      </c>
      <c r="CG109" s="7" t="n">
        <v>0.02142971729875305</v>
      </c>
      <c r="CH109" s="7" t="n">
        <v>0.142849136274242</v>
      </c>
      <c r="CI109" s="7" t="n">
        <v>0.0709128401966711</v>
      </c>
      <c r="CJ109" s="7" t="n">
        <v>0.1602182610911701</v>
      </c>
      <c r="CK109" s="7" t="n">
        <v>0.08657970658016824</v>
      </c>
      <c r="CL109" s="7" t="n">
        <v>0.1617952903609557</v>
      </c>
      <c r="CM109" s="7" t="n">
        <v>0.2217891069390927</v>
      </c>
      <c r="CN109" s="7" t="n">
        <v>0.2873256102430394</v>
      </c>
      <c r="CO109" s="7" t="n">
        <v>0.9241170768351435</v>
      </c>
      <c r="CP109" s="7" t="n">
        <v>0.04764279268048099</v>
      </c>
      <c r="CQ109" s="7" t="n">
        <v>0.1545309871917272</v>
      </c>
      <c r="CR109" s="7" t="n">
        <v>0.1342903858651951</v>
      </c>
      <c r="CS109" s="7" t="n">
        <v>0.03094483191372057</v>
      </c>
      <c r="CT109" s="7" t="n">
        <v>0.8001981144545978</v>
      </c>
      <c r="CU109" s="7" t="n">
        <v>0.5745144870242678</v>
      </c>
      <c r="CV109" s="7" t="n">
        <v>0.03731279830591634</v>
      </c>
      <c r="CW109" s="7" t="n">
        <v>0.2766957618164995</v>
      </c>
      <c r="CX109" s="7" t="n">
        <v>0.6177540168938804</v>
      </c>
      <c r="CY109" s="7" t="n">
        <v>0.260965585422883</v>
      </c>
      <c r="CZ109" s="7" t="n">
        <v>0.01425141003235774</v>
      </c>
      <c r="DA109" s="7" t="n">
        <v>0.551187888869851</v>
      </c>
      <c r="DB109" s="7" t="n">
        <v>0.07800994523292389</v>
      </c>
      <c r="DC109" s="7" t="n">
        <v>-0.01643329506853395</v>
      </c>
      <c r="DD109" s="7" t="n">
        <v>0.9216976714109065</v>
      </c>
      <c r="DE109" s="7" t="n">
        <v>0.1974869081450225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1619263678.35</v>
      </c>
      <c r="I2" s="11" t="n">
        <v>1</v>
      </c>
      <c r="J2" s="11" t="n">
        <v>0.928763920462072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332256603.6</v>
      </c>
      <c r="I3" s="5" t="n">
        <v>0.928763920462072</v>
      </c>
      <c r="J3" s="5" t="n">
        <v>0.928763920462072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2045619181.2</v>
      </c>
      <c r="I4" s="11" t="n">
        <v>1</v>
      </c>
      <c r="J4" s="11" t="n">
        <v>0.918469415226111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139245342.6</v>
      </c>
      <c r="I5" s="5" t="n">
        <v>0.938370990266031</v>
      </c>
      <c r="J5" s="5" t="n">
        <v>0.918469415226111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49869369.95</v>
      </c>
      <c r="I6" s="5" t="n">
        <v>0.969395638800883</v>
      </c>
      <c r="J6" s="5" t="n">
        <v>0.918469415226111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266312549.1</v>
      </c>
      <c r="I7" s="11" t="n">
        <v>1</v>
      </c>
      <c r="J7" s="11" t="n">
        <v>0.957049312638396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196235044.65</v>
      </c>
      <c r="I8" s="5" t="n">
        <v>0.962012832321109</v>
      </c>
      <c r="J8" s="5" t="n">
        <v>0.957049312638396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53227786.95</v>
      </c>
      <c r="I9" s="5" t="n">
        <v>0.957049312638396</v>
      </c>
      <c r="J9" s="5" t="n">
        <v>0.957049312638396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29088253.45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3355609026.15</v>
      </c>
      <c r="I11" s="11" t="n">
        <v>1</v>
      </c>
      <c r="J11" s="11" t="n">
        <v>0.942152148812252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95035768.81550001</v>
      </c>
      <c r="I12" s="5" t="n">
        <v>0.945783860397536</v>
      </c>
      <c r="J12" s="5" t="n">
        <v>0.942152148812252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89545531.8</v>
      </c>
      <c r="I13" s="5" t="n">
        <v>0.984757815609497</v>
      </c>
      <c r="J13" s="5" t="n">
        <v>0.942152148812252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32511049.75</v>
      </c>
      <c r="I14" s="5" t="n">
        <v>0.9863093753641901</v>
      </c>
      <c r="J14" s="5" t="n">
        <v>0.942152148812252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2207886899.2</v>
      </c>
      <c r="I15" s="11" t="n">
        <v>1</v>
      </c>
      <c r="J15" s="11" t="n">
        <v>0.936266868673355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1263244909.85</v>
      </c>
      <c r="I16" s="5" t="n">
        <v>0.936266868673355</v>
      </c>
      <c r="J16" s="5" t="n">
        <v>0.936266868673355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609993131.4</v>
      </c>
      <c r="I17" s="5" t="n">
        <v>0.949090225974058</v>
      </c>
      <c r="J17" s="5" t="n">
        <v>0.936266868673355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496670020.0535</v>
      </c>
      <c r="I18" s="5" t="n">
        <v>0.942512588389311</v>
      </c>
      <c r="J18" s="5" t="n">
        <v>0.936266868673355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360050304.55</v>
      </c>
      <c r="I19" s="5" t="n">
        <v>0.9445064688031229</v>
      </c>
      <c r="J19" s="5" t="n">
        <v>0.936266868673355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34848198.25</v>
      </c>
      <c r="I20" s="5" t="n">
        <v>0.940935257800646</v>
      </c>
      <c r="J20" s="5" t="n">
        <v>0.936266868673355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29707122.1</v>
      </c>
      <c r="I21" s="5" t="n">
        <v>0.97731080758748</v>
      </c>
      <c r="J21" s="5" t="n">
        <v>0.936266868673355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169693426.85</v>
      </c>
      <c r="I22" s="11" t="n">
        <v>1</v>
      </c>
      <c r="J22" s="11" t="n">
        <v>0.951513131544234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31719091.95</v>
      </c>
      <c r="I23" s="5" t="n">
        <v>0.959877944715778</v>
      </c>
      <c r="J23" s="5" t="n">
        <v>0.951513131544234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23210697.6665</v>
      </c>
      <c r="I24" s="5" t="n">
        <v>0.998357485486337</v>
      </c>
      <c r="J24" s="5" t="n">
        <v>0.951513131544234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23021645.1645</v>
      </c>
      <c r="I25" s="5" t="n">
        <v>0.998424607081039</v>
      </c>
      <c r="J25" s="5" t="n">
        <v>0.951513131544234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45321901.349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368972228.8</v>
      </c>
      <c r="I27" s="11" t="n">
        <v>1</v>
      </c>
      <c r="J27" s="11" t="n">
        <v>0.938011979759743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61564846.0835</v>
      </c>
      <c r="I28" s="5" t="n">
        <v>0.938011979759743</v>
      </c>
      <c r="J28" s="5" t="n">
        <v>0.938011979759743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47994140.15</v>
      </c>
      <c r="I29" s="5" t="n">
        <v>0.988276424703429</v>
      </c>
      <c r="J29" s="5" t="n">
        <v>0.938011979759743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25846033.0425</v>
      </c>
      <c r="I30" s="5" t="n">
        <v>0.975415741593092</v>
      </c>
      <c r="J30" s="5" t="n">
        <v>0.938011979759743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39583781.8</v>
      </c>
      <c r="I31" s="11" t="n">
        <v>1</v>
      </c>
      <c r="J31" s="11" t="n">
        <v>0.924117076835144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35824141.4</v>
      </c>
      <c r="I32" s="5" t="n">
        <v>0.939810668234656</v>
      </c>
      <c r="J32" s="5" t="n">
        <v>0.924117076835144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23782446.75</v>
      </c>
      <c r="I33" s="5" t="n">
        <v>0.948750159851752</v>
      </c>
      <c r="J33" s="5" t="n">
        <v>0.924117076835144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846292843.75</v>
      </c>
      <c r="I34" s="11" t="n">
        <v>1</v>
      </c>
      <c r="J34" s="11" t="n">
        <v>0.926618937980924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74044597.5615</v>
      </c>
      <c r="I35" s="5" t="n">
        <v>0.981928937644543</v>
      </c>
      <c r="J35" s="5" t="n">
        <v>0.926618937980924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45963870.7</v>
      </c>
      <c r="I36" s="5" t="n">
        <v>0.9321100848945379</v>
      </c>
      <c r="J36" s="5" t="n">
        <v>0.926618937980924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34156158.13</v>
      </c>
      <c r="I37" s="5" t="n">
        <v>0.950227612670606</v>
      </c>
      <c r="J37" s="5" t="n">
        <v>0.926618937980924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68719403.7</v>
      </c>
      <c r="I38" s="11" t="n">
        <v>1</v>
      </c>
      <c r="J38" s="11" t="n">
        <v>0.966042927557728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21872079.15</v>
      </c>
      <c r="I39" s="5" t="n">
        <v>0.966042927557728</v>
      </c>
      <c r="J39" s="5" t="n">
        <v>0.966042927557728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367033645.15</v>
      </c>
      <c r="I40" s="11" t="n">
        <v>1</v>
      </c>
      <c r="J40" s="11" t="n">
        <v>0.953064340502529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60132642.15</v>
      </c>
      <c r="I41" s="5" t="n">
        <v>0.962783454166857</v>
      </c>
      <c r="J41" s="5" t="n">
        <v>0.953064340502529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43382111.5015</v>
      </c>
      <c r="I42" s="5" t="n">
        <v>0.9738514372077181</v>
      </c>
      <c r="J42" s="5" t="n">
        <v>0.953064340502529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31558571.075</v>
      </c>
      <c r="I43" s="5" t="n">
        <v>0.963082142193925</v>
      </c>
      <c r="J43" s="5" t="n">
        <v>0.953064340502529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34618414.86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225079648.3</v>
      </c>
      <c r="I45" s="11" t="n">
        <v>1</v>
      </c>
      <c r="J45" s="11" t="n">
        <v>0.969204415182675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39908175.707</v>
      </c>
      <c r="I46" s="5" t="n">
        <v>0.96920446348129</v>
      </c>
      <c r="J46" s="5" t="n">
        <v>0.969204415182675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26371417.542</v>
      </c>
      <c r="I47" s="5" t="n">
        <v>0.969204415182675</v>
      </c>
      <c r="J47" s="5" t="n">
        <v>0.969204415182675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151375240.2495</v>
      </c>
      <c r="I48" s="11" t="n">
        <v>1</v>
      </c>
      <c r="J48" s="11" t="n">
        <v>0.963453055961497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41114046.3985</v>
      </c>
      <c r="I49" s="5" t="n">
        <v>0.963453055961497</v>
      </c>
      <c r="J49" s="5" t="n">
        <v>0.963453055961497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347916903.7</v>
      </c>
      <c r="I50" s="11" t="n">
        <v>1</v>
      </c>
      <c r="J50" s="11" t="n">
        <v>0.915483323958877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100369216.15</v>
      </c>
      <c r="I51" s="5" t="n">
        <v>0.942100910866314</v>
      </c>
      <c r="J51" s="5" t="n">
        <v>0.915483323958877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24973673.681</v>
      </c>
      <c r="I52" s="5" t="n">
        <v>0.915483323958877</v>
      </c>
      <c r="J52" s="5" t="n">
        <v>0.915483323958877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58380090.9</v>
      </c>
      <c r="I53" s="11" t="n">
        <v>1</v>
      </c>
      <c r="J53" s="11" t="n">
        <v>0.956541741706046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43560661.658</v>
      </c>
      <c r="I54" s="5" t="n">
        <v>0.956541741706046</v>
      </c>
      <c r="J54" s="5" t="n">
        <v>0.956541741706046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21510109.799</v>
      </c>
      <c r="I55" s="5" t="n">
        <v>0.959580216229871</v>
      </c>
      <c r="J55" s="5" t="n">
        <v>0.956541741706046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1146102841.394</v>
      </c>
      <c r="I56" s="11" t="n">
        <v>1</v>
      </c>
      <c r="J56" s="11" t="n">
        <v>0.9117596810609651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407570909.678</v>
      </c>
      <c r="I57" s="5" t="n">
        <v>0.991136894593364</v>
      </c>
      <c r="J57" s="5" t="n">
        <v>0.9117596810609651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74325465.229</v>
      </c>
      <c r="I58" s="5" t="n">
        <v>0.9117596810609651</v>
      </c>
      <c r="J58" s="5" t="n">
        <v>0.9117596810609651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50732881.173</v>
      </c>
      <c r="I59" s="5" t="n">
        <v>0.967222778799753</v>
      </c>
      <c r="J59" s="5" t="n">
        <v>0.9117596810609651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23748093.7625</v>
      </c>
      <c r="I60" s="5" t="n">
        <v>0.991823934562416</v>
      </c>
      <c r="J60" s="5" t="n">
        <v>0.9117596810609651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49265410.152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940961500.5</v>
      </c>
      <c r="I62" s="11" t="n">
        <v>1</v>
      </c>
      <c r="J62" s="11" t="n">
        <v>0.936019927834687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87167206.59999999</v>
      </c>
      <c r="I63" s="5" t="n">
        <v>0.936019927834687</v>
      </c>
      <c r="J63" s="5" t="n">
        <v>0.936019927834687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31590653.9415</v>
      </c>
      <c r="I64" s="5" t="n">
        <v>0.9931024192603179</v>
      </c>
      <c r="J64" s="5" t="n">
        <v>0.936019927834687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376704896.45</v>
      </c>
      <c r="I65" s="11" t="n">
        <v>1</v>
      </c>
      <c r="J65" s="11" t="n">
        <v>0.938016668756713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159992.SZ</t>
        </is>
      </c>
      <c r="D66" s="3" t="inlineStr">
        <is>
          <t>创新药</t>
        </is>
      </c>
      <c r="E66" s="3" t="inlineStr">
        <is>
          <t>股票型ETF</t>
        </is>
      </c>
      <c r="F66" s="3" t="inlineStr">
        <is>
          <t>931152.CSI</t>
        </is>
      </c>
      <c r="G66" s="3" t="inlineStr">
        <is>
          <t>中证创新药产业指数</t>
        </is>
      </c>
      <c r="H66" s="4" t="n">
        <v>166286633.7385</v>
      </c>
      <c r="I66" s="5" t="n">
        <v>0.946679374662875</v>
      </c>
      <c r="J66" s="5" t="n">
        <v>0.938016668756713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51475701.878</v>
      </c>
      <c r="I67" s="5" t="n">
        <v>0.938016668756713</v>
      </c>
      <c r="J67" s="5" t="n">
        <v>0.938016668756713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25639785.3</v>
      </c>
      <c r="I68" s="5" t="n">
        <v>0.966944074584358</v>
      </c>
      <c r="J68" s="5" t="n">
        <v>0.938016668756713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246465610.7</v>
      </c>
      <c r="I69" s="11" t="n">
        <v>1</v>
      </c>
      <c r="J69" s="11" t="n">
        <v>0.970373095227942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119468895.35</v>
      </c>
      <c r="I70" s="5" t="n">
        <v>0.972983777168097</v>
      </c>
      <c r="J70" s="5" t="n">
        <v>0.970373095227942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90564558.84999999</v>
      </c>
      <c r="I71" s="5" t="n">
        <v>0.970373095227942</v>
      </c>
      <c r="J71" s="5" t="n">
        <v>0.970373095227942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27192214.0735</v>
      </c>
      <c r="I72" s="5" t="n">
        <v>0.974849693141396</v>
      </c>
      <c r="J72" s="5" t="n">
        <v>0.970373095227942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320803009.683</v>
      </c>
      <c r="I73" s="11" t="n">
        <v>1</v>
      </c>
      <c r="J73" s="11" t="n">
        <v>0.964015669071452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90467083.7</v>
      </c>
      <c r="I74" s="5" t="n">
        <v>0.964015669071452</v>
      </c>
      <c r="J74" s="5" t="n">
        <v>0.964015669071452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95137605</v>
      </c>
      <c r="I75" s="11" t="n">
        <v>1</v>
      </c>
      <c r="J75" s="11" t="n">
        <v>0.964556798775867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72003159.734</v>
      </c>
      <c r="I76" s="5" t="n">
        <v>0.989616432406707</v>
      </c>
      <c r="J76" s="5" t="n">
        <v>0.964556798775867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46678307.95</v>
      </c>
      <c r="I77" s="5" t="n">
        <v>0.998652048226822</v>
      </c>
      <c r="J77" s="5" t="n">
        <v>0.964556798775867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561910.SH</t>
        </is>
      </c>
      <c r="D78" s="3" t="inlineStr">
        <is>
          <t>招商中证电池主题ETF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24546028.05</v>
      </c>
      <c r="I78" s="5" t="n">
        <v>0.964556798775867</v>
      </c>
      <c r="J78" s="5" t="n">
        <v>0.964556798775867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210697877.85</v>
      </c>
      <c r="I79" s="11" t="n">
        <v>1</v>
      </c>
      <c r="J79" s="11" t="n">
        <v>0.999224639405438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42957442.8545</v>
      </c>
      <c r="I80" s="5" t="n">
        <v>0.999224639405438</v>
      </c>
      <c r="J80" s="5" t="n">
        <v>0.999224639405438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47675885.65</v>
      </c>
      <c r="I81" s="11" t="n">
        <v>1</v>
      </c>
      <c r="J81" s="11" t="n">
        <v>0.949891427083342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28631968.25</v>
      </c>
      <c r="I82" s="5" t="n">
        <v>0.949891427083342</v>
      </c>
      <c r="J82" s="5" t="n">
        <v>0.949891427083342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130568421.85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23963044.95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159852.SZ</t>
        </is>
      </c>
      <c r="D85" s="8" t="inlineStr">
        <is>
          <t>嘉实中证软件服务ETF</t>
        </is>
      </c>
      <c r="E85" s="8" t="inlineStr">
        <is>
          <t>股票型ETF</t>
        </is>
      </c>
      <c r="F85" s="8" t="inlineStr">
        <is>
          <t>930601.CSI</t>
        </is>
      </c>
      <c r="G85" s="8" t="inlineStr">
        <is>
          <t>中证软件服务指数</t>
        </is>
      </c>
      <c r="H85" s="10" t="n">
        <v>56522959.535</v>
      </c>
      <c r="I85" s="11" t="n">
        <v>1</v>
      </c>
      <c r="J85" s="11" t="n">
        <v>0.911779336890196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53024801.85</v>
      </c>
      <c r="I86" s="5" t="n">
        <v>0.994713088662549</v>
      </c>
      <c r="J86" s="5" t="n">
        <v>0.911779336890196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43645013</v>
      </c>
      <c r="I87" s="5" t="n">
        <v>0.965868803854563</v>
      </c>
      <c r="J87" s="5" t="n">
        <v>0.911779336890196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29997522.6065</v>
      </c>
      <c r="I88" s="5" t="n">
        <v>0.983715415367468</v>
      </c>
      <c r="J88" s="5" t="n">
        <v>0.911779336890196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159851.SZ</t>
        </is>
      </c>
      <c r="D89" s="3" t="inlineStr">
        <is>
          <t>华宝中证金融科技主题ETF</t>
        </is>
      </c>
      <c r="E89" s="3" t="inlineStr">
        <is>
          <t>股票型ETF</t>
        </is>
      </c>
      <c r="F89" s="3" t="inlineStr">
        <is>
          <t>930986.CSI</t>
        </is>
      </c>
      <c r="G89" s="3" t="inlineStr">
        <is>
          <t>中证金融科技主题指数</t>
        </is>
      </c>
      <c r="H89" s="4" t="n">
        <v>20358107.0175</v>
      </c>
      <c r="I89" s="5" t="n">
        <v>0.937982714847165</v>
      </c>
      <c r="J89" s="5" t="n">
        <v>0.911779336890196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32770928.95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74063884.1525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48531839.8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74072037.155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277474200.0195</v>
      </c>
      <c r="I94" s="11" t="n">
        <v>1</v>
      </c>
      <c r="J94" s="11" t="n">
        <v>0.97991710890213</v>
      </c>
      <c r="K94" s="11" t="n">
        <v>0.9</v>
      </c>
      <c r="L94" s="11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80728811.90000001</v>
      </c>
      <c r="I95" s="5" t="n">
        <v>0.997433496693074</v>
      </c>
      <c r="J95" s="5" t="n">
        <v>0.97991710890213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67766689.45</v>
      </c>
      <c r="I96" s="5" t="n">
        <v>0.97991710890213</v>
      </c>
      <c r="J96" s="5" t="n">
        <v>0.97991710890213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70313351.95</v>
      </c>
      <c r="I97" s="11" t="n">
        <v>1</v>
      </c>
      <c r="J97" s="11" t="n">
        <v>0.906336349500948</v>
      </c>
      <c r="K97" s="11" t="n">
        <v>0.9</v>
      </c>
      <c r="L97" s="11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39990082.55</v>
      </c>
      <c r="I98" s="5" t="n">
        <v>0.906336349500948</v>
      </c>
      <c r="J98" s="5" t="n">
        <v>0.906336349500948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54553080.55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85878621.15000001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34549743.852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58392426.05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215513821.25</v>
      </c>
      <c r="I103" s="11" t="n">
        <v>1</v>
      </c>
      <c r="J103" s="11" t="n">
        <v>0.954294180036274</v>
      </c>
      <c r="K103" s="11" t="n">
        <v>0.9</v>
      </c>
      <c r="L103" s="11" t="n">
        <v>0.1</v>
      </c>
    </row>
    <row r="104">
      <c r="A104" s="3" t="n">
        <v>41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107558559.4</v>
      </c>
      <c r="I104" s="5" t="n">
        <v>0.954294180036274</v>
      </c>
      <c r="J104" s="5" t="n">
        <v>0.954294180036274</v>
      </c>
      <c r="K104" s="5" t="n">
        <v>0.9</v>
      </c>
      <c r="L104" s="5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29825020.45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39878981.4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45669631.3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141831504.327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33807768.1585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2026-09-16T09:18:07Z</dcterms:created>
  <dcterms:modified xmlns:dcterms="http://purl.org/dc/terms/" xmlns:xsi="http://www.w3.org/2001/XMLSchema-instance" xsi:type="dcterms:W3CDTF">2026-09-16T09:18:07Z</dcterms:modified>
</cp:coreProperties>
</file>