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45476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72326122489.44</v>
      </c>
      <c r="M2" s="4" t="n">
        <v>187512343</v>
      </c>
      <c r="N2" s="4" t="n">
        <v>934475788</v>
      </c>
      <c r="O2" s="3" t="inlineStr">
        <is>
          <t>4.7633438662109</t>
        </is>
      </c>
      <c r="P2" s="3" t="inlineStr">
        <is>
          <t>4.7801707726774</t>
        </is>
      </c>
      <c r="Q2" s="5" t="n">
        <v>-0.088524062</v>
      </c>
      <c r="R2" s="4" t="n">
        <v>1572672275.5</v>
      </c>
      <c r="S2" s="3" t="n">
        <v>1</v>
      </c>
      <c r="T2" s="3" t="n">
        <v>2</v>
      </c>
    </row>
    <row r="3">
      <c r="A3" s="2" t="n">
        <v>45476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112063750394.96</v>
      </c>
      <c r="M3" s="4" t="n">
        <v>377352006</v>
      </c>
      <c r="N3" s="4" t="n">
        <v>928360508</v>
      </c>
      <c r="O3" s="3" t="inlineStr">
        <is>
          <t>2.3503155711892</t>
        </is>
      </c>
      <c r="P3" s="3" t="inlineStr">
        <is>
          <t>2.3485949554516</t>
        </is>
      </c>
      <c r="Q3" s="5" t="n">
        <v>-0.008122816999999999</v>
      </c>
      <c r="R3" s="4" t="n">
        <v>2058710506.25</v>
      </c>
      <c r="S3" s="3" t="n">
        <v>2</v>
      </c>
      <c r="T3" s="3" t="n">
        <v>3</v>
      </c>
    </row>
    <row r="4">
      <c r="A4" s="2" t="n">
        <v>45476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18634443676.31</v>
      </c>
      <c r="M4" s="4" t="n">
        <v>81225300</v>
      </c>
      <c r="N4" s="4" t="n">
        <v>264655992</v>
      </c>
      <c r="O4" s="3" t="inlineStr">
        <is>
          <t>2.9661133976997</t>
        </is>
      </c>
      <c r="P4" s="3" t="inlineStr">
        <is>
          <t>2.974599128253</t>
        </is>
      </c>
      <c r="Q4" s="5" t="n">
        <v>0.021549734</v>
      </c>
      <c r="R4" s="4" t="n">
        <v>277106329.05</v>
      </c>
      <c r="S4" s="3" t="n">
        <v>3</v>
      </c>
      <c r="T4" s="3" t="n">
        <v>3</v>
      </c>
    </row>
    <row r="5">
      <c r="A5" s="2" t="n">
        <v>45476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3390726566.4</v>
      </c>
      <c r="M5" s="4" t="n">
        <v>38328800</v>
      </c>
      <c r="N5" s="4" t="n">
        <v>39915271</v>
      </c>
      <c r="O5" s="3" t="inlineStr">
        <is>
          <t>0.99226923615978</t>
        </is>
      </c>
      <c r="P5" s="3" t="inlineStr">
        <is>
          <t>0.99264202336843</t>
        </is>
      </c>
      <c r="Q5" s="5" t="n">
        <v>0.019215988</v>
      </c>
      <c r="R5" s="4" t="n">
        <v>29227596.8</v>
      </c>
      <c r="S5" s="3" t="n">
        <v>4</v>
      </c>
      <c r="T5" s="3" t="n">
        <v>1</v>
      </c>
    </row>
    <row r="6">
      <c r="A6" s="2" t="n">
        <v>45476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211542430346.69</v>
      </c>
      <c r="M6" s="4" t="n">
        <v>791424029</v>
      </c>
      <c r="N6" s="4" t="n">
        <v>2761083445</v>
      </c>
      <c r="O6" s="3" t="inlineStr">
        <is>
          <t>3.3264780934349</t>
        </is>
      </c>
      <c r="P6" s="3" t="inlineStr">
        <is>
          <t>3.3252901104806</t>
        </is>
      </c>
      <c r="Q6" s="5" t="n">
        <v>0.008596728</v>
      </c>
      <c r="R6" s="4" t="n">
        <v>3367826877.65</v>
      </c>
      <c r="S6" s="3" t="n">
        <v>5</v>
      </c>
      <c r="T6" s="3" t="n">
        <v>4</v>
      </c>
    </row>
    <row r="7">
      <c r="A7" s="2" t="n">
        <v>45476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71288949993.36</v>
      </c>
      <c r="M7" s="4" t="n">
        <v>2193055711</v>
      </c>
      <c r="N7" s="4" t="n">
        <v>1607158568</v>
      </c>
      <c r="O7" s="3" t="inlineStr">
        <is>
          <t>0.734</t>
        </is>
      </c>
      <c r="P7" s="3" t="inlineStr">
        <is>
          <t>0.73283982706812</t>
        </is>
      </c>
      <c r="Q7" s="5" t="n">
        <v>-0.108873163</v>
      </c>
      <c r="R7" s="4" t="n">
        <v>2190846264.9</v>
      </c>
      <c r="S7" s="3" t="n">
        <v>6</v>
      </c>
      <c r="T7" s="3" t="n">
        <v>7</v>
      </c>
    </row>
    <row r="8">
      <c r="A8" s="2" t="n">
        <v>45476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4286278875.2</v>
      </c>
      <c r="M8" s="4" t="n">
        <v>108416500</v>
      </c>
      <c r="N8" s="4" t="n">
        <v>107846707</v>
      </c>
      <c r="O8" s="3" t="inlineStr">
        <is>
          <t>0.97695050601793</t>
        </is>
      </c>
      <c r="P8" s="3" t="inlineStr">
        <is>
          <t>0.97376357892134</t>
        </is>
      </c>
      <c r="Q8" s="5" t="n">
        <v>0.120385233</v>
      </c>
      <c r="R8" s="4" t="n">
        <v>163008906.4</v>
      </c>
      <c r="S8" s="3" t="n">
        <v>7</v>
      </c>
      <c r="T8" s="3" t="n">
        <v>4</v>
      </c>
    </row>
    <row r="9">
      <c r="A9" s="2" t="n">
        <v>45476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1543018066.0818</v>
      </c>
      <c r="M9" s="4" t="n">
        <v>216639583</v>
      </c>
      <c r="N9" s="4" t="n">
        <v>121862571.02</v>
      </c>
      <c r="O9" s="3" t="inlineStr">
        <is>
          <t>0.562</t>
        </is>
      </c>
      <c r="P9" s="3" t="inlineStr">
        <is>
          <t>0.56251295046114</t>
        </is>
      </c>
      <c r="Q9" s="5" t="n">
        <v>-0.035574529</v>
      </c>
      <c r="R9" s="4" t="n">
        <v>43009846.846</v>
      </c>
      <c r="S9" s="3" t="n">
        <v>8</v>
      </c>
      <c r="T9" s="3" t="n">
        <v>1</v>
      </c>
    </row>
    <row r="10">
      <c r="A10" s="2" t="n">
        <v>45476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9195966267.879999</v>
      </c>
      <c r="M10" s="4" t="n">
        <v>408620600</v>
      </c>
      <c r="N10" s="4" t="n">
        <v>241831680</v>
      </c>
      <c r="O10" s="3" t="inlineStr">
        <is>
          <t>0.59</t>
        </is>
      </c>
      <c r="P10" s="3" t="inlineStr">
        <is>
          <t>0.59182449440875</t>
        </is>
      </c>
      <c r="Q10" s="5" t="n">
        <v>0.101798439</v>
      </c>
      <c r="R10" s="4" t="n">
        <v>378042223.75</v>
      </c>
      <c r="S10" s="3" t="n">
        <v>9</v>
      </c>
      <c r="T10" s="3" t="n">
        <v>3</v>
      </c>
    </row>
    <row r="11">
      <c r="A11" s="2" t="n">
        <v>45476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450537324.92</v>
      </c>
      <c r="M11" s="4" t="n">
        <v>43367100</v>
      </c>
      <c r="N11" s="4" t="n">
        <v>46778109</v>
      </c>
      <c r="O11" s="3" t="inlineStr">
        <is>
          <t>0.95813784953006</t>
        </is>
      </c>
      <c r="P11" s="3" t="inlineStr">
        <is>
          <t>0.96050140682218</t>
        </is>
      </c>
      <c r="Q11" s="5" t="n">
        <v>0.037188546</v>
      </c>
      <c r="R11" s="4" t="n">
        <v>40414738.15</v>
      </c>
      <c r="S11" s="3" t="n">
        <v>10</v>
      </c>
      <c r="T11" s="3" t="n">
        <v>3</v>
      </c>
    </row>
    <row r="12">
      <c r="A12" s="2" t="n">
        <v>45476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23339046324.8</v>
      </c>
      <c r="M12" s="4" t="n">
        <v>278729566</v>
      </c>
      <c r="N12" s="4" t="n">
        <v>551514095</v>
      </c>
      <c r="O12" s="3" t="inlineStr">
        <is>
          <t>1.9162116946942</t>
        </is>
      </c>
      <c r="P12" s="3" t="inlineStr">
        <is>
          <t>1.9236694131448</t>
        </is>
      </c>
      <c r="Q12" s="5" t="n">
        <v>-0.101368474</v>
      </c>
      <c r="R12" s="4" t="n">
        <v>880042497.2</v>
      </c>
      <c r="S12" s="3" t="n">
        <v>11</v>
      </c>
      <c r="T12" s="3" t="n">
        <v>4</v>
      </c>
    </row>
    <row r="13">
      <c r="A13" s="2" t="n">
        <v>45476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4244216389.2</v>
      </c>
      <c r="M13" s="4" t="n">
        <v>62877872</v>
      </c>
      <c r="N13" s="4" t="n">
        <v>88549724</v>
      </c>
      <c r="O13" s="3" t="inlineStr">
        <is>
          <t>1.407</t>
        </is>
      </c>
      <c r="P13" s="3" t="inlineStr">
        <is>
          <t>1.4082811835617</t>
        </is>
      </c>
      <c r="Q13" s="5" t="n">
        <v>-0.127768313</v>
      </c>
      <c r="R13" s="4" t="n">
        <v>72508841.90000001</v>
      </c>
      <c r="S13" s="3" t="n">
        <v>12</v>
      </c>
      <c r="T13" s="3" t="n">
        <v>2</v>
      </c>
    </row>
    <row r="14">
      <c r="A14" s="2" t="n">
        <v>45476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16961134688.31</v>
      </c>
      <c r="M14" s="4" t="n">
        <v>1044299152</v>
      </c>
      <c r="N14" s="4" t="n">
        <v>336889001</v>
      </c>
      <c r="O14" s="3" t="inlineStr">
        <is>
          <t>0.322</t>
        </is>
      </c>
      <c r="P14" s="3" t="inlineStr">
        <is>
          <t>0.32259817539333</t>
        </is>
      </c>
      <c r="Q14" s="5" t="n">
        <v>0.031065548</v>
      </c>
      <c r="R14" s="4" t="n">
        <v>364824387.55</v>
      </c>
      <c r="S14" s="3" t="n">
        <v>13</v>
      </c>
      <c r="T14" s="3" t="n">
        <v>4</v>
      </c>
    </row>
    <row r="15">
      <c r="A15" s="2" t="n">
        <v>45476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332344278.77</v>
      </c>
      <c r="M15" s="4" t="n">
        <v>23319016</v>
      </c>
      <c r="N15" s="4" t="n">
        <v>35931633.8</v>
      </c>
      <c r="O15" s="3" t="inlineStr">
        <is>
          <t>1.539</t>
        </is>
      </c>
      <c r="P15" s="3" t="inlineStr">
        <is>
          <t>1.5408726423105</t>
        </is>
      </c>
      <c r="Q15" s="5" t="n">
        <v>0.208360464</v>
      </c>
      <c r="R15" s="4" t="n">
        <v>38791946.547</v>
      </c>
      <c r="S15" s="3" t="n">
        <v>14</v>
      </c>
      <c r="T15" s="3" t="n">
        <v>1</v>
      </c>
    </row>
    <row r="16">
      <c r="A16" s="2" t="n">
        <v>45476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4503355942.4</v>
      </c>
      <c r="M16" s="4" t="n">
        <v>537124100</v>
      </c>
      <c r="N16" s="4" t="n">
        <v>237749138</v>
      </c>
      <c r="O16" s="3" t="inlineStr">
        <is>
          <t>1.2374319</t>
        </is>
      </c>
      <c r="P16" s="3" t="inlineStr">
        <is>
          <t>1.2364082475082</t>
        </is>
      </c>
      <c r="Q16" s="5" t="n">
        <v>0.13562387</v>
      </c>
      <c r="R16" s="4" t="n">
        <v>217245091.45</v>
      </c>
      <c r="S16" s="3" t="n">
        <v>15</v>
      </c>
      <c r="T16" s="3" t="n">
        <v>3</v>
      </c>
    </row>
    <row r="17">
      <c r="A17" s="2" t="n">
        <v>45476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4736755299.9564</v>
      </c>
      <c r="M17" s="4" t="n">
        <v>169600116</v>
      </c>
      <c r="N17" s="4" t="n">
        <v>98437930.68000001</v>
      </c>
      <c r="O17" s="3" t="inlineStr">
        <is>
          <t>0.58</t>
        </is>
      </c>
      <c r="P17" s="3" t="inlineStr">
        <is>
          <t>0.58041193014278</t>
        </is>
      </c>
      <c r="Q17" s="5" t="n">
        <v>0.069013112</v>
      </c>
      <c r="R17" s="4" t="n">
        <v>146487617.221</v>
      </c>
      <c r="S17" s="3" t="n">
        <v>16</v>
      </c>
      <c r="T17" s="3" t="n">
        <v>2</v>
      </c>
    </row>
    <row r="18">
      <c r="A18" s="2" t="n">
        <v>45476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8266958184.8</v>
      </c>
      <c r="M18" s="4" t="n">
        <v>411755696</v>
      </c>
      <c r="N18" s="4" t="n">
        <v>275719269</v>
      </c>
      <c r="O18" s="3" t="inlineStr">
        <is>
          <t>0.67</t>
        </is>
      </c>
      <c r="P18" s="3" t="inlineStr">
        <is>
          <t>0.66961859102005</t>
        </is>
      </c>
      <c r="Q18" s="5" t="n">
        <v>0.119545726</v>
      </c>
      <c r="R18" s="4" t="n">
        <v>329845922.45</v>
      </c>
      <c r="S18" s="3" t="n">
        <v>17</v>
      </c>
      <c r="T18" s="3" t="n">
        <v>3</v>
      </c>
    </row>
    <row r="19">
      <c r="A19" s="2" t="n">
        <v>45476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2627546988.86</v>
      </c>
      <c r="M19" s="4" t="n">
        <v>43524500</v>
      </c>
      <c r="N19" s="4" t="n">
        <v>45296123</v>
      </c>
      <c r="O19" s="3" t="inlineStr">
        <is>
          <t>0.52228446866485</t>
        </is>
      </c>
      <c r="P19" s="3" t="inlineStr">
        <is>
          <t>0.52063559070977</t>
        </is>
      </c>
      <c r="Q19" s="5" t="n">
        <v>0.019160759</v>
      </c>
      <c r="R19" s="4" t="n">
        <v>57644926.6</v>
      </c>
      <c r="S19" s="3" t="n">
        <v>18</v>
      </c>
      <c r="T19" s="3" t="n">
        <v>3</v>
      </c>
    </row>
    <row r="20">
      <c r="A20" s="2" t="n">
        <v>45476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51498510599.757</v>
      </c>
      <c r="M20" s="4" t="n">
        <v>741643774</v>
      </c>
      <c r="N20" s="4" t="n">
        <v>1208017829.84</v>
      </c>
      <c r="O20" s="3" t="inlineStr">
        <is>
          <t>1.629</t>
        </is>
      </c>
      <c r="P20" s="3" t="inlineStr">
        <is>
          <t>1.6288383617443</t>
        </is>
      </c>
      <c r="Q20" s="5" t="n">
        <v>0.012278978</v>
      </c>
      <c r="R20" s="4" t="n">
        <v>1171933438.159</v>
      </c>
      <c r="S20" s="3" t="n">
        <v>19</v>
      </c>
      <c r="T20" s="3" t="n">
        <v>4</v>
      </c>
    </row>
    <row r="21">
      <c r="A21" s="2" t="n">
        <v>45476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3920509044.5213</v>
      </c>
      <c r="M21" s="4" t="n">
        <v>171081538</v>
      </c>
      <c r="N21" s="4" t="n">
        <v>68280588.59</v>
      </c>
      <c r="O21" s="3" t="inlineStr">
        <is>
          <t>0.398</t>
        </is>
      </c>
      <c r="P21" s="3" t="inlineStr">
        <is>
          <t>0.39911137921849</t>
        </is>
      </c>
      <c r="Q21" s="5" t="n">
        <v>-0.07532011</v>
      </c>
      <c r="R21" s="4" t="n">
        <v>70358383.586</v>
      </c>
      <c r="S21" s="3" t="n">
        <v>20</v>
      </c>
      <c r="T21" s="3" t="n">
        <v>1</v>
      </c>
    </row>
    <row r="22">
      <c r="A22" s="2" t="n">
        <v>45476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2577781116.1337</v>
      </c>
      <c r="M22" s="4" t="n">
        <v>15520500</v>
      </c>
      <c r="N22" s="4" t="n">
        <v>27476410.4</v>
      </c>
      <c r="O22" s="3" t="inlineStr">
        <is>
          <t>1.4916809910532</t>
        </is>
      </c>
      <c r="P22" s="3" t="inlineStr">
        <is>
          <t>1.491116859544</t>
        </is>
      </c>
      <c r="Q22" s="5" t="n">
        <v>0.130039012</v>
      </c>
      <c r="R22" s="4" t="n">
        <v>48911562.202</v>
      </c>
      <c r="S22" s="3" t="n">
        <v>21</v>
      </c>
      <c r="T22" s="3" t="n">
        <v>1</v>
      </c>
    </row>
    <row r="23">
      <c r="A23" s="2" t="n">
        <v>45476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29742381669.6</v>
      </c>
      <c r="M23" s="4" t="n">
        <v>754347700</v>
      </c>
      <c r="N23" s="4" t="n">
        <v>589250262</v>
      </c>
      <c r="O23" s="3" t="inlineStr">
        <is>
          <t>0.782</t>
        </is>
      </c>
      <c r="P23" s="3" t="inlineStr">
        <is>
          <t>0.78113880641513</t>
        </is>
      </c>
      <c r="Q23" s="5" t="n">
        <v>-0.051124744</v>
      </c>
      <c r="R23" s="4" t="n">
        <v>927458604.1</v>
      </c>
      <c r="S23" s="3" t="n">
        <v>22</v>
      </c>
      <c r="T23" s="3" t="n">
        <v>3</v>
      </c>
    </row>
    <row r="24">
      <c r="A24" s="2" t="n">
        <v>45476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21523020016.8</v>
      </c>
      <c r="M24" s="4" t="n">
        <v>1566908900</v>
      </c>
      <c r="N24" s="4" t="n">
        <v>454525687</v>
      </c>
      <c r="O24" s="3" t="inlineStr">
        <is>
          <t>0.29</t>
        </is>
      </c>
      <c r="P24" s="3" t="inlineStr">
        <is>
          <t>0.29007792795101</t>
        </is>
      </c>
      <c r="Q24" s="5" t="n">
        <v>0.138121547</v>
      </c>
      <c r="R24" s="4" t="n">
        <v>390161129.25</v>
      </c>
      <c r="S24" s="3" t="n">
        <v>23</v>
      </c>
      <c r="T24" s="3" t="n">
        <v>4</v>
      </c>
    </row>
    <row r="25">
      <c r="A25" s="2" t="n">
        <v>45476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7746491560</v>
      </c>
      <c r="M25" s="4" t="n">
        <v>198102000</v>
      </c>
      <c r="N25" s="4" t="n">
        <v>170256549</v>
      </c>
      <c r="O25" s="3" t="inlineStr">
        <is>
          <t>0.857</t>
        </is>
      </c>
      <c r="P25" s="3" t="inlineStr">
        <is>
          <t>0.85943881939607</t>
        </is>
      </c>
      <c r="Q25" s="5" t="n">
        <v>0</v>
      </c>
      <c r="R25" s="4" t="n">
        <v>237325930.95</v>
      </c>
      <c r="S25" s="3" t="n">
        <v>24</v>
      </c>
      <c r="T25" s="3" t="n">
        <v>4</v>
      </c>
    </row>
    <row r="26">
      <c r="A26" s="2" t="n">
        <v>45476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6345604338.2918</v>
      </c>
      <c r="M26" s="4" t="n">
        <v>236962603</v>
      </c>
      <c r="N26" s="4" t="n">
        <v>185982850.56</v>
      </c>
      <c r="O26" s="3" t="inlineStr">
        <is>
          <t>0.784</t>
        </is>
      </c>
      <c r="P26" s="3" t="inlineStr">
        <is>
          <t>0.78486161193967</t>
        </is>
      </c>
      <c r="Q26" s="5" t="n">
        <v>0.076589226</v>
      </c>
      <c r="R26" s="4" t="n">
        <v>305566186.003</v>
      </c>
      <c r="S26" s="3" t="n">
        <v>25</v>
      </c>
      <c r="T26" s="3" t="n">
        <v>2</v>
      </c>
    </row>
    <row r="27">
      <c r="A27" s="2" t="n">
        <v>45476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5086400289.6</v>
      </c>
      <c r="M27" s="4" t="n">
        <v>78032200</v>
      </c>
      <c r="N27" s="4" t="n">
        <v>76458346</v>
      </c>
      <c r="O27" s="3" t="inlineStr">
        <is>
          <t>0.981</t>
        </is>
      </c>
      <c r="P27" s="3" t="inlineStr">
        <is>
          <t>0.97983071091165</t>
        </is>
      </c>
      <c r="Q27" s="5" t="n">
        <v>0.163365326</v>
      </c>
      <c r="R27" s="4" t="n">
        <v>93645225.45</v>
      </c>
      <c r="S27" s="3" t="n">
        <v>26</v>
      </c>
      <c r="T27" s="3" t="n">
        <v>4</v>
      </c>
    </row>
    <row r="28">
      <c r="A28" s="2" t="n">
        <v>45476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5400607804</v>
      </c>
      <c r="M28" s="4" t="n">
        <v>251662800</v>
      </c>
      <c r="N28" s="4" t="n">
        <v>319962149</v>
      </c>
      <c r="O28" s="3" t="inlineStr">
        <is>
          <t>0.63485706246483</t>
        </is>
      </c>
      <c r="P28" s="3" t="inlineStr">
        <is>
          <t>0.63605389132594</t>
        </is>
      </c>
      <c r="Q28" s="5" t="n">
        <v>0.031530821</v>
      </c>
      <c r="R28" s="4" t="n">
        <v>224017164.2</v>
      </c>
      <c r="S28" s="3" t="n">
        <v>27</v>
      </c>
      <c r="T28" s="3" t="n">
        <v>2</v>
      </c>
    </row>
    <row r="29">
      <c r="A29" s="2" t="n">
        <v>45476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3164433835.75</v>
      </c>
      <c r="M29" s="4" t="n">
        <v>48064400</v>
      </c>
      <c r="N29" s="4" t="n">
        <v>49623611</v>
      </c>
      <c r="O29" s="3" t="inlineStr">
        <is>
          <t>1.028</t>
        </is>
      </c>
      <c r="P29" s="3" t="inlineStr">
        <is>
          <t>1.0324400387813</t>
        </is>
      </c>
      <c r="Q29" s="5" t="n">
        <v>0.009728573000000001</v>
      </c>
      <c r="R29" s="4" t="n">
        <v>46079504.2</v>
      </c>
      <c r="S29" s="3" t="n">
        <v>28</v>
      </c>
      <c r="T29" s="3" t="n">
        <v>2</v>
      </c>
    </row>
    <row r="30">
      <c r="A30" s="2" t="n">
        <v>45476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3021670831.14</v>
      </c>
      <c r="M30" s="4" t="n">
        <v>77216008</v>
      </c>
      <c r="N30" s="4" t="n">
        <v>97250030</v>
      </c>
      <c r="O30" s="3" t="inlineStr">
        <is>
          <t>1.1592158175439</t>
        </is>
      </c>
      <c r="P30" s="3" t="inlineStr">
        <is>
          <t>1.166117648902</t>
        </is>
      </c>
      <c r="Q30" s="5" t="n">
        <v>0.111946266</v>
      </c>
      <c r="R30" s="4" t="n">
        <v>128232475.1</v>
      </c>
      <c r="S30" s="3" t="n">
        <v>29</v>
      </c>
      <c r="T30" s="3" t="n">
        <v>1</v>
      </c>
    </row>
    <row r="31">
      <c r="A31" s="2" t="n">
        <v>45476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1476988933.8</v>
      </c>
      <c r="M31" s="4" t="n">
        <v>29148000</v>
      </c>
      <c r="N31" s="4" t="n">
        <v>24574846</v>
      </c>
      <c r="O31" s="3" t="inlineStr">
        <is>
          <t>0.84</t>
        </is>
      </c>
      <c r="P31" s="3" t="inlineStr">
        <is>
          <t>0.84310573624262</t>
        </is>
      </c>
      <c r="Q31" s="5" t="n">
        <v>0.071479628</v>
      </c>
      <c r="R31" s="4" t="n">
        <v>24819464.95</v>
      </c>
      <c r="S31" s="3" t="n">
        <v>30</v>
      </c>
      <c r="T31" s="3" t="n">
        <v>1</v>
      </c>
    </row>
    <row r="32">
      <c r="A32" s="2" t="n">
        <v>45476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773319807.8099999</v>
      </c>
      <c r="M32" s="4" t="n">
        <v>98970000</v>
      </c>
      <c r="N32" s="4" t="n">
        <v>53796569</v>
      </c>
      <c r="O32" s="3" t="inlineStr">
        <is>
          <t>0.541</t>
        </is>
      </c>
      <c r="P32" s="3" t="inlineStr">
        <is>
          <t>0.54356440335455</t>
        </is>
      </c>
      <c r="Q32" s="5" t="n">
        <v>0.018487706</v>
      </c>
      <c r="R32" s="4" t="n">
        <v>54387670.65</v>
      </c>
      <c r="S32" s="3" t="n">
        <v>31</v>
      </c>
      <c r="T32" s="3" t="n">
        <v>4</v>
      </c>
    </row>
    <row r="33">
      <c r="A33" s="2" t="n">
        <v>45476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961646757.1900001</v>
      </c>
      <c r="M33" s="4" t="n">
        <v>27916000</v>
      </c>
      <c r="N33" s="4" t="n">
        <v>31296380</v>
      </c>
      <c r="O33" s="3" t="inlineStr">
        <is>
          <t>1.0203126618725</t>
        </is>
      </c>
      <c r="P33" s="3" t="inlineStr">
        <is>
          <t>1.024049664814</t>
        </is>
      </c>
      <c r="Q33" s="5" t="n">
        <v>-0.080508096</v>
      </c>
      <c r="R33" s="4" t="n">
        <v>32574746.35</v>
      </c>
      <c r="S33" s="3" t="n">
        <v>32</v>
      </c>
      <c r="T33" s="3" t="n">
        <v>1</v>
      </c>
    </row>
    <row r="34">
      <c r="A34" s="2" t="n">
        <v>45476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2955970605.7128</v>
      </c>
      <c r="M34" s="4" t="n">
        <v>185861800</v>
      </c>
      <c r="N34" s="4" t="n">
        <v>119359456.4</v>
      </c>
      <c r="O34" s="3" t="inlineStr">
        <is>
          <t>0.646</t>
        </is>
      </c>
      <c r="P34" s="3" t="inlineStr">
        <is>
          <t>0.64219466506835</t>
        </is>
      </c>
      <c r="Q34" s="5" t="n">
        <v>0.061957869</v>
      </c>
      <c r="R34" s="4" t="n">
        <v>75259437.61149999</v>
      </c>
      <c r="S34" s="3" t="n">
        <v>33</v>
      </c>
      <c r="T34" s="3" t="n">
        <v>1</v>
      </c>
    </row>
    <row r="35">
      <c r="A35" s="2" t="n">
        <v>45476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1849975933</v>
      </c>
      <c r="M35" s="4" t="n">
        <v>34319600</v>
      </c>
      <c r="N35" s="4" t="n">
        <v>35620106</v>
      </c>
      <c r="O35" s="3" t="inlineStr">
        <is>
          <t>1.034</t>
        </is>
      </c>
      <c r="P35" s="3" t="inlineStr">
        <is>
          <t>1.0378939731232</t>
        </is>
      </c>
      <c r="Q35" s="5" t="n">
        <v>0.174384809</v>
      </c>
      <c r="R35" s="4" t="n">
        <v>47334231.5</v>
      </c>
      <c r="S35" s="3" t="n">
        <v>34</v>
      </c>
      <c r="T35" s="3" t="n">
        <v>1</v>
      </c>
    </row>
    <row r="36">
      <c r="A36" s="2" t="n">
        <v>45476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1549238562.756</v>
      </c>
      <c r="M36" s="4" t="n">
        <v>95108800</v>
      </c>
      <c r="N36" s="4" t="n">
        <v>103776872.4</v>
      </c>
      <c r="O36" s="3" t="inlineStr">
        <is>
          <t>1.09</t>
        </is>
      </c>
      <c r="P36" s="3" t="inlineStr">
        <is>
          <t>1.0911384898138</t>
        </is>
      </c>
      <c r="Q36" s="5" t="n">
        <v>0.368324125</v>
      </c>
      <c r="R36" s="4" t="n">
        <v>75756172.127</v>
      </c>
      <c r="S36" s="3" t="n">
        <v>35</v>
      </c>
      <c r="T36" s="3" t="n">
        <v>1</v>
      </c>
    </row>
    <row r="37">
      <c r="A37" s="2" t="n">
        <v>45476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5707363623.3471</v>
      </c>
      <c r="M37" s="4" t="n">
        <v>402842400</v>
      </c>
      <c r="N37" s="4" t="n">
        <v>284253172.8</v>
      </c>
      <c r="O37" s="3" t="inlineStr">
        <is>
          <t>0.706</t>
        </is>
      </c>
      <c r="P37" s="3" t="inlineStr">
        <is>
          <t>0.70561880477328</t>
        </is>
      </c>
      <c r="Q37" s="5" t="n">
        <v>0.014166313</v>
      </c>
      <c r="R37" s="4" t="n">
        <v>276751400.9465</v>
      </c>
      <c r="S37" s="3" t="n">
        <v>36</v>
      </c>
      <c r="T37" s="3" t="n">
        <v>3</v>
      </c>
    </row>
    <row r="38">
      <c r="A38" s="2" t="n">
        <v>45476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571710235.75</v>
      </c>
      <c r="M38" s="4" t="n">
        <v>22671500</v>
      </c>
      <c r="N38" s="4" t="n">
        <v>16900489</v>
      </c>
      <c r="O38" s="3" t="inlineStr">
        <is>
          <t>0.744</t>
        </is>
      </c>
      <c r="P38" s="3" t="inlineStr">
        <is>
          <t>0.74545085239177</t>
        </is>
      </c>
      <c r="Q38" s="5" t="n">
        <v>0.06724949600000001</v>
      </c>
      <c r="R38" s="4" t="n">
        <v>38626416.75</v>
      </c>
      <c r="S38" s="3" t="n">
        <v>37</v>
      </c>
      <c r="T38" s="3" t="n">
        <v>1</v>
      </c>
    </row>
    <row r="39">
      <c r="A39" s="2" t="n">
        <v>45476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2761080138.24</v>
      </c>
      <c r="M39" s="4" t="n">
        <v>30155998</v>
      </c>
      <c r="N39" s="4" t="n">
        <v>41987013</v>
      </c>
      <c r="O39" s="3" t="inlineStr">
        <is>
          <t>1.1993450573286</t>
        </is>
      </c>
      <c r="P39" s="3" t="inlineStr">
        <is>
          <t>1.1987656969903</t>
        </is>
      </c>
      <c r="Q39" s="5" t="n">
        <v>0.129384704</v>
      </c>
      <c r="R39" s="4" t="n">
        <v>44265523.95</v>
      </c>
      <c r="S39" s="3" t="n">
        <v>38</v>
      </c>
      <c r="T39" s="3" t="n">
        <v>1</v>
      </c>
    </row>
    <row r="40">
      <c r="A40" s="2" t="n">
        <v>45476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7591283032.95</v>
      </c>
      <c r="M40" s="4" t="n">
        <v>50188435</v>
      </c>
      <c r="N40" s="4" t="n">
        <v>67691040</v>
      </c>
      <c r="O40" s="3" t="inlineStr">
        <is>
          <t>1.2560075178224</t>
        </is>
      </c>
      <c r="P40" s="3" t="inlineStr">
        <is>
          <t>1.2566949786373</t>
        </is>
      </c>
      <c r="Q40" s="5" t="n">
        <v>0.051955763</v>
      </c>
      <c r="R40" s="4" t="n">
        <v>83229144.15000001</v>
      </c>
      <c r="S40" s="3" t="n">
        <v>39</v>
      </c>
      <c r="T40" s="3" t="n">
        <v>1</v>
      </c>
    </row>
    <row r="41">
      <c r="A41" s="2" t="n">
        <v>45476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287346775.091</v>
      </c>
      <c r="M41" s="4" t="n">
        <v>23824800</v>
      </c>
      <c r="N41" s="4" t="n">
        <v>18535106.2</v>
      </c>
      <c r="O41" s="3" t="inlineStr">
        <is>
          <t>0.38722254169063</t>
        </is>
      </c>
      <c r="P41" s="3" t="inlineStr">
        <is>
          <t>0.38921134039848</t>
        </is>
      </c>
      <c r="Q41" s="5" t="n">
        <v>0.32404407</v>
      </c>
      <c r="R41" s="4" t="n">
        <v>20756771.4795</v>
      </c>
      <c r="S41" s="3" t="n">
        <v>40</v>
      </c>
      <c r="T41" s="3" t="n">
        <v>1</v>
      </c>
    </row>
    <row r="42">
      <c r="A42" s="2" t="n">
        <v>45476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695700390.242</v>
      </c>
      <c r="M42" s="4" t="n">
        <v>35958000</v>
      </c>
      <c r="N42" s="4" t="n">
        <v>19540390.7</v>
      </c>
      <c r="O42" s="3" t="inlineStr">
        <is>
          <t>0.544</t>
        </is>
      </c>
      <c r="P42" s="3" t="inlineStr">
        <is>
          <t>0.54342262361644</t>
        </is>
      </c>
      <c r="Q42" s="5" t="n">
        <v>0.221075903</v>
      </c>
      <c r="R42" s="4" t="n">
        <v>30728266.6045</v>
      </c>
      <c r="S42" s="3" t="n">
        <v>41</v>
      </c>
      <c r="T42" s="3" t="n">
        <v>1</v>
      </c>
    </row>
    <row r="43">
      <c r="A43" s="2" t="n">
        <v>45476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2251109030.42</v>
      </c>
      <c r="M43" s="4" t="n">
        <v>62021300</v>
      </c>
      <c r="N43" s="4" t="n">
        <v>56188773</v>
      </c>
      <c r="O43" s="3" t="inlineStr">
        <is>
          <t>0.904</t>
        </is>
      </c>
      <c r="P43" s="3" t="inlineStr">
        <is>
          <t>0.90595929140473</t>
        </is>
      </c>
      <c r="Q43" s="5" t="n">
        <v>0.02212879</v>
      </c>
      <c r="R43" s="4" t="n">
        <v>61066160</v>
      </c>
      <c r="S43" s="3" t="n">
        <v>42</v>
      </c>
      <c r="T43" s="3" t="n">
        <v>1</v>
      </c>
    </row>
    <row r="44">
      <c r="A44" s="2" t="n">
        <v>45476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2382962428.7</v>
      </c>
      <c r="M44" s="4" t="n">
        <v>141780600</v>
      </c>
      <c r="N44" s="4" t="n">
        <v>165511896</v>
      </c>
      <c r="O44" s="3" t="inlineStr">
        <is>
          <t>0.19489502849905</t>
        </is>
      </c>
      <c r="P44" s="3" t="inlineStr">
        <is>
          <t>0.1946250125821</t>
        </is>
      </c>
      <c r="Q44" s="5" t="n">
        <v>0</v>
      </c>
      <c r="R44" s="4" t="n">
        <v>211996781.8</v>
      </c>
      <c r="S44" s="3" t="n">
        <v>43</v>
      </c>
      <c r="T44" s="3" t="n">
        <v>2</v>
      </c>
    </row>
    <row r="45">
      <c r="A45" s="2" t="n">
        <v>45476</v>
      </c>
      <c r="B45" s="3" t="inlineStr">
        <is>
          <t>515650.SH</t>
        </is>
      </c>
      <c r="C45" s="3" t="inlineStr">
        <is>
          <t>富国中证消费50ETF</t>
        </is>
      </c>
      <c r="D45" s="2" t="n">
        <v>43780</v>
      </c>
      <c r="E45" s="3" t="inlineStr">
        <is>
          <t>中证消费50指数</t>
        </is>
      </c>
      <c r="F45" s="3" t="inlineStr">
        <is>
          <t>中证消费50指数收益率</t>
        </is>
      </c>
      <c r="G45" s="3" t="inlineStr">
        <is>
          <t>富国基金管理有限公司</t>
        </is>
      </c>
      <c r="H45" s="3" t="inlineStr">
        <is>
          <t>中信证券股份有限公司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931139.CSI</t>
        </is>
      </c>
      <c r="L45" s="4" t="n">
        <v>1443861163.2</v>
      </c>
      <c r="M45" s="4" t="n">
        <v>23242000</v>
      </c>
      <c r="N45" s="4" t="n">
        <v>24760859</v>
      </c>
      <c r="O45" s="3" t="inlineStr">
        <is>
          <t>1.063</t>
        </is>
      </c>
      <c r="P45" s="3" t="inlineStr">
        <is>
          <t>1.0653497547543</t>
        </is>
      </c>
      <c r="Q45" s="5" t="n">
        <v>0.065894757</v>
      </c>
      <c r="R45" s="4" t="n">
        <v>28543363.65</v>
      </c>
      <c r="S45" s="3" t="n">
        <v>44</v>
      </c>
      <c r="T45" s="3" t="n">
        <v>1</v>
      </c>
    </row>
    <row r="46">
      <c r="A46" s="2" t="n">
        <v>45476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889793299.9936</v>
      </c>
      <c r="M46" s="4" t="n">
        <v>123589700</v>
      </c>
      <c r="N46" s="4" t="n">
        <v>81359503.8</v>
      </c>
      <c r="O46" s="3" t="inlineStr">
        <is>
          <t>0.659</t>
        </is>
      </c>
      <c r="P46" s="3" t="inlineStr">
        <is>
          <t>0.65830327122729</t>
        </is>
      </c>
      <c r="Q46" s="5" t="n">
        <v>0.091130012</v>
      </c>
      <c r="R46" s="4" t="n">
        <v>76839394.20999999</v>
      </c>
      <c r="S46" s="3" t="n">
        <v>45</v>
      </c>
      <c r="T46" s="3" t="n">
        <v>1</v>
      </c>
    </row>
    <row r="47">
      <c r="A47" s="2" t="n">
        <v>45476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1219383062.29</v>
      </c>
      <c r="M47" s="4" t="n">
        <v>30833300</v>
      </c>
      <c r="N47" s="4" t="n">
        <v>50067827</v>
      </c>
      <c r="O47" s="3" t="inlineStr">
        <is>
          <t>1.4802058884615</t>
        </is>
      </c>
      <c r="P47" s="3" t="inlineStr">
        <is>
          <t>1.4791339203518</t>
        </is>
      </c>
      <c r="Q47" s="5" t="n">
        <v>0.414014707</v>
      </c>
      <c r="R47" s="4" t="n">
        <v>44923216.45</v>
      </c>
      <c r="S47" s="3" t="n">
        <v>46</v>
      </c>
      <c r="T47" s="3" t="n">
        <v>1</v>
      </c>
    </row>
    <row r="48">
      <c r="A48" s="2" t="n">
        <v>45476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544134772.9400001</v>
      </c>
      <c r="M48" s="4" t="n">
        <v>37390083</v>
      </c>
      <c r="N48" s="4" t="n">
        <v>38474246</v>
      </c>
      <c r="O48" s="3" t="inlineStr">
        <is>
          <t>1.028</t>
        </is>
      </c>
      <c r="P48" s="3" t="inlineStr">
        <is>
          <t>1.0289960041009</t>
        </is>
      </c>
      <c r="Q48" s="5" t="n">
        <v>0.058399844</v>
      </c>
      <c r="R48" s="4" t="n">
        <v>47419804.25</v>
      </c>
      <c r="S48" s="3" t="n">
        <v>47</v>
      </c>
      <c r="T48" s="3" t="n">
        <v>1</v>
      </c>
    </row>
    <row r="49">
      <c r="A49" s="2" t="n">
        <v>45476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2287787859.63</v>
      </c>
      <c r="M49" s="4" t="n">
        <v>205910353</v>
      </c>
      <c r="N49" s="4" t="n">
        <v>218626786.06</v>
      </c>
      <c r="O49" s="3" t="inlineStr">
        <is>
          <t>1.063</t>
        </is>
      </c>
      <c r="P49" s="3" t="inlineStr">
        <is>
          <t>1.061757133018</t>
        </is>
      </c>
      <c r="Q49" s="5" t="n">
        <v>-0.15966939</v>
      </c>
      <c r="R49" s="4" t="n">
        <v>146220928.2365</v>
      </c>
      <c r="S49" s="3" t="n">
        <v>48</v>
      </c>
      <c r="T49" s="3" t="n">
        <v>1</v>
      </c>
    </row>
    <row r="50">
      <c r="A50" s="2" t="n">
        <v>45476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1570499301.8196</v>
      </c>
      <c r="M50" s="4" t="n">
        <v>70703000</v>
      </c>
      <c r="N50" s="4" t="n">
        <v>32412137.1</v>
      </c>
      <c r="O50" s="3" t="inlineStr">
        <is>
          <t>0.458</t>
        </is>
      </c>
      <c r="P50" s="3" t="inlineStr">
        <is>
          <t>0.45842661697523</t>
        </is>
      </c>
      <c r="Q50" s="5" t="n">
        <v>0.174978128</v>
      </c>
      <c r="R50" s="4" t="n">
        <v>34956579.3235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930986.CSI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931484.CSI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0.918301437461051</v>
      </c>
      <c r="E2" s="7" t="n">
        <v>0.5767304494566375</v>
      </c>
      <c r="F2" s="7" t="n">
        <v>0.8155843718486373</v>
      </c>
      <c r="G2" s="7" t="n">
        <v>0.6670987288965332</v>
      </c>
      <c r="H2" s="7" t="n">
        <v>0.9074094992935868</v>
      </c>
      <c r="I2" s="7" t="n">
        <v>0.5856860485055119</v>
      </c>
      <c r="J2" s="7" t="n">
        <v>0.5442141713658242</v>
      </c>
      <c r="K2" s="7" t="n">
        <v>0.6476325319351581</v>
      </c>
      <c r="L2" s="7" t="n">
        <v>0.690254056168869</v>
      </c>
      <c r="M2" s="7" t="n">
        <v>0.7734815464618804</v>
      </c>
      <c r="N2" s="7" t="n">
        <v>0.5706537567047486</v>
      </c>
      <c r="O2" s="7" t="n">
        <v>0.6958349351298618</v>
      </c>
      <c r="P2" s="7" t="n">
        <v>0.7442176425135495</v>
      </c>
      <c r="Q2" s="7" t="n">
        <v>0.8376702400610183</v>
      </c>
      <c r="R2" s="7" t="n">
        <v>0.8658486745954488</v>
      </c>
      <c r="S2" s="7" t="n">
        <v>0.794771925882679</v>
      </c>
      <c r="T2" s="7" t="n">
        <v>0.8506674780329188</v>
      </c>
      <c r="U2" s="7" t="n">
        <v>0.9183749608253292</v>
      </c>
      <c r="V2" s="7" t="n">
        <v>0.9418465603442223</v>
      </c>
      <c r="W2" s="7" t="n">
        <v>0.5710707499606011</v>
      </c>
      <c r="X2" s="7" t="n">
        <v>0.7097842898730562</v>
      </c>
      <c r="Y2" s="7" t="n">
        <v>0.3343872823036977</v>
      </c>
      <c r="Z2" s="7" t="n">
        <v>0.5756647183380434</v>
      </c>
      <c r="AA2" s="7" t="n">
        <v>0.6353060290953393</v>
      </c>
      <c r="AB2" s="7" t="n">
        <v>0.5739934146936142</v>
      </c>
      <c r="AC2" s="7" t="n">
        <v>0.5629184678752684</v>
      </c>
      <c r="AD2" s="7" t="n">
        <v>0.6313919105372947</v>
      </c>
      <c r="AE2" s="7" t="n">
        <v>0.6353016741905418</v>
      </c>
      <c r="AF2" s="7" t="n">
        <v>0.6980173118015419</v>
      </c>
      <c r="AG2" s="7" t="n">
        <v>0.7091820240860633</v>
      </c>
      <c r="AH2" s="7" t="n">
        <v>0.6651363251378356</v>
      </c>
      <c r="AI2" s="7" t="n">
        <v>0.6819227465543591</v>
      </c>
      <c r="AJ2" s="7" t="n">
        <v>0.7824538044091767</v>
      </c>
      <c r="AK2" s="7" t="n">
        <v>0.7735278062645884</v>
      </c>
      <c r="AL2" s="7" t="n">
        <v>0.7874447066899833</v>
      </c>
      <c r="AM2" s="7" t="n">
        <v>0.6503908456292655</v>
      </c>
      <c r="AN2" s="7" t="n">
        <v>0.6361160222249417</v>
      </c>
      <c r="AO2" s="7" t="n">
        <v>0.6627402819435486</v>
      </c>
      <c r="AP2" s="7" t="n">
        <v>0.6729998677226474</v>
      </c>
      <c r="AQ2" s="7" t="n">
        <v>0.5739935037117658</v>
      </c>
      <c r="AR2" s="7" t="n">
        <v>0.7055019962645827</v>
      </c>
      <c r="AS2" s="7" t="n">
        <v>0.7415144304725377</v>
      </c>
      <c r="AT2" s="7" t="n">
        <v>0.6228370728918875</v>
      </c>
      <c r="AU2" s="7" t="n">
        <v>0.6753425138128971</v>
      </c>
      <c r="AV2" s="7" t="n">
        <v>0.6709995749814858</v>
      </c>
      <c r="AW2" s="7" t="n">
        <v>0.4129720169970216</v>
      </c>
      <c r="AX2" s="7" t="n">
        <v>0.5331616313331385</v>
      </c>
      <c r="AY2" s="7" t="n">
        <v>0.6095724148900309</v>
      </c>
      <c r="AZ2" s="7" t="n">
        <v>0.8292368459758191</v>
      </c>
      <c r="BA2" s="7" t="n">
        <v>0.4587836121095119</v>
      </c>
      <c r="BB2" s="7" t="n">
        <v>0.7653724599334579</v>
      </c>
      <c r="BC2" s="7" t="n">
        <v>0.8026138417836918</v>
      </c>
      <c r="BD2" s="7" t="n">
        <v>0.6907085707267661</v>
      </c>
      <c r="BE2" s="7" t="n">
        <v>0.7832181950338964</v>
      </c>
      <c r="BF2" s="7" t="n">
        <v>0.7953023184477541</v>
      </c>
      <c r="BG2" s="7" t="n">
        <v>0.6546506558971407</v>
      </c>
      <c r="BH2" s="7" t="n">
        <v>0.6049382195495837</v>
      </c>
      <c r="BI2" s="7" t="n">
        <v>0.7189430909928789</v>
      </c>
      <c r="BJ2" s="7" t="n">
        <v>0.6685595752541773</v>
      </c>
      <c r="BK2" s="7" t="n">
        <v>0.5555325062856526</v>
      </c>
      <c r="BL2" s="7" t="n">
        <v>0.4830562516304768</v>
      </c>
      <c r="BM2" s="7" t="n">
        <v>0.7088155784512666</v>
      </c>
      <c r="BN2" s="7" t="n">
        <v>0.6995983035804333</v>
      </c>
      <c r="BO2" s="7" t="n">
        <v>0.7186816972799898</v>
      </c>
      <c r="BP2" s="7" t="n">
        <v>0.5535171588500958</v>
      </c>
      <c r="BQ2" s="7" t="n">
        <v>0.6801757150148189</v>
      </c>
      <c r="BR2" s="7" t="n">
        <v>0.6842487264120427</v>
      </c>
      <c r="BS2" s="7" t="n">
        <v>0.6780509203073093</v>
      </c>
      <c r="BT2" s="7" t="n">
        <v>0.7273411217573148</v>
      </c>
      <c r="BU2" s="7" t="n">
        <v>0.7850979566753318</v>
      </c>
      <c r="BV2" s="7" t="n">
        <v>0.7056575306449866</v>
      </c>
      <c r="BW2" s="7" t="n">
        <v>0.6714393360353236</v>
      </c>
      <c r="BX2" s="7" t="n">
        <v>0.6900604288441563</v>
      </c>
      <c r="BY2" s="7" t="n">
        <v>0.8206666223378158</v>
      </c>
      <c r="BZ2" s="7" t="n">
        <v>0.6243143799681311</v>
      </c>
      <c r="CA2" s="7" t="n">
        <v>0.6831304742157678</v>
      </c>
      <c r="CB2" s="7" t="n">
        <v>0.6403480646951567</v>
      </c>
      <c r="CC2" s="7" t="n">
        <v>0.6878707066289504</v>
      </c>
      <c r="CD2" s="7" t="n">
        <v>0.4938883762475184</v>
      </c>
      <c r="CE2" s="7" t="n">
        <v>0.621596505659793</v>
      </c>
      <c r="CF2" s="7" t="n">
        <v>0.6036140086722548</v>
      </c>
      <c r="CG2" s="7" t="n">
        <v>0.6312390009073124</v>
      </c>
      <c r="CH2" s="7" t="n">
        <v>0.6199615793527651</v>
      </c>
      <c r="CI2" s="7" t="n">
        <v>0.6512964146375873</v>
      </c>
      <c r="CJ2" s="7" t="n">
        <v>0.6377287928700828</v>
      </c>
      <c r="CK2" s="7" t="n">
        <v>0.6563151939162366</v>
      </c>
      <c r="CL2" s="7" t="n">
        <v>0.6159649223196777</v>
      </c>
      <c r="CM2" s="7" t="n">
        <v>0.8122204029626923</v>
      </c>
      <c r="CN2" s="7" t="n">
        <v>0.7663226507284308</v>
      </c>
      <c r="CO2" s="7" t="n">
        <v>0.5809701117345344</v>
      </c>
      <c r="CP2" s="7" t="n">
        <v>0.6405275300671026</v>
      </c>
      <c r="CQ2" s="7" t="n">
        <v>0.626284292016316</v>
      </c>
      <c r="CR2" s="7" t="n">
        <v>0.5725387785318192</v>
      </c>
      <c r="CS2" s="7" t="n">
        <v>0.5249622665949546</v>
      </c>
      <c r="CT2" s="7" t="n">
        <v>0.7598530711618724</v>
      </c>
      <c r="CU2" s="7" t="n">
        <v>0.5723382883902199</v>
      </c>
      <c r="CV2" s="7" t="n">
        <v>0.6938782412630621</v>
      </c>
      <c r="CW2" s="7" t="n">
        <v>0.4076502119914551</v>
      </c>
      <c r="CX2" s="7" t="n">
        <v>0.7111505966713887</v>
      </c>
      <c r="CY2" s="7" t="n">
        <v>0.5690872303453853</v>
      </c>
      <c r="CZ2" s="7" t="n">
        <v>0.4537154438921561</v>
      </c>
      <c r="DA2" s="7" t="n">
        <v>0.6983121725832185</v>
      </c>
      <c r="DB2" s="7" t="n">
        <v>0.5842942305833719</v>
      </c>
      <c r="DC2" s="7" t="n">
        <v>0.6028457999827175</v>
      </c>
      <c r="DD2" s="7" t="n">
        <v>0.7727865278125478</v>
      </c>
      <c r="DE2" s="7" t="n">
        <v>0.6478791339032274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0.918301437461051</v>
      </c>
      <c r="D3" s="7" t="n">
        <v>1</v>
      </c>
      <c r="E3" s="7" t="n">
        <v>0.545256745388316</v>
      </c>
      <c r="F3" s="7" t="n">
        <v>0.9652974972943912</v>
      </c>
      <c r="G3" s="7" t="n">
        <v>0.790516003371576</v>
      </c>
      <c r="H3" s="7" t="n">
        <v>0.9728046633920189</v>
      </c>
      <c r="I3" s="7" t="n">
        <v>0.5137447038597501</v>
      </c>
      <c r="J3" s="7" t="n">
        <v>0.457165624462184</v>
      </c>
      <c r="K3" s="7" t="n">
        <v>0.5749072605102995</v>
      </c>
      <c r="L3" s="7" t="n">
        <v>0.6056907206829943</v>
      </c>
      <c r="M3" s="7" t="n">
        <v>0.7013764041618078</v>
      </c>
      <c r="N3" s="7" t="n">
        <v>0.6734814056059932</v>
      </c>
      <c r="O3" s="7" t="n">
        <v>0.6079728672523754</v>
      </c>
      <c r="P3" s="7" t="n">
        <v>0.7553788143719773</v>
      </c>
      <c r="Q3" s="7" t="n">
        <v>0.6205661530807589</v>
      </c>
      <c r="R3" s="7" t="n">
        <v>0.868861755509275</v>
      </c>
      <c r="S3" s="7" t="n">
        <v>0.8103376878643458</v>
      </c>
      <c r="T3" s="7" t="n">
        <v>0.9526839114685811</v>
      </c>
      <c r="U3" s="7" t="n">
        <v>0.7989414940305497</v>
      </c>
      <c r="V3" s="7" t="n">
        <v>0.9428160671812602</v>
      </c>
      <c r="W3" s="7" t="n">
        <v>0.5537770348006811</v>
      </c>
      <c r="X3" s="7" t="n">
        <v>0.6614789451507971</v>
      </c>
      <c r="Y3" s="7" t="n">
        <v>0.3237779244385537</v>
      </c>
      <c r="Z3" s="7" t="n">
        <v>0.6908806882538053</v>
      </c>
      <c r="AA3" s="7" t="n">
        <v>0.5794282862788899</v>
      </c>
      <c r="AB3" s="7" t="n">
        <v>0.5977088030239689</v>
      </c>
      <c r="AC3" s="7" t="n">
        <v>0.5022044479291247</v>
      </c>
      <c r="AD3" s="7" t="n">
        <v>0.6669438279408202</v>
      </c>
      <c r="AE3" s="7" t="n">
        <v>0.5679159772516905</v>
      </c>
      <c r="AF3" s="7" t="n">
        <v>0.6118733909010026</v>
      </c>
      <c r="AG3" s="7" t="n">
        <v>0.7139159066656813</v>
      </c>
      <c r="AH3" s="7" t="n">
        <v>0.6902113380841797</v>
      </c>
      <c r="AI3" s="7" t="n">
        <v>0.6479392612744931</v>
      </c>
      <c r="AJ3" s="7" t="n">
        <v>0.5271292343373425</v>
      </c>
      <c r="AK3" s="7" t="n">
        <v>0.8503998677637745</v>
      </c>
      <c r="AL3" s="7" t="n">
        <v>0.8361474022743992</v>
      </c>
      <c r="AM3" s="7" t="n">
        <v>0.7071656470408442</v>
      </c>
      <c r="AN3" s="7" t="n">
        <v>0.5353471582315877</v>
      </c>
      <c r="AO3" s="7" t="n">
        <v>0.6962309262830503</v>
      </c>
      <c r="AP3" s="7" t="n">
        <v>0.6487372149857688</v>
      </c>
      <c r="AQ3" s="7" t="n">
        <v>0.5977088123220234</v>
      </c>
      <c r="AR3" s="7" t="n">
        <v>0.5684310254564958</v>
      </c>
      <c r="AS3" s="7" t="n">
        <v>0.5802627082343923</v>
      </c>
      <c r="AT3" s="7" t="n">
        <v>0.4978677308277597</v>
      </c>
      <c r="AU3" s="7" t="n">
        <v>0.7091178345538794</v>
      </c>
      <c r="AV3" s="7" t="n">
        <v>0.6279037972073588</v>
      </c>
      <c r="AW3" s="7" t="n">
        <v>0.4830532186226764</v>
      </c>
      <c r="AX3" s="7" t="n">
        <v>0.628711838873982</v>
      </c>
      <c r="AY3" s="7" t="n">
        <v>0.5265128695520047</v>
      </c>
      <c r="AZ3" s="7" t="n">
        <v>0.8378727126264488</v>
      </c>
      <c r="BA3" s="7" t="n">
        <v>0.376918303153334</v>
      </c>
      <c r="BB3" s="7" t="n">
        <v>0.9159213464073612</v>
      </c>
      <c r="BC3" s="7" t="n">
        <v>0.6255481334668894</v>
      </c>
      <c r="BD3" s="7" t="n">
        <v>0.5722834639222054</v>
      </c>
      <c r="BE3" s="7" t="n">
        <v>0.6362470692046911</v>
      </c>
      <c r="BF3" s="7" t="n">
        <v>0.7915742157143574</v>
      </c>
      <c r="BG3" s="7" t="n">
        <v>0.5635924418982302</v>
      </c>
      <c r="BH3" s="7" t="n">
        <v>0.4926256175320108</v>
      </c>
      <c r="BI3" s="7" t="n">
        <v>0.6016099317740139</v>
      </c>
      <c r="BJ3" s="7" t="n">
        <v>0.6010453646073564</v>
      </c>
      <c r="BK3" s="7" t="n">
        <v>0.5518243956081882</v>
      </c>
      <c r="BL3" s="7" t="n">
        <v>0.4108597724057071</v>
      </c>
      <c r="BM3" s="7" t="n">
        <v>0.6104161083705274</v>
      </c>
      <c r="BN3" s="7" t="n">
        <v>0.6096749082854367</v>
      </c>
      <c r="BO3" s="7" t="n">
        <v>0.5872230861019991</v>
      </c>
      <c r="BP3" s="7" t="n">
        <v>0.4976056468263804</v>
      </c>
      <c r="BQ3" s="7" t="n">
        <v>0.7240396092945915</v>
      </c>
      <c r="BR3" s="7" t="n">
        <v>0.5826464466926772</v>
      </c>
      <c r="BS3" s="7" t="n">
        <v>0.4874448211921558</v>
      </c>
      <c r="BT3" s="7" t="n">
        <v>0.583167097452728</v>
      </c>
      <c r="BU3" s="7" t="n">
        <v>0.6950406054407307</v>
      </c>
      <c r="BV3" s="7" t="n">
        <v>0.5723767289144875</v>
      </c>
      <c r="BW3" s="7" t="n">
        <v>0.6142912643233044</v>
      </c>
      <c r="BX3" s="7" t="n">
        <v>0.6041552039524942</v>
      </c>
      <c r="BY3" s="7" t="n">
        <v>0.727114855646199</v>
      </c>
      <c r="BZ3" s="7" t="n">
        <v>0.5164000897525606</v>
      </c>
      <c r="CA3" s="7" t="n">
        <v>0.5932802257450426</v>
      </c>
      <c r="CB3" s="7" t="n">
        <v>0.5719097106016305</v>
      </c>
      <c r="CC3" s="7" t="n">
        <v>0.6646321398857087</v>
      </c>
      <c r="CD3" s="7" t="n">
        <v>0.6500411131836981</v>
      </c>
      <c r="CE3" s="7" t="n">
        <v>0.5884987608387379</v>
      </c>
      <c r="CF3" s="7" t="n">
        <v>0.5087134979325834</v>
      </c>
      <c r="CG3" s="7" t="n">
        <v>0.5677980849503977</v>
      </c>
      <c r="CH3" s="7" t="n">
        <v>0.5660576607553661</v>
      </c>
      <c r="CI3" s="7" t="n">
        <v>0.521323750425469</v>
      </c>
      <c r="CJ3" s="7" t="n">
        <v>0.6442723864377843</v>
      </c>
      <c r="CK3" s="7" t="n">
        <v>0.6076124026468911</v>
      </c>
      <c r="CL3" s="7" t="n">
        <v>0.5802247422669564</v>
      </c>
      <c r="CM3" s="7" t="n">
        <v>0.6078867617588449</v>
      </c>
      <c r="CN3" s="7" t="n">
        <v>0.7718123351485662</v>
      </c>
      <c r="CO3" s="7" t="n">
        <v>0.513731858353179</v>
      </c>
      <c r="CP3" s="7" t="n">
        <v>0.5815297540192617</v>
      </c>
      <c r="CQ3" s="7" t="n">
        <v>0.6029625950089198</v>
      </c>
      <c r="CR3" s="7" t="n">
        <v>0.4946471981022616</v>
      </c>
      <c r="CS3" s="7" t="n">
        <v>0.6032619258105892</v>
      </c>
      <c r="CT3" s="7" t="n">
        <v>0.6736933888049352</v>
      </c>
      <c r="CU3" s="7" t="n">
        <v>0.4928551405689499</v>
      </c>
      <c r="CV3" s="7" t="n">
        <v>0.6312301101273021</v>
      </c>
      <c r="CW3" s="7" t="n">
        <v>0.483603509875714</v>
      </c>
      <c r="CX3" s="7" t="n">
        <v>0.7910382034178663</v>
      </c>
      <c r="CY3" s="7" t="n">
        <v>0.4724503672767263</v>
      </c>
      <c r="CZ3" s="7" t="n">
        <v>0.4204538719525046</v>
      </c>
      <c r="DA3" s="7" t="n">
        <v>0.5651812310619434</v>
      </c>
      <c r="DB3" s="7" t="n">
        <v>0.449517498291337</v>
      </c>
      <c r="DC3" s="7" t="n">
        <v>0.563139161564047</v>
      </c>
      <c r="DD3" s="7" t="n">
        <v>0.5794257059925869</v>
      </c>
      <c r="DE3" s="7" t="n">
        <v>0.6619365705332109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0.5767304494566375</v>
      </c>
      <c r="D4" s="7" t="n">
        <v>0.545256745388316</v>
      </c>
      <c r="E4" s="7" t="n">
        <v>1</v>
      </c>
      <c r="F4" s="7" t="n">
        <v>0.4991374090455142</v>
      </c>
      <c r="G4" s="7" t="n">
        <v>0.4386178251048599</v>
      </c>
      <c r="H4" s="7" t="n">
        <v>0.4314417611613937</v>
      </c>
      <c r="I4" s="7" t="n">
        <v>-0.05159684833527788</v>
      </c>
      <c r="J4" s="7" t="n">
        <v>-0.08606981428035032</v>
      </c>
      <c r="K4" s="7" t="n">
        <v>-0.01093475513758601</v>
      </c>
      <c r="L4" s="7" t="n">
        <v>0.5886387208327587</v>
      </c>
      <c r="M4" s="7" t="n">
        <v>0.3768495999237554</v>
      </c>
      <c r="N4" s="7" t="n">
        <v>0.1847944836092137</v>
      </c>
      <c r="O4" s="7" t="n">
        <v>0.5863872509468928</v>
      </c>
      <c r="P4" s="7" t="n">
        <v>0.8920715932440352</v>
      </c>
      <c r="Q4" s="7" t="n">
        <v>0.2263529471887706</v>
      </c>
      <c r="R4" s="7" t="n">
        <v>0.5832242181040533</v>
      </c>
      <c r="S4" s="7" t="n">
        <v>0.6465312664101311</v>
      </c>
      <c r="T4" s="7" t="n">
        <v>0.3862280888609237</v>
      </c>
      <c r="U4" s="7" t="n">
        <v>0.3799185375824904</v>
      </c>
      <c r="V4" s="7" t="n">
        <v>0.4269878867183271</v>
      </c>
      <c r="W4" s="7" t="n">
        <v>-0.05172757846151221</v>
      </c>
      <c r="X4" s="7" t="n">
        <v>0.9638240909181836</v>
      </c>
      <c r="Y4" s="7" t="n">
        <v>0.8008583735099486</v>
      </c>
      <c r="Z4" s="7" t="n">
        <v>0.2727145970461305</v>
      </c>
      <c r="AA4" s="7" t="n">
        <v>0.04397483730510314</v>
      </c>
      <c r="AB4" s="7" t="n">
        <v>0.2147533988138674</v>
      </c>
      <c r="AC4" s="7" t="n">
        <v>0.3962596045982712</v>
      </c>
      <c r="AD4" s="7" t="n">
        <v>0.09655042806140192</v>
      </c>
      <c r="AE4" s="7" t="n">
        <v>0.04406067250799535</v>
      </c>
      <c r="AF4" s="7" t="n">
        <v>0.005821852519860061</v>
      </c>
      <c r="AG4" s="7" t="n">
        <v>0.02021327251642025</v>
      </c>
      <c r="AH4" s="7" t="n">
        <v>-0.01724162553052698</v>
      </c>
      <c r="AI4" s="7" t="n">
        <v>0.03776962336802299</v>
      </c>
      <c r="AJ4" s="7" t="n">
        <v>0.1946949729988496</v>
      </c>
      <c r="AK4" s="7" t="n">
        <v>0.4950293141764095</v>
      </c>
      <c r="AL4" s="7" t="n">
        <v>0.198929404636039</v>
      </c>
      <c r="AM4" s="7" t="n">
        <v>0.1008468656511296</v>
      </c>
      <c r="AN4" s="7" t="n">
        <v>0.05738137901451462</v>
      </c>
      <c r="AO4" s="7" t="n">
        <v>-0.02098669695344644</v>
      </c>
      <c r="AP4" s="7" t="n">
        <v>0.1050319488072358</v>
      </c>
      <c r="AQ4" s="7" t="n">
        <v>0.214753369618034</v>
      </c>
      <c r="AR4" s="7" t="n">
        <v>0.1254919628591778</v>
      </c>
      <c r="AS4" s="7" t="n">
        <v>0.2025688510830523</v>
      </c>
      <c r="AT4" s="7" t="n">
        <v>0.02573070547215194</v>
      </c>
      <c r="AU4" s="7" t="n">
        <v>0.09236754776672434</v>
      </c>
      <c r="AV4" s="7" t="n">
        <v>0.05466651636006425</v>
      </c>
      <c r="AW4" s="7" t="n">
        <v>0.58285943990547</v>
      </c>
      <c r="AX4" s="7" t="n">
        <v>0.1244033169844715</v>
      </c>
      <c r="AY4" s="7" t="n">
        <v>-0.05541421103472419</v>
      </c>
      <c r="AZ4" s="7" t="n">
        <v>0.603849513397329</v>
      </c>
      <c r="BA4" s="7" t="n">
        <v>0.8591299024337574</v>
      </c>
      <c r="BB4" s="7" t="n">
        <v>0.3414279382586747</v>
      </c>
      <c r="BC4" s="7" t="n">
        <v>0.3529179814306682</v>
      </c>
      <c r="BD4" s="7" t="n">
        <v>0.02344020582675347</v>
      </c>
      <c r="BE4" s="7" t="n">
        <v>0.6060602991699553</v>
      </c>
      <c r="BF4" s="7" t="n">
        <v>0.6422556319608085</v>
      </c>
      <c r="BG4" s="7" t="n">
        <v>0.2063818482656527</v>
      </c>
      <c r="BH4" s="7" t="n">
        <v>0.3341080626159457</v>
      </c>
      <c r="BI4" s="7" t="n">
        <v>0.06586281941410123</v>
      </c>
      <c r="BJ4" s="7" t="n">
        <v>0.002895582670576843</v>
      </c>
      <c r="BK4" s="7" t="n">
        <v>0.2984126128482974</v>
      </c>
      <c r="BL4" s="7" t="n">
        <v>0.2722116364552168</v>
      </c>
      <c r="BM4" s="7" t="n">
        <v>0.5772884882833014</v>
      </c>
      <c r="BN4" s="7" t="n">
        <v>0.06919975906288163</v>
      </c>
      <c r="BO4" s="7" t="n">
        <v>0.04819543722390909</v>
      </c>
      <c r="BP4" s="7" t="n">
        <v>-0.1025342704668266</v>
      </c>
      <c r="BQ4" s="7" t="n">
        <v>0.8200588911890647</v>
      </c>
      <c r="BR4" s="7" t="n">
        <v>0.08895041648255667</v>
      </c>
      <c r="BS4" s="7" t="n">
        <v>0.07253461915565966</v>
      </c>
      <c r="BT4" s="7" t="n">
        <v>0.105908160235098</v>
      </c>
      <c r="BU4" s="7" t="n">
        <v>0.7814357529796928</v>
      </c>
      <c r="BV4" s="7" t="n">
        <v>0.05077160711586885</v>
      </c>
      <c r="BW4" s="7" t="n">
        <v>0.04213149045835198</v>
      </c>
      <c r="BX4" s="7" t="n">
        <v>0.3059149928338245</v>
      </c>
      <c r="BY4" s="7" t="n">
        <v>0.7304389327365406</v>
      </c>
      <c r="BZ4" s="7" t="n">
        <v>0.07015655126656108</v>
      </c>
      <c r="CA4" s="7" t="n">
        <v>0.0756392013706576</v>
      </c>
      <c r="CB4" s="7" t="n">
        <v>0.05849239513165078</v>
      </c>
      <c r="CC4" s="7" t="n">
        <v>0.0205752772518316</v>
      </c>
      <c r="CD4" s="7" t="n">
        <v>0.3033810317172826</v>
      </c>
      <c r="CE4" s="7" t="n">
        <v>0.10489493792828</v>
      </c>
      <c r="CF4" s="7" t="n">
        <v>-0.02351973054321885</v>
      </c>
      <c r="CG4" s="7" t="n">
        <v>0.1208064561609206</v>
      </c>
      <c r="CH4" s="7" t="n">
        <v>0.01509301550794408</v>
      </c>
      <c r="CI4" s="7" t="n">
        <v>0.04179904651139112</v>
      </c>
      <c r="CJ4" s="7" t="n">
        <v>-0.05174661973589922</v>
      </c>
      <c r="CK4" s="7" t="n">
        <v>0.04005639679894638</v>
      </c>
      <c r="CL4" s="7" t="n">
        <v>0.225603999137541</v>
      </c>
      <c r="CM4" s="7" t="n">
        <v>0.2317038929083469</v>
      </c>
      <c r="CN4" s="7" t="n">
        <v>0.833764920262141</v>
      </c>
      <c r="CO4" s="7" t="n">
        <v>-0.04963911429203768</v>
      </c>
      <c r="CP4" s="7" t="n">
        <v>0.01248228634575551</v>
      </c>
      <c r="CQ4" s="7" t="n">
        <v>0.001025982943156276</v>
      </c>
      <c r="CR4" s="7" t="n">
        <v>-0.06380037779541341</v>
      </c>
      <c r="CS4" s="7" t="n">
        <v>0.7099837892927297</v>
      </c>
      <c r="CT4" s="7" t="n">
        <v>0.5908312910336353</v>
      </c>
      <c r="CU4" s="7" t="n">
        <v>-0.05593915217411746</v>
      </c>
      <c r="CV4" s="7" t="n">
        <v>0.1975160532569166</v>
      </c>
      <c r="CW4" s="7" t="n">
        <v>0.5807791613199229</v>
      </c>
      <c r="CX4" s="7" t="n">
        <v>0.1509191441977321</v>
      </c>
      <c r="CY4" s="7" t="n">
        <v>-0.07559507897543287</v>
      </c>
      <c r="CZ4" s="7" t="n">
        <v>0.4756020730482655</v>
      </c>
      <c r="DA4" s="7" t="n">
        <v>0.0226119493969741</v>
      </c>
      <c r="DB4" s="7" t="n">
        <v>-0.08026291161941151</v>
      </c>
      <c r="DC4" s="7" t="n">
        <v>0.9696260740772431</v>
      </c>
      <c r="DD4" s="7" t="n">
        <v>0.1158335001465518</v>
      </c>
      <c r="DE4" s="7" t="n">
        <v>0.8909328782752983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0.8155843718486373</v>
      </c>
      <c r="D5" s="7" t="n">
        <v>0.9652974972943912</v>
      </c>
      <c r="E5" s="7" t="n">
        <v>0.4991374090455142</v>
      </c>
      <c r="F5" s="7" t="n">
        <v>1</v>
      </c>
      <c r="G5" s="7" t="n">
        <v>0.8304064987413405</v>
      </c>
      <c r="H5" s="7" t="n">
        <v>0.927081985761357</v>
      </c>
      <c r="I5" s="7" t="n">
        <v>0.4066858574246061</v>
      </c>
      <c r="J5" s="7" t="n">
        <v>0.3550822440271201</v>
      </c>
      <c r="K5" s="7" t="n">
        <v>0.4592469925109099</v>
      </c>
      <c r="L5" s="7" t="n">
        <v>0.504732777211982</v>
      </c>
      <c r="M5" s="7" t="n">
        <v>0.6044760225014474</v>
      </c>
      <c r="N5" s="7" t="n">
        <v>0.7448280584654479</v>
      </c>
      <c r="O5" s="7" t="n">
        <v>0.5054191327927432</v>
      </c>
      <c r="P5" s="7" t="n">
        <v>0.7039033544932948</v>
      </c>
      <c r="Q5" s="7" t="n">
        <v>0.4651503821012476</v>
      </c>
      <c r="R5" s="7" t="n">
        <v>0.7574751548592107</v>
      </c>
      <c r="S5" s="7" t="n">
        <v>0.7090293297100438</v>
      </c>
      <c r="T5" s="7" t="n">
        <v>0.9315460690001895</v>
      </c>
      <c r="U5" s="7" t="n">
        <v>0.6595499779260177</v>
      </c>
      <c r="V5" s="7" t="n">
        <v>0.8618907847142474</v>
      </c>
      <c r="W5" s="7" t="n">
        <v>0.4957265122879317</v>
      </c>
      <c r="X5" s="7" t="n">
        <v>0.5945594851079956</v>
      </c>
      <c r="Y5" s="7" t="n">
        <v>0.3182568794274576</v>
      </c>
      <c r="Z5" s="7" t="n">
        <v>0.7583793909432044</v>
      </c>
      <c r="AA5" s="7" t="n">
        <v>0.4969485319343629</v>
      </c>
      <c r="AB5" s="7" t="n">
        <v>0.5811478223743928</v>
      </c>
      <c r="AC5" s="7" t="n">
        <v>0.4486194312122582</v>
      </c>
      <c r="AD5" s="7" t="n">
        <v>0.6135445059467015</v>
      </c>
      <c r="AE5" s="7" t="n">
        <v>0.4782663824213513</v>
      </c>
      <c r="AF5" s="7" t="n">
        <v>0.4879433038214069</v>
      </c>
      <c r="AG5" s="7" t="n">
        <v>0.6496839023880737</v>
      </c>
      <c r="AH5" s="7" t="n">
        <v>0.6322183321397904</v>
      </c>
      <c r="AI5" s="7" t="n">
        <v>0.5576819058048978</v>
      </c>
      <c r="AJ5" s="7" t="n">
        <v>0.3740746720305638</v>
      </c>
      <c r="AK5" s="7" t="n">
        <v>0.8312041186165442</v>
      </c>
      <c r="AL5" s="7" t="n">
        <v>0.7847585693669894</v>
      </c>
      <c r="AM5" s="7" t="n">
        <v>0.6657824278373163</v>
      </c>
      <c r="AN5" s="7" t="n">
        <v>0.4313433369101556</v>
      </c>
      <c r="AO5" s="7" t="n">
        <v>0.6460100546874703</v>
      </c>
      <c r="AP5" s="7" t="n">
        <v>0.5718052584186065</v>
      </c>
      <c r="AQ5" s="7" t="n">
        <v>0.5811478389165043</v>
      </c>
      <c r="AR5" s="7" t="n">
        <v>0.4348487871070738</v>
      </c>
      <c r="AS5" s="7" t="n">
        <v>0.4460424324673507</v>
      </c>
      <c r="AT5" s="7" t="n">
        <v>0.3801072929627107</v>
      </c>
      <c r="AU5" s="7" t="n">
        <v>0.6554507203787845</v>
      </c>
      <c r="AV5" s="7" t="n">
        <v>0.5616843572741033</v>
      </c>
      <c r="AW5" s="7" t="n">
        <v>0.5197838297510198</v>
      </c>
      <c r="AX5" s="7" t="n">
        <v>0.7029011521361671</v>
      </c>
      <c r="AY5" s="7" t="n">
        <v>0.441821256801232</v>
      </c>
      <c r="AZ5" s="7" t="n">
        <v>0.7544879321669701</v>
      </c>
      <c r="BA5" s="7" t="n">
        <v>0.3309659211617509</v>
      </c>
      <c r="BB5" s="7" t="n">
        <v>0.9340999327493131</v>
      </c>
      <c r="BC5" s="7" t="n">
        <v>0.48407106451149</v>
      </c>
      <c r="BD5" s="7" t="n">
        <v>0.4555087376898737</v>
      </c>
      <c r="BE5" s="7" t="n">
        <v>0.5280595240009072</v>
      </c>
      <c r="BF5" s="7" t="n">
        <v>0.6956463770955</v>
      </c>
      <c r="BG5" s="7" t="n">
        <v>0.4716013791657561</v>
      </c>
      <c r="BH5" s="7" t="n">
        <v>0.3723376129387229</v>
      </c>
      <c r="BI5" s="7" t="n">
        <v>0.467284964158324</v>
      </c>
      <c r="BJ5" s="7" t="n">
        <v>0.4804925900663461</v>
      </c>
      <c r="BK5" s="7" t="n">
        <v>0.4890410452064698</v>
      </c>
      <c r="BL5" s="7" t="n">
        <v>0.3615370584035347</v>
      </c>
      <c r="BM5" s="7" t="n">
        <v>0.502156485737873</v>
      </c>
      <c r="BN5" s="7" t="n">
        <v>0.4849516058576948</v>
      </c>
      <c r="BO5" s="7" t="n">
        <v>0.4469890977962024</v>
      </c>
      <c r="BP5" s="7" t="n">
        <v>0.4333363403676962</v>
      </c>
      <c r="BQ5" s="7" t="n">
        <v>0.6798642814132781</v>
      </c>
      <c r="BR5" s="7" t="n">
        <v>0.4643081224977154</v>
      </c>
      <c r="BS5" s="7" t="n">
        <v>0.3521150650950503</v>
      </c>
      <c r="BT5" s="7" t="n">
        <v>0.4443063614972643</v>
      </c>
      <c r="BU5" s="7" t="n">
        <v>0.6088261871381221</v>
      </c>
      <c r="BV5" s="7" t="n">
        <v>0.4721235415964374</v>
      </c>
      <c r="BW5" s="7" t="n">
        <v>0.5448459444093892</v>
      </c>
      <c r="BX5" s="7" t="n">
        <v>0.5389496091393036</v>
      </c>
      <c r="BY5" s="7" t="n">
        <v>0.6031161960196583</v>
      </c>
      <c r="BZ5" s="7" t="n">
        <v>0.3971219018878512</v>
      </c>
      <c r="CA5" s="7" t="n">
        <v>0.4715949683848133</v>
      </c>
      <c r="CB5" s="7" t="n">
        <v>0.4581362209498965</v>
      </c>
      <c r="CC5" s="7" t="n">
        <v>0.5630780134917406</v>
      </c>
      <c r="CD5" s="7" t="n">
        <v>0.7133679464867545</v>
      </c>
      <c r="CE5" s="7" t="n">
        <v>0.4917507309053958</v>
      </c>
      <c r="CF5" s="7" t="n">
        <v>0.4155530094742386</v>
      </c>
      <c r="CG5" s="7" t="n">
        <v>0.4545045752453716</v>
      </c>
      <c r="CH5" s="7" t="n">
        <v>0.47912409553986</v>
      </c>
      <c r="CI5" s="7" t="n">
        <v>0.3984391731849811</v>
      </c>
      <c r="CJ5" s="7" t="n">
        <v>0.5665457185979638</v>
      </c>
      <c r="CK5" s="7" t="n">
        <v>0.5366519656319382</v>
      </c>
      <c r="CL5" s="7" t="n">
        <v>0.5428932560555932</v>
      </c>
      <c r="CM5" s="7" t="n">
        <v>0.4626028458559185</v>
      </c>
      <c r="CN5" s="7" t="n">
        <v>0.6996433463772491</v>
      </c>
      <c r="CO5" s="7" t="n">
        <v>0.4000408356958343</v>
      </c>
      <c r="CP5" s="7" t="n">
        <v>0.4724608124737848</v>
      </c>
      <c r="CQ5" s="7" t="n">
        <v>0.5488443848708366</v>
      </c>
      <c r="CR5" s="7" t="n">
        <v>0.3830141562314662</v>
      </c>
      <c r="CS5" s="7" t="n">
        <v>0.5970760015179504</v>
      </c>
      <c r="CT5" s="7" t="n">
        <v>0.5710331843670333</v>
      </c>
      <c r="CU5" s="7" t="n">
        <v>0.3800414219514235</v>
      </c>
      <c r="CV5" s="7" t="n">
        <v>0.4909308873411439</v>
      </c>
      <c r="CW5" s="7" t="n">
        <v>0.5229703233337475</v>
      </c>
      <c r="CX5" s="7" t="n">
        <v>0.7841470138615805</v>
      </c>
      <c r="CY5" s="7" t="n">
        <v>0.3588071936185729</v>
      </c>
      <c r="CZ5" s="7" t="n">
        <v>0.3341489867472023</v>
      </c>
      <c r="DA5" s="7" t="n">
        <v>0.4464441263822157</v>
      </c>
      <c r="DB5" s="7" t="n">
        <v>0.3538650526891584</v>
      </c>
      <c r="DC5" s="7" t="n">
        <v>0.5053520699485738</v>
      </c>
      <c r="DD5" s="7" t="n">
        <v>0.4415661593300017</v>
      </c>
      <c r="DE5" s="7" t="n">
        <v>0.6133502755416865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0.6670987288965332</v>
      </c>
      <c r="D6" s="7" t="n">
        <v>0.790516003371576</v>
      </c>
      <c r="E6" s="7" t="n">
        <v>0.4386178251048599</v>
      </c>
      <c r="F6" s="7" t="n">
        <v>0.8304064987413405</v>
      </c>
      <c r="G6" s="7" t="n">
        <v>1</v>
      </c>
      <c r="H6" s="7" t="n">
        <v>0.7418085104471051</v>
      </c>
      <c r="I6" s="7" t="n">
        <v>0.2427785546650894</v>
      </c>
      <c r="J6" s="7" t="n">
        <v>0.2134548322740345</v>
      </c>
      <c r="K6" s="7" t="n">
        <v>0.2838192431983805</v>
      </c>
      <c r="L6" s="7" t="n">
        <v>0.2737747935576697</v>
      </c>
      <c r="M6" s="7" t="n">
        <v>0.4183350811606654</v>
      </c>
      <c r="N6" s="7" t="n">
        <v>0.5683768091392625</v>
      </c>
      <c r="O6" s="7" t="n">
        <v>0.2786789157421098</v>
      </c>
      <c r="P6" s="7" t="n">
        <v>0.6524614012254719</v>
      </c>
      <c r="Q6" s="7" t="n">
        <v>0.3879191579480762</v>
      </c>
      <c r="R6" s="7" t="n">
        <v>0.5757930144168361</v>
      </c>
      <c r="S6" s="7" t="n">
        <v>0.5302902202989367</v>
      </c>
      <c r="T6" s="7" t="n">
        <v>0.6999871406055098</v>
      </c>
      <c r="U6" s="7" t="n">
        <v>0.495667867518147</v>
      </c>
      <c r="V6" s="7" t="n">
        <v>0.6779174027960708</v>
      </c>
      <c r="W6" s="7" t="n">
        <v>0.3372005866332285</v>
      </c>
      <c r="X6" s="7" t="n">
        <v>0.5092438642961838</v>
      </c>
      <c r="Y6" s="7" t="n">
        <v>0.1282564258072254</v>
      </c>
      <c r="Z6" s="7" t="n">
        <v>0.5931816508484128</v>
      </c>
      <c r="AA6" s="7" t="n">
        <v>0.3259020487030537</v>
      </c>
      <c r="AB6" s="7" t="n">
        <v>0.6198566225978148</v>
      </c>
      <c r="AC6" s="7" t="n">
        <v>0.4030332182427602</v>
      </c>
      <c r="AD6" s="7" t="n">
        <v>0.414854890286344</v>
      </c>
      <c r="AE6" s="7" t="n">
        <v>0.3138845833942157</v>
      </c>
      <c r="AF6" s="7" t="n">
        <v>0.3597179719232619</v>
      </c>
      <c r="AG6" s="7" t="n">
        <v>0.4786846333861074</v>
      </c>
      <c r="AH6" s="7" t="n">
        <v>0.4570392497478817</v>
      </c>
      <c r="AI6" s="7" t="n">
        <v>0.4084295671129601</v>
      </c>
      <c r="AJ6" s="7" t="n">
        <v>0.3369311289368747</v>
      </c>
      <c r="AK6" s="7" t="n">
        <v>0.6782833693512544</v>
      </c>
      <c r="AL6" s="7" t="n">
        <v>0.5894967335548535</v>
      </c>
      <c r="AM6" s="7" t="n">
        <v>0.6065750463922367</v>
      </c>
      <c r="AN6" s="7" t="n">
        <v>0.2428468535899486</v>
      </c>
      <c r="AO6" s="7" t="n">
        <v>0.475213950934544</v>
      </c>
      <c r="AP6" s="7" t="n">
        <v>0.406147803851425</v>
      </c>
      <c r="AQ6" s="7" t="n">
        <v>0.6198565407885065</v>
      </c>
      <c r="AR6" s="7" t="n">
        <v>0.3083935650156689</v>
      </c>
      <c r="AS6" s="7" t="n">
        <v>0.375768968761599</v>
      </c>
      <c r="AT6" s="7" t="n">
        <v>0.2712690848755078</v>
      </c>
      <c r="AU6" s="7" t="n">
        <v>0.6019619465438251</v>
      </c>
      <c r="AV6" s="7" t="n">
        <v>0.3871108126765913</v>
      </c>
      <c r="AW6" s="7" t="n">
        <v>0.7844695902282647</v>
      </c>
      <c r="AX6" s="7" t="n">
        <v>0.5362375616171218</v>
      </c>
      <c r="AY6" s="7" t="n">
        <v>0.3125315120423038</v>
      </c>
      <c r="AZ6" s="7" t="n">
        <v>0.6663429270260756</v>
      </c>
      <c r="BA6" s="7" t="n">
        <v>0.1885975587834889</v>
      </c>
      <c r="BB6" s="7" t="n">
        <v>0.7253373336774214</v>
      </c>
      <c r="BC6" s="7" t="n">
        <v>0.3410253950742301</v>
      </c>
      <c r="BD6" s="7" t="n">
        <v>0.4126024540630991</v>
      </c>
      <c r="BE6" s="7" t="n">
        <v>0.5364875792543774</v>
      </c>
      <c r="BF6" s="7" t="n">
        <v>0.5431205513697386</v>
      </c>
      <c r="BG6" s="7" t="n">
        <v>0.4080509584559715</v>
      </c>
      <c r="BH6" s="7" t="n">
        <v>0.2604767774117669</v>
      </c>
      <c r="BI6" s="7" t="n">
        <v>0.4106095764139304</v>
      </c>
      <c r="BJ6" s="7" t="n">
        <v>0.3342458364121609</v>
      </c>
      <c r="BK6" s="7" t="n">
        <v>0.3239925983107045</v>
      </c>
      <c r="BL6" s="7" t="n">
        <v>0.3490670826311486</v>
      </c>
      <c r="BM6" s="7" t="n">
        <v>0.2764488784328469</v>
      </c>
      <c r="BN6" s="7" t="n">
        <v>0.3763571242557351</v>
      </c>
      <c r="BO6" s="7" t="n">
        <v>0.3628020007378468</v>
      </c>
      <c r="BP6" s="7" t="n">
        <v>0.2517105829127062</v>
      </c>
      <c r="BQ6" s="7" t="n">
        <v>0.6165828647564621</v>
      </c>
      <c r="BR6" s="7" t="n">
        <v>0.4060800241262328</v>
      </c>
      <c r="BS6" s="7" t="n">
        <v>0.3047448302597315</v>
      </c>
      <c r="BT6" s="7" t="n">
        <v>0.4106379160343759</v>
      </c>
      <c r="BU6" s="7" t="n">
        <v>0.5836686728812271</v>
      </c>
      <c r="BV6" s="7" t="n">
        <v>0.4886476033836477</v>
      </c>
      <c r="BW6" s="7" t="n">
        <v>0.3784082986759397</v>
      </c>
      <c r="BX6" s="7" t="n">
        <v>0.5594190762189359</v>
      </c>
      <c r="BY6" s="7" t="n">
        <v>0.4535586880899504</v>
      </c>
      <c r="BZ6" s="7" t="n">
        <v>0.2879563124748616</v>
      </c>
      <c r="CA6" s="7" t="n">
        <v>0.3672905143462442</v>
      </c>
      <c r="CB6" s="7" t="n">
        <v>0.3473461814417316</v>
      </c>
      <c r="CC6" s="7" t="n">
        <v>0.3917167598564681</v>
      </c>
      <c r="CD6" s="7" t="n">
        <v>0.5096690334183089</v>
      </c>
      <c r="CE6" s="7" t="n">
        <v>0.3490655870548507</v>
      </c>
      <c r="CF6" s="7" t="n">
        <v>0.2623112994314539</v>
      </c>
      <c r="CG6" s="7" t="n">
        <v>0.3511366590369268</v>
      </c>
      <c r="CH6" s="7" t="n">
        <v>0.3185227107277139</v>
      </c>
      <c r="CI6" s="7" t="n">
        <v>0.2935129306380229</v>
      </c>
      <c r="CJ6" s="7" t="n">
        <v>0.3726278132621798</v>
      </c>
      <c r="CK6" s="7" t="n">
        <v>0.3967109747917886</v>
      </c>
      <c r="CL6" s="7" t="n">
        <v>0.6128205273859209</v>
      </c>
      <c r="CM6" s="7" t="n">
        <v>0.3353374529650846</v>
      </c>
      <c r="CN6" s="7" t="n">
        <v>0.5380864671619108</v>
      </c>
      <c r="CO6" s="7" t="n">
        <v>0.238338443191331</v>
      </c>
      <c r="CP6" s="7" t="n">
        <v>0.335993691868271</v>
      </c>
      <c r="CQ6" s="7" t="n">
        <v>0.3680125170153457</v>
      </c>
      <c r="CR6" s="7" t="n">
        <v>0.2362281640162474</v>
      </c>
      <c r="CS6" s="7" t="n">
        <v>0.4271227793534858</v>
      </c>
      <c r="CT6" s="7" t="n">
        <v>0.3457418623268643</v>
      </c>
      <c r="CU6" s="7" t="n">
        <v>0.2342308315141141</v>
      </c>
      <c r="CV6" s="7" t="n">
        <v>0.3080599449516993</v>
      </c>
      <c r="CW6" s="7" t="n">
        <v>0.7856801952261102</v>
      </c>
      <c r="CX6" s="7" t="n">
        <v>0.7819391949341343</v>
      </c>
      <c r="CY6" s="7" t="n">
        <v>0.21667182677198</v>
      </c>
      <c r="CZ6" s="7" t="n">
        <v>0.159585537593033</v>
      </c>
      <c r="DA6" s="7" t="n">
        <v>0.4160380739431108</v>
      </c>
      <c r="DB6" s="7" t="n">
        <v>0.2563205560181118</v>
      </c>
      <c r="DC6" s="7" t="n">
        <v>0.4705308452345325</v>
      </c>
      <c r="DD6" s="7" t="n">
        <v>0.3386301039655034</v>
      </c>
      <c r="DE6" s="7" t="n">
        <v>0.5373310895848664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0.9074094992935868</v>
      </c>
      <c r="D7" s="7" t="n">
        <v>0.9728046633920189</v>
      </c>
      <c r="E7" s="7" t="n">
        <v>0.4314417611613937</v>
      </c>
      <c r="F7" s="7" t="n">
        <v>0.927081985761357</v>
      </c>
      <c r="G7" s="7" t="n">
        <v>0.7418085104471051</v>
      </c>
      <c r="H7" s="7" t="n">
        <v>1</v>
      </c>
      <c r="I7" s="7" t="n">
        <v>0.6103289188838588</v>
      </c>
      <c r="J7" s="7" t="n">
        <v>0.5561861319338165</v>
      </c>
      <c r="K7" s="7" t="n">
        <v>0.6799484504501163</v>
      </c>
      <c r="L7" s="7" t="n">
        <v>0.5415526753135881</v>
      </c>
      <c r="M7" s="7" t="n">
        <v>0.7631444653863984</v>
      </c>
      <c r="N7" s="7" t="n">
        <v>0.7188087678391871</v>
      </c>
      <c r="O7" s="7" t="n">
        <v>0.5497202901202555</v>
      </c>
      <c r="P7" s="7" t="n">
        <v>0.6488503904932016</v>
      </c>
      <c r="Q7" s="7" t="n">
        <v>0.6934169888323229</v>
      </c>
      <c r="R7" s="7" t="n">
        <v>0.834971799261169</v>
      </c>
      <c r="S7" s="7" t="n">
        <v>0.7517502578571735</v>
      </c>
      <c r="T7" s="7" t="n">
        <v>0.9833928348111058</v>
      </c>
      <c r="U7" s="7" t="n">
        <v>0.859306332329456</v>
      </c>
      <c r="V7" s="7" t="n">
        <v>0.9828700222914097</v>
      </c>
      <c r="W7" s="7" t="n">
        <v>0.6788963603289005</v>
      </c>
      <c r="X7" s="7" t="n">
        <v>0.5764574955758637</v>
      </c>
      <c r="Y7" s="7" t="n">
        <v>0.1962016860265343</v>
      </c>
      <c r="Z7" s="7" t="n">
        <v>0.7203682690587588</v>
      </c>
      <c r="AA7" s="7" t="n">
        <v>0.7035039585061297</v>
      </c>
      <c r="AB7" s="7" t="n">
        <v>0.623961022587831</v>
      </c>
      <c r="AC7" s="7" t="n">
        <v>0.5206500497850248</v>
      </c>
      <c r="AD7" s="7" t="n">
        <v>0.7591286700964643</v>
      </c>
      <c r="AE7" s="7" t="n">
        <v>0.6897786703214225</v>
      </c>
      <c r="AF7" s="7" t="n">
        <v>0.718355706491644</v>
      </c>
      <c r="AG7" s="7" t="n">
        <v>0.8379615855411484</v>
      </c>
      <c r="AH7" s="7" t="n">
        <v>0.8145282782739635</v>
      </c>
      <c r="AI7" s="7" t="n">
        <v>0.746273742075434</v>
      </c>
      <c r="AJ7" s="7" t="n">
        <v>0.5934235951612399</v>
      </c>
      <c r="AK7" s="7" t="n">
        <v>0.8731365967317453</v>
      </c>
      <c r="AL7" s="7" t="n">
        <v>0.9390254695745595</v>
      </c>
      <c r="AM7" s="7" t="n">
        <v>0.7572404748546931</v>
      </c>
      <c r="AN7" s="7" t="n">
        <v>0.6495576554525474</v>
      </c>
      <c r="AO7" s="7" t="n">
        <v>0.8189959175436448</v>
      </c>
      <c r="AP7" s="7" t="n">
        <v>0.756861564266947</v>
      </c>
      <c r="AQ7" s="7" t="n">
        <v>0.6239610499897115</v>
      </c>
      <c r="AR7" s="7" t="n">
        <v>0.6164885795669659</v>
      </c>
      <c r="AS7" s="7" t="n">
        <v>0.6565262861932502</v>
      </c>
      <c r="AT7" s="7" t="n">
        <v>0.5630381065263556</v>
      </c>
      <c r="AU7" s="7" t="n">
        <v>0.7630463660779738</v>
      </c>
      <c r="AV7" s="7" t="n">
        <v>0.7497973131499664</v>
      </c>
      <c r="AW7" s="7" t="n">
        <v>0.387376692477981</v>
      </c>
      <c r="AX7" s="7" t="n">
        <v>0.6754353996587477</v>
      </c>
      <c r="AY7" s="7" t="n">
        <v>0.6536174659872749</v>
      </c>
      <c r="AZ7" s="7" t="n">
        <v>0.8169195123475144</v>
      </c>
      <c r="BA7" s="7" t="n">
        <v>0.2964656818415874</v>
      </c>
      <c r="BB7" s="7" t="n">
        <v>0.9244683558581864</v>
      </c>
      <c r="BC7" s="7" t="n">
        <v>0.6697949122194675</v>
      </c>
      <c r="BD7" s="7" t="n">
        <v>0.6623615046504644</v>
      </c>
      <c r="BE7" s="7" t="n">
        <v>0.6092650722123736</v>
      </c>
      <c r="BF7" s="7" t="n">
        <v>0.7689227912865333</v>
      </c>
      <c r="BG7" s="7" t="n">
        <v>0.5884266356886588</v>
      </c>
      <c r="BH7" s="7" t="n">
        <v>0.5596277843813842</v>
      </c>
      <c r="BI7" s="7" t="n">
        <v>0.6902957783948479</v>
      </c>
      <c r="BJ7" s="7" t="n">
        <v>0.7084069083825857</v>
      </c>
      <c r="BK7" s="7" t="n">
        <v>0.6094777626856137</v>
      </c>
      <c r="BL7" s="7" t="n">
        <v>0.4450000445322135</v>
      </c>
      <c r="BM7" s="7" t="n">
        <v>0.5555310625932395</v>
      </c>
      <c r="BN7" s="7" t="n">
        <v>0.6881570804607474</v>
      </c>
      <c r="BO7" s="7" t="n">
        <v>0.6907099379252987</v>
      </c>
      <c r="BP7" s="7" t="n">
        <v>0.6348185028420434</v>
      </c>
      <c r="BQ7" s="7" t="n">
        <v>0.6070113235168181</v>
      </c>
      <c r="BR7" s="7" t="n">
        <v>0.6522510950496823</v>
      </c>
      <c r="BS7" s="7" t="n">
        <v>0.5729851259318309</v>
      </c>
      <c r="BT7" s="7" t="n">
        <v>0.6628083806085011</v>
      </c>
      <c r="BU7" s="7" t="n">
        <v>0.6428826971745103</v>
      </c>
      <c r="BV7" s="7" t="n">
        <v>0.6424109423709972</v>
      </c>
      <c r="BW7" s="7" t="n">
        <v>0.7377413327583047</v>
      </c>
      <c r="BX7" s="7" t="n">
        <v>0.6599184030849746</v>
      </c>
      <c r="BY7" s="7" t="n">
        <v>0.7177385863747701</v>
      </c>
      <c r="BZ7" s="7" t="n">
        <v>0.5694795010813966</v>
      </c>
      <c r="CA7" s="7" t="n">
        <v>0.6687565181119743</v>
      </c>
      <c r="CB7" s="7" t="n">
        <v>0.6537330790873485</v>
      </c>
      <c r="CC7" s="7" t="n">
        <v>0.7750339183760092</v>
      </c>
      <c r="CD7" s="7" t="n">
        <v>0.6808566422183691</v>
      </c>
      <c r="CE7" s="7" t="n">
        <v>0.6858626799375204</v>
      </c>
      <c r="CF7" s="7" t="n">
        <v>0.627757366757849</v>
      </c>
      <c r="CG7" s="7" t="n">
        <v>0.6111119943885263</v>
      </c>
      <c r="CH7" s="7" t="n">
        <v>0.6899035118685066</v>
      </c>
      <c r="CI7" s="7" t="n">
        <v>0.5868344037536388</v>
      </c>
      <c r="CJ7" s="7" t="n">
        <v>0.7684547475192738</v>
      </c>
      <c r="CK7" s="7" t="n">
        <v>0.7317840602995149</v>
      </c>
      <c r="CL7" s="7" t="n">
        <v>0.6128406285582474</v>
      </c>
      <c r="CM7" s="7" t="n">
        <v>0.6783885989569666</v>
      </c>
      <c r="CN7" s="7" t="n">
        <v>0.6894002007276968</v>
      </c>
      <c r="CO7" s="7" t="n">
        <v>0.617799783267483</v>
      </c>
      <c r="CP7" s="7" t="n">
        <v>0.6968098999843272</v>
      </c>
      <c r="CQ7" s="7" t="n">
        <v>0.727546492456831</v>
      </c>
      <c r="CR7" s="7" t="n">
        <v>0.5998338898400726</v>
      </c>
      <c r="CS7" s="7" t="n">
        <v>0.4528896955448963</v>
      </c>
      <c r="CT7" s="7" t="n">
        <v>0.6359751617953544</v>
      </c>
      <c r="CU7" s="7" t="n">
        <v>0.5951619604749661</v>
      </c>
      <c r="CV7" s="7" t="n">
        <v>0.6836058360135525</v>
      </c>
      <c r="CW7" s="7" t="n">
        <v>0.3856056361073921</v>
      </c>
      <c r="CX7" s="7" t="n">
        <v>0.8262913378185426</v>
      </c>
      <c r="CY7" s="7" t="n">
        <v>0.5761042073402394</v>
      </c>
      <c r="CZ7" s="7" t="n">
        <v>0.3134358383706575</v>
      </c>
      <c r="DA7" s="7" t="n">
        <v>0.6500840128050875</v>
      </c>
      <c r="DB7" s="7" t="n">
        <v>0.5733410449006846</v>
      </c>
      <c r="DC7" s="7" t="n">
        <v>0.4515608551664135</v>
      </c>
      <c r="DD7" s="7" t="n">
        <v>0.6714615026676832</v>
      </c>
      <c r="DE7" s="7" t="n">
        <v>0.5542247069127427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0.5856860485055119</v>
      </c>
      <c r="D8" s="7" t="n">
        <v>0.5137447038597501</v>
      </c>
      <c r="E8" s="7" t="n">
        <v>-0.05159684833527788</v>
      </c>
      <c r="F8" s="7" t="n">
        <v>0.4066858574246061</v>
      </c>
      <c r="G8" s="7" t="n">
        <v>0.2427785546650894</v>
      </c>
      <c r="H8" s="7" t="n">
        <v>0.6103289188838588</v>
      </c>
      <c r="I8" s="7" t="n">
        <v>1</v>
      </c>
      <c r="J8" s="7" t="n">
        <v>0.9761911397567462</v>
      </c>
      <c r="K8" s="7" t="n">
        <v>0.977589007836187</v>
      </c>
      <c r="L8" s="7" t="n">
        <v>0.1912767949941283</v>
      </c>
      <c r="M8" s="7" t="n">
        <v>0.4470694218376383</v>
      </c>
      <c r="N8" s="7" t="n">
        <v>0.3321922992987373</v>
      </c>
      <c r="O8" s="7" t="n">
        <v>0.2012157430068161</v>
      </c>
      <c r="P8" s="7" t="n">
        <v>0.0854427296024745</v>
      </c>
      <c r="Q8" s="7" t="n">
        <v>0.6805853521216207</v>
      </c>
      <c r="R8" s="7" t="n">
        <v>0.5124230050582622</v>
      </c>
      <c r="S8" s="7" t="n">
        <v>0.3761216530517854</v>
      </c>
      <c r="T8" s="7" t="n">
        <v>0.5734060995890714</v>
      </c>
      <c r="U8" s="7" t="n">
        <v>0.704606173238541</v>
      </c>
      <c r="V8" s="7" t="n">
        <v>0.6647909969624565</v>
      </c>
      <c r="W8" s="7" t="n">
        <v>0.589501026098795</v>
      </c>
      <c r="X8" s="7" t="n">
        <v>0.06465295488669386</v>
      </c>
      <c r="Y8" s="7" t="n">
        <v>-0.1388819465738498</v>
      </c>
      <c r="Z8" s="7" t="n">
        <v>0.2807860061180558</v>
      </c>
      <c r="AA8" s="7" t="n">
        <v>0.6164133121502475</v>
      </c>
      <c r="AB8" s="7" t="n">
        <v>0.3402007039049227</v>
      </c>
      <c r="AC8" s="7" t="n">
        <v>0.1764136460934687</v>
      </c>
      <c r="AD8" s="7" t="n">
        <v>0.6200872442361383</v>
      </c>
      <c r="AE8" s="7" t="n">
        <v>0.6202895423364988</v>
      </c>
      <c r="AF8" s="7" t="n">
        <v>0.9148383274485766</v>
      </c>
      <c r="AG8" s="7" t="n">
        <v>0.8010645290245214</v>
      </c>
      <c r="AH8" s="7" t="n">
        <v>0.7906964181302726</v>
      </c>
      <c r="AI8" s="7" t="n">
        <v>0.7899411626518337</v>
      </c>
      <c r="AJ8" s="7" t="n">
        <v>0.6171113393700567</v>
      </c>
      <c r="AK8" s="7" t="n">
        <v>0.3715921451545639</v>
      </c>
      <c r="AL8" s="7" t="n">
        <v>0.6919478877878317</v>
      </c>
      <c r="AM8" s="7" t="n">
        <v>0.591589316568478</v>
      </c>
      <c r="AN8" s="7" t="n">
        <v>0.6564144614566935</v>
      </c>
      <c r="AO8" s="7" t="n">
        <v>0.7743228634123764</v>
      </c>
      <c r="AP8" s="7" t="n">
        <v>0.6292399711174504</v>
      </c>
      <c r="AQ8" s="7" t="n">
        <v>0.340200872804687</v>
      </c>
      <c r="AR8" s="7" t="n">
        <v>0.6366035733777532</v>
      </c>
      <c r="AS8" s="7" t="n">
        <v>0.6362580476101626</v>
      </c>
      <c r="AT8" s="7" t="n">
        <v>0.6281544721794352</v>
      </c>
      <c r="AU8" s="7" t="n">
        <v>0.6051694803536302</v>
      </c>
      <c r="AV8" s="7" t="n">
        <v>0.6605745951446617</v>
      </c>
      <c r="AW8" s="7" t="n">
        <v>-0.1305365699543405</v>
      </c>
      <c r="AX8" s="7" t="n">
        <v>0.3251863541878777</v>
      </c>
      <c r="AY8" s="7" t="n">
        <v>0.6546399115021398</v>
      </c>
      <c r="AZ8" s="7" t="n">
        <v>0.3782757088879258</v>
      </c>
      <c r="BA8" s="7" t="n">
        <v>-0.01441560098060813</v>
      </c>
      <c r="BB8" s="7" t="n">
        <v>0.4838533831358141</v>
      </c>
      <c r="BC8" s="7" t="n">
        <v>0.5238632527846259</v>
      </c>
      <c r="BD8" s="7" t="n">
        <v>0.7669654056406602</v>
      </c>
      <c r="BE8" s="7" t="n">
        <v>0.2801050682393546</v>
      </c>
      <c r="BF8" s="7" t="n">
        <v>0.3260611823896541</v>
      </c>
      <c r="BG8" s="7" t="n">
        <v>0.4529992299294686</v>
      </c>
      <c r="BH8" s="7" t="n">
        <v>0.3281729540977669</v>
      </c>
      <c r="BI8" s="7" t="n">
        <v>0.7880499200832742</v>
      </c>
      <c r="BJ8" s="7" t="n">
        <v>0.9157471313397874</v>
      </c>
      <c r="BK8" s="7" t="n">
        <v>0.4026904537752556</v>
      </c>
      <c r="BL8" s="7" t="n">
        <v>0.2187713846879352</v>
      </c>
      <c r="BM8" s="7" t="n">
        <v>0.2190369968853967</v>
      </c>
      <c r="BN8" s="7" t="n">
        <v>0.828330427600051</v>
      </c>
      <c r="BO8" s="7" t="n">
        <v>0.7937235752391805</v>
      </c>
      <c r="BP8" s="7" t="n">
        <v>0.6561740904485954</v>
      </c>
      <c r="BQ8" s="7" t="n">
        <v>0.06979739907060874</v>
      </c>
      <c r="BR8" s="7" t="n">
        <v>0.7571870683917094</v>
      </c>
      <c r="BS8" s="7" t="n">
        <v>0.6387397872529643</v>
      </c>
      <c r="BT8" s="7" t="n">
        <v>0.76070787179224</v>
      </c>
      <c r="BU8" s="7" t="n">
        <v>0.1479344803628568</v>
      </c>
      <c r="BV8" s="7" t="n">
        <v>0.6627316970141821</v>
      </c>
      <c r="BW8" s="7" t="n">
        <v>0.6684116706781078</v>
      </c>
      <c r="BX8" s="7" t="n">
        <v>0.3848486523513068</v>
      </c>
      <c r="BY8" s="7" t="n">
        <v>0.3051189955455255</v>
      </c>
      <c r="BZ8" s="7" t="n">
        <v>0.599512402393608</v>
      </c>
      <c r="CA8" s="7" t="n">
        <v>0.8067695584878801</v>
      </c>
      <c r="CB8" s="7" t="n">
        <v>0.7404808064850116</v>
      </c>
      <c r="CC8" s="7" t="n">
        <v>0.879436024149965</v>
      </c>
      <c r="CD8" s="7" t="n">
        <v>0.2197600453370864</v>
      </c>
      <c r="CE8" s="7" t="n">
        <v>0.5815430732947843</v>
      </c>
      <c r="CF8" s="7" t="n">
        <v>0.6503656408115938</v>
      </c>
      <c r="CG8" s="7" t="n">
        <v>0.6778276721241259</v>
      </c>
      <c r="CH8" s="7" t="n">
        <v>0.623572327238352</v>
      </c>
      <c r="CI8" s="7" t="n">
        <v>0.660562864290854</v>
      </c>
      <c r="CJ8" s="7" t="n">
        <v>0.8884851745476485</v>
      </c>
      <c r="CK8" s="7" t="n">
        <v>0.679536344553855</v>
      </c>
      <c r="CL8" s="7" t="n">
        <v>0.360099795349261</v>
      </c>
      <c r="CM8" s="7" t="n">
        <v>0.66338932979911</v>
      </c>
      <c r="CN8" s="7" t="n">
        <v>0.1594146387863446</v>
      </c>
      <c r="CO8" s="7" t="n">
        <v>0.9597720667020775</v>
      </c>
      <c r="CP8" s="7" t="n">
        <v>0.8003571979064467</v>
      </c>
      <c r="CQ8" s="7" t="n">
        <v>0.6747457096544571</v>
      </c>
      <c r="CR8" s="7" t="n">
        <v>0.9632884771137079</v>
      </c>
      <c r="CS8" s="7" t="n">
        <v>-0.03549372924803642</v>
      </c>
      <c r="CT8" s="7" t="n">
        <v>0.2777800458317243</v>
      </c>
      <c r="CU8" s="7" t="n">
        <v>0.9625491465018616</v>
      </c>
      <c r="CV8" s="7" t="n">
        <v>0.621225898331944</v>
      </c>
      <c r="CW8" s="7" t="n">
        <v>-0.1309990144563831</v>
      </c>
      <c r="CX8" s="7" t="n">
        <v>0.5719897861011466</v>
      </c>
      <c r="CY8" s="7" t="n">
        <v>0.9585686932589423</v>
      </c>
      <c r="CZ8" s="7" t="n">
        <v>0.07063624927250245</v>
      </c>
      <c r="DA8" s="7" t="n">
        <v>0.7572461726777781</v>
      </c>
      <c r="DB8" s="7" t="n">
        <v>0.6382929478534616</v>
      </c>
      <c r="DC8" s="7" t="n">
        <v>-0.05398078789109348</v>
      </c>
      <c r="DD8" s="7" t="n">
        <v>0.7407528893277424</v>
      </c>
      <c r="DE8" s="7" t="n">
        <v>0.03369221355422163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0.5442141713658242</v>
      </c>
      <c r="D9" s="7" t="n">
        <v>0.457165624462184</v>
      </c>
      <c r="E9" s="7" t="n">
        <v>-0.08606981428035032</v>
      </c>
      <c r="F9" s="7" t="n">
        <v>0.3550822440271201</v>
      </c>
      <c r="G9" s="7" t="n">
        <v>0.2134548322740345</v>
      </c>
      <c r="H9" s="7" t="n">
        <v>0.5561861319338165</v>
      </c>
      <c r="I9" s="7" t="n">
        <v>0.9761911397567462</v>
      </c>
      <c r="J9" s="7" t="n">
        <v>1</v>
      </c>
      <c r="K9" s="7" t="n">
        <v>0.9508316922477364</v>
      </c>
      <c r="L9" s="7" t="n">
        <v>0.1879493918863155</v>
      </c>
      <c r="M9" s="7" t="n">
        <v>0.4167369847449086</v>
      </c>
      <c r="N9" s="7" t="n">
        <v>0.2838689569456276</v>
      </c>
      <c r="O9" s="7" t="n">
        <v>0.2027438464666972</v>
      </c>
      <c r="P9" s="7" t="n">
        <v>0.03909843859897646</v>
      </c>
      <c r="Q9" s="7" t="n">
        <v>0.6652757127995536</v>
      </c>
      <c r="R9" s="7" t="n">
        <v>0.4530370532704954</v>
      </c>
      <c r="S9" s="7" t="n">
        <v>0.3105061171893078</v>
      </c>
      <c r="T9" s="7" t="n">
        <v>0.523241768807409</v>
      </c>
      <c r="U9" s="7" t="n">
        <v>0.6616771155939213</v>
      </c>
      <c r="V9" s="7" t="n">
        <v>0.6129047796303551</v>
      </c>
      <c r="W9" s="7" t="n">
        <v>0.5656156170652696</v>
      </c>
      <c r="X9" s="7" t="n">
        <v>0.02322578065354375</v>
      </c>
      <c r="Y9" s="7" t="n">
        <v>-0.1376589181377093</v>
      </c>
      <c r="Z9" s="7" t="n">
        <v>0.2358997935192082</v>
      </c>
      <c r="AA9" s="7" t="n">
        <v>0.5900405365289648</v>
      </c>
      <c r="AB9" s="7" t="n">
        <v>0.3368417295635551</v>
      </c>
      <c r="AC9" s="7" t="n">
        <v>0.1725288860670365</v>
      </c>
      <c r="AD9" s="7" t="n">
        <v>0.6094108947803215</v>
      </c>
      <c r="AE9" s="7" t="n">
        <v>0.5931204980653069</v>
      </c>
      <c r="AF9" s="7" t="n">
        <v>0.8957609064835268</v>
      </c>
      <c r="AG9" s="7" t="n">
        <v>0.7665543298071902</v>
      </c>
      <c r="AH9" s="7" t="n">
        <v>0.7503775720054663</v>
      </c>
      <c r="AI9" s="7" t="n">
        <v>0.7430457748733532</v>
      </c>
      <c r="AJ9" s="7" t="n">
        <v>0.6096751166042804</v>
      </c>
      <c r="AK9" s="7" t="n">
        <v>0.3023741035590084</v>
      </c>
      <c r="AL9" s="7" t="n">
        <v>0.6452536723885473</v>
      </c>
      <c r="AM9" s="7" t="n">
        <v>0.5313593553457624</v>
      </c>
      <c r="AN9" s="7" t="n">
        <v>0.6373559090052552</v>
      </c>
      <c r="AO9" s="7" t="n">
        <v>0.7381645335250543</v>
      </c>
      <c r="AP9" s="7" t="n">
        <v>0.6263110391672061</v>
      </c>
      <c r="AQ9" s="7" t="n">
        <v>0.3368418765504849</v>
      </c>
      <c r="AR9" s="7" t="n">
        <v>0.6141477381549726</v>
      </c>
      <c r="AS9" s="7" t="n">
        <v>0.5894827406486858</v>
      </c>
      <c r="AT9" s="7" t="n">
        <v>0.6155931147607651</v>
      </c>
      <c r="AU9" s="7" t="n">
        <v>0.5476839141510297</v>
      </c>
      <c r="AV9" s="7" t="n">
        <v>0.6514400739749034</v>
      </c>
      <c r="AW9" s="7" t="n">
        <v>-0.1337330740047288</v>
      </c>
      <c r="AX9" s="7" t="n">
        <v>0.2848064613701456</v>
      </c>
      <c r="AY9" s="7" t="n">
        <v>0.6329722788377181</v>
      </c>
      <c r="AZ9" s="7" t="n">
        <v>0.3206938419279344</v>
      </c>
      <c r="BA9" s="7" t="n">
        <v>-0.01722938135101222</v>
      </c>
      <c r="BB9" s="7" t="n">
        <v>0.4346360226268443</v>
      </c>
      <c r="BC9" s="7" t="n">
        <v>0.5262787322491865</v>
      </c>
      <c r="BD9" s="7" t="n">
        <v>0.7160926661875425</v>
      </c>
      <c r="BE9" s="7" t="n">
        <v>0.2492944446185769</v>
      </c>
      <c r="BF9" s="7" t="n">
        <v>0.2543549969759902</v>
      </c>
      <c r="BG9" s="7" t="n">
        <v>0.4322885733802371</v>
      </c>
      <c r="BH9" s="7" t="n">
        <v>0.2919091299859149</v>
      </c>
      <c r="BI9" s="7" t="n">
        <v>0.7438254410123679</v>
      </c>
      <c r="BJ9" s="7" t="n">
        <v>0.9032314853762196</v>
      </c>
      <c r="BK9" s="7" t="n">
        <v>0.3210448806706965</v>
      </c>
      <c r="BL9" s="7" t="n">
        <v>0.2232031020221026</v>
      </c>
      <c r="BM9" s="7" t="n">
        <v>0.2177687383403587</v>
      </c>
      <c r="BN9" s="7" t="n">
        <v>0.771273973796275</v>
      </c>
      <c r="BO9" s="7" t="n">
        <v>0.7679721787643332</v>
      </c>
      <c r="BP9" s="7" t="n">
        <v>0.6449323086317958</v>
      </c>
      <c r="BQ9" s="7" t="n">
        <v>0.01028270249875042</v>
      </c>
      <c r="BR9" s="7" t="n">
        <v>0.6963057626264127</v>
      </c>
      <c r="BS9" s="7" t="n">
        <v>0.6034280923782352</v>
      </c>
      <c r="BT9" s="7" t="n">
        <v>0.7236450238094444</v>
      </c>
      <c r="BU9" s="7" t="n">
        <v>0.1081715699448226</v>
      </c>
      <c r="BV9" s="7" t="n">
        <v>0.6309668020110092</v>
      </c>
      <c r="BW9" s="7" t="n">
        <v>0.6602518304261583</v>
      </c>
      <c r="BX9" s="7" t="n">
        <v>0.3700687420105774</v>
      </c>
      <c r="BY9" s="7" t="n">
        <v>0.2478903576562278</v>
      </c>
      <c r="BZ9" s="7" t="n">
        <v>0.5820426472037246</v>
      </c>
      <c r="CA9" s="7" t="n">
        <v>0.7444163360787267</v>
      </c>
      <c r="CB9" s="7" t="n">
        <v>0.6992716104179366</v>
      </c>
      <c r="CC9" s="7" t="n">
        <v>0.8356895032744436</v>
      </c>
      <c r="CD9" s="7" t="n">
        <v>0.1582221464324274</v>
      </c>
      <c r="CE9" s="7" t="n">
        <v>0.5734598701806475</v>
      </c>
      <c r="CF9" s="7" t="n">
        <v>0.6408158575004128</v>
      </c>
      <c r="CG9" s="7" t="n">
        <v>0.6165429858387956</v>
      </c>
      <c r="CH9" s="7" t="n">
        <v>0.5938413155433836</v>
      </c>
      <c r="CI9" s="7" t="n">
        <v>0.6472240042293678</v>
      </c>
      <c r="CJ9" s="7" t="n">
        <v>0.8563289751663182</v>
      </c>
      <c r="CK9" s="7" t="n">
        <v>0.6774223350896785</v>
      </c>
      <c r="CL9" s="7" t="n">
        <v>0.3562668610195471</v>
      </c>
      <c r="CM9" s="7" t="n">
        <v>0.6359518125113426</v>
      </c>
      <c r="CN9" s="7" t="n">
        <v>0.09801043666840339</v>
      </c>
      <c r="CO9" s="7" t="n">
        <v>0.9723697401595767</v>
      </c>
      <c r="CP9" s="7" t="n">
        <v>0.7729033346699529</v>
      </c>
      <c r="CQ9" s="7" t="n">
        <v>0.6661964131002119</v>
      </c>
      <c r="CR9" s="7" t="n">
        <v>0.9812405945483127</v>
      </c>
      <c r="CS9" s="7" t="n">
        <v>-0.06103771495372625</v>
      </c>
      <c r="CT9" s="7" t="n">
        <v>0.2870780800386792</v>
      </c>
      <c r="CU9" s="7" t="n">
        <v>0.9820764871761687</v>
      </c>
      <c r="CV9" s="7" t="n">
        <v>0.5459112111124678</v>
      </c>
      <c r="CW9" s="7" t="n">
        <v>-0.1342338608323866</v>
      </c>
      <c r="CX9" s="7" t="n">
        <v>0.5224315597373644</v>
      </c>
      <c r="CY9" s="7" t="n">
        <v>0.9827295269127212</v>
      </c>
      <c r="CZ9" s="7" t="n">
        <v>0.02145615378462561</v>
      </c>
      <c r="DA9" s="7" t="n">
        <v>0.7091618532399896</v>
      </c>
      <c r="DB9" s="7" t="n">
        <v>0.6232338787612239</v>
      </c>
      <c r="DC9" s="7" t="n">
        <v>-0.08211464637833402</v>
      </c>
      <c r="DD9" s="7" t="n">
        <v>0.6992450908913942</v>
      </c>
      <c r="DE9" s="7" t="n">
        <v>-0.02627806295192289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0.6476325319351581</v>
      </c>
      <c r="D10" s="7" t="n">
        <v>0.5749072605102995</v>
      </c>
      <c r="E10" s="7" t="n">
        <v>-0.01093475513758601</v>
      </c>
      <c r="F10" s="7" t="n">
        <v>0.4592469925109099</v>
      </c>
      <c r="G10" s="7" t="n">
        <v>0.2838192431983805</v>
      </c>
      <c r="H10" s="7" t="n">
        <v>0.6799484504501163</v>
      </c>
      <c r="I10" s="7" t="n">
        <v>0.977589007836187</v>
      </c>
      <c r="J10" s="7" t="n">
        <v>0.9508316922477364</v>
      </c>
      <c r="K10" s="7" t="n">
        <v>1</v>
      </c>
      <c r="L10" s="7" t="n">
        <v>0.2367724044025665</v>
      </c>
      <c r="M10" s="7" t="n">
        <v>0.5591335834547125</v>
      </c>
      <c r="N10" s="7" t="n">
        <v>0.3799061220034156</v>
      </c>
      <c r="O10" s="7" t="n">
        <v>0.2494169667379137</v>
      </c>
      <c r="P10" s="7" t="n">
        <v>0.1468915052892761</v>
      </c>
      <c r="Q10" s="7" t="n">
        <v>0.7380407850633771</v>
      </c>
      <c r="R10" s="7" t="n">
        <v>0.561708313375977</v>
      </c>
      <c r="S10" s="7" t="n">
        <v>0.4199852791803038</v>
      </c>
      <c r="T10" s="7" t="n">
        <v>0.6434377130680027</v>
      </c>
      <c r="U10" s="7" t="n">
        <v>0.7773147433169426</v>
      </c>
      <c r="V10" s="7" t="n">
        <v>0.7378412620497435</v>
      </c>
      <c r="W10" s="7" t="n">
        <v>0.6738874278509152</v>
      </c>
      <c r="X10" s="7" t="n">
        <v>0.1274865454889303</v>
      </c>
      <c r="Y10" s="7" t="n">
        <v>-0.1342258621572038</v>
      </c>
      <c r="Z10" s="7" t="n">
        <v>0.3353347659958377</v>
      </c>
      <c r="AA10" s="7" t="n">
        <v>0.705053205833305</v>
      </c>
      <c r="AB10" s="7" t="n">
        <v>0.3932126997933542</v>
      </c>
      <c r="AC10" s="7" t="n">
        <v>0.2551990284334992</v>
      </c>
      <c r="AD10" s="7" t="n">
        <v>0.7366517738414704</v>
      </c>
      <c r="AE10" s="7" t="n">
        <v>0.7061173391966168</v>
      </c>
      <c r="AF10" s="7" t="n">
        <v>0.9167759742825012</v>
      </c>
      <c r="AG10" s="7" t="n">
        <v>0.860621861215483</v>
      </c>
      <c r="AH10" s="7" t="n">
        <v>0.8431314926379134</v>
      </c>
      <c r="AI10" s="7" t="n">
        <v>0.7986275971081983</v>
      </c>
      <c r="AJ10" s="7" t="n">
        <v>0.6662862445530495</v>
      </c>
      <c r="AK10" s="7" t="n">
        <v>0.4385478191123287</v>
      </c>
      <c r="AL10" s="7" t="n">
        <v>0.7651874308586988</v>
      </c>
      <c r="AM10" s="7" t="n">
        <v>0.6392423843515789</v>
      </c>
      <c r="AN10" s="7" t="n">
        <v>0.7353073574595171</v>
      </c>
      <c r="AO10" s="7" t="n">
        <v>0.8281699447795707</v>
      </c>
      <c r="AP10" s="7" t="n">
        <v>0.7520345739813543</v>
      </c>
      <c r="AQ10" s="7" t="n">
        <v>0.3932128368728021</v>
      </c>
      <c r="AR10" s="7" t="n">
        <v>0.6818216448449386</v>
      </c>
      <c r="AS10" s="7" t="n">
        <v>0.6801586771136479</v>
      </c>
      <c r="AT10" s="7" t="n">
        <v>0.6786489383515226</v>
      </c>
      <c r="AU10" s="7" t="n">
        <v>0.6582385868242551</v>
      </c>
      <c r="AV10" s="7" t="n">
        <v>0.7516723399744563</v>
      </c>
      <c r="AW10" s="7" t="n">
        <v>-0.09232979834654395</v>
      </c>
      <c r="AX10" s="7" t="n">
        <v>0.3681968638540907</v>
      </c>
      <c r="AY10" s="7" t="n">
        <v>0.7350974474135419</v>
      </c>
      <c r="AZ10" s="7" t="n">
        <v>0.4574769075381612</v>
      </c>
      <c r="BA10" s="7" t="n">
        <v>0.02447413050987254</v>
      </c>
      <c r="BB10" s="7" t="n">
        <v>0.5254164646371632</v>
      </c>
      <c r="BC10" s="7" t="n">
        <v>0.59675789899673</v>
      </c>
      <c r="BD10" s="7" t="n">
        <v>0.796081278079207</v>
      </c>
      <c r="BE10" s="7" t="n">
        <v>0.3495156349509386</v>
      </c>
      <c r="BF10" s="7" t="n">
        <v>0.4046602067507858</v>
      </c>
      <c r="BG10" s="7" t="n">
        <v>0.4940843030028989</v>
      </c>
      <c r="BH10" s="7" t="n">
        <v>0.4054398367317762</v>
      </c>
      <c r="BI10" s="7" t="n">
        <v>0.811047559576585</v>
      </c>
      <c r="BJ10" s="7" t="n">
        <v>0.9108626138842748</v>
      </c>
      <c r="BK10" s="7" t="n">
        <v>0.4610932132728898</v>
      </c>
      <c r="BL10" s="7" t="n">
        <v>0.2840303867950345</v>
      </c>
      <c r="BM10" s="7" t="n">
        <v>0.2690601081699719</v>
      </c>
      <c r="BN10" s="7" t="n">
        <v>0.8220466316056372</v>
      </c>
      <c r="BO10" s="7" t="n">
        <v>0.8216020357844728</v>
      </c>
      <c r="BP10" s="7" t="n">
        <v>0.7330773408450042</v>
      </c>
      <c r="BQ10" s="7" t="n">
        <v>0.1187810965972696</v>
      </c>
      <c r="BR10" s="7" t="n">
        <v>0.7478011496329561</v>
      </c>
      <c r="BS10" s="7" t="n">
        <v>0.6766891847777726</v>
      </c>
      <c r="BT10" s="7" t="n">
        <v>0.7778956974960146</v>
      </c>
      <c r="BU10" s="7" t="n">
        <v>0.2341483888961886</v>
      </c>
      <c r="BV10" s="7" t="n">
        <v>0.6939482124679563</v>
      </c>
      <c r="BW10" s="7" t="n">
        <v>0.7573493289444096</v>
      </c>
      <c r="BX10" s="7" t="n">
        <v>0.4656350298105128</v>
      </c>
      <c r="BY10" s="7" t="n">
        <v>0.3881109231109018</v>
      </c>
      <c r="BZ10" s="7" t="n">
        <v>0.6482895170747009</v>
      </c>
      <c r="CA10" s="7" t="n">
        <v>0.7966215962559717</v>
      </c>
      <c r="CB10" s="7" t="n">
        <v>0.7230402146620784</v>
      </c>
      <c r="CC10" s="7" t="n">
        <v>0.8961175064698592</v>
      </c>
      <c r="CD10" s="7" t="n">
        <v>0.2788293267555684</v>
      </c>
      <c r="CE10" s="7" t="n">
        <v>0.7135493781091542</v>
      </c>
      <c r="CF10" s="7" t="n">
        <v>0.7269373350838864</v>
      </c>
      <c r="CG10" s="7" t="n">
        <v>0.6447796968401532</v>
      </c>
      <c r="CH10" s="7" t="n">
        <v>0.7152294070648911</v>
      </c>
      <c r="CI10" s="7" t="n">
        <v>0.7062805240199255</v>
      </c>
      <c r="CJ10" s="7" t="n">
        <v>0.9276883302054639</v>
      </c>
      <c r="CK10" s="7" t="n">
        <v>0.7785948635589377</v>
      </c>
      <c r="CL10" s="7" t="n">
        <v>0.4188589009441948</v>
      </c>
      <c r="CM10" s="7" t="n">
        <v>0.7142791600353283</v>
      </c>
      <c r="CN10" s="7" t="n">
        <v>0.2320904923366428</v>
      </c>
      <c r="CO10" s="7" t="n">
        <v>0.9459156626783006</v>
      </c>
      <c r="CP10" s="7" t="n">
        <v>0.817818724805762</v>
      </c>
      <c r="CQ10" s="7" t="n">
        <v>0.760792496479395</v>
      </c>
      <c r="CR10" s="7" t="n">
        <v>0.9475159029174947</v>
      </c>
      <c r="CS10" s="7" t="n">
        <v>-0.01935625335027173</v>
      </c>
      <c r="CT10" s="7" t="n">
        <v>0.3496031487512157</v>
      </c>
      <c r="CU10" s="7" t="n">
        <v>0.9440515203560438</v>
      </c>
      <c r="CV10" s="7" t="n">
        <v>0.6567358515647668</v>
      </c>
      <c r="CW10" s="7" t="n">
        <v>-0.0955041478527197</v>
      </c>
      <c r="CX10" s="7" t="n">
        <v>0.6147057451670701</v>
      </c>
      <c r="CY10" s="7" t="n">
        <v>0.939023474880691</v>
      </c>
      <c r="CZ10" s="7" t="n">
        <v>0.1075133338181114</v>
      </c>
      <c r="DA10" s="7" t="n">
        <v>0.7836804163321894</v>
      </c>
      <c r="DB10" s="7" t="n">
        <v>0.7091902632994194</v>
      </c>
      <c r="DC10" s="7" t="n">
        <v>-0.00676833560619721</v>
      </c>
      <c r="DD10" s="7" t="n">
        <v>0.784175169104212</v>
      </c>
      <c r="DE10" s="7" t="n">
        <v>0.09009663861765836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0.690254056168869</v>
      </c>
      <c r="D11" s="7" t="n">
        <v>0.6056907206829943</v>
      </c>
      <c r="E11" s="7" t="n">
        <v>0.5886387208327587</v>
      </c>
      <c r="F11" s="7" t="n">
        <v>0.504732777211982</v>
      </c>
      <c r="G11" s="7" t="n">
        <v>0.2737747935576697</v>
      </c>
      <c r="H11" s="7" t="n">
        <v>0.5415526753135881</v>
      </c>
      <c r="I11" s="7" t="n">
        <v>0.1912767949941283</v>
      </c>
      <c r="J11" s="7" t="n">
        <v>0.1879493918863155</v>
      </c>
      <c r="K11" s="7" t="n">
        <v>0.2367724044025665</v>
      </c>
      <c r="L11" s="7" t="n">
        <v>1</v>
      </c>
      <c r="M11" s="7" t="n">
        <v>0.6079839686388058</v>
      </c>
      <c r="N11" s="7" t="n">
        <v>0.2414017867126</v>
      </c>
      <c r="O11" s="7" t="n">
        <v>0.9982830736646567</v>
      </c>
      <c r="P11" s="7" t="n">
        <v>0.5896246596990774</v>
      </c>
      <c r="Q11" s="7" t="n">
        <v>0.5469870149642498</v>
      </c>
      <c r="R11" s="7" t="n">
        <v>0.588898456086122</v>
      </c>
      <c r="S11" s="7" t="n">
        <v>0.5831545875597848</v>
      </c>
      <c r="T11" s="7" t="n">
        <v>0.5279390393124416</v>
      </c>
      <c r="U11" s="7" t="n">
        <v>0.647995029252878</v>
      </c>
      <c r="V11" s="7" t="n">
        <v>0.5983573129635621</v>
      </c>
      <c r="W11" s="7" t="n">
        <v>0.1920599240334543</v>
      </c>
      <c r="X11" s="7" t="n">
        <v>0.6657068033167307</v>
      </c>
      <c r="Y11" s="7" t="n">
        <v>0.5034082694690476</v>
      </c>
      <c r="Z11" s="7" t="n">
        <v>0.295955054588351</v>
      </c>
      <c r="AA11" s="7" t="n">
        <v>0.2815997832153321</v>
      </c>
      <c r="AB11" s="7" t="n">
        <v>0.3468259514782804</v>
      </c>
      <c r="AC11" s="7" t="n">
        <v>0.4839888825790911</v>
      </c>
      <c r="AD11" s="7" t="n">
        <v>0.3055685422507103</v>
      </c>
      <c r="AE11" s="7" t="n">
        <v>0.2874535788040035</v>
      </c>
      <c r="AF11" s="7" t="n">
        <v>0.3021494481336087</v>
      </c>
      <c r="AG11" s="7" t="n">
        <v>0.3078638245604234</v>
      </c>
      <c r="AH11" s="7" t="n">
        <v>0.2650690178960564</v>
      </c>
      <c r="AI11" s="7" t="n">
        <v>0.3218236834542403</v>
      </c>
      <c r="AJ11" s="7" t="n">
        <v>0.5035458482169854</v>
      </c>
      <c r="AK11" s="7" t="n">
        <v>0.4648066211534539</v>
      </c>
      <c r="AL11" s="7" t="n">
        <v>0.3905405486757941</v>
      </c>
      <c r="AM11" s="7" t="n">
        <v>0.341304822168947</v>
      </c>
      <c r="AN11" s="7" t="n">
        <v>0.3555782238684833</v>
      </c>
      <c r="AO11" s="7" t="n">
        <v>0.2684352918443155</v>
      </c>
      <c r="AP11" s="7" t="n">
        <v>0.3865845742300164</v>
      </c>
      <c r="AQ11" s="7" t="n">
        <v>0.3468260084842834</v>
      </c>
      <c r="AR11" s="7" t="n">
        <v>0.3923211768234807</v>
      </c>
      <c r="AS11" s="7" t="n">
        <v>0.3939698037761933</v>
      </c>
      <c r="AT11" s="7" t="n">
        <v>0.3234468872275021</v>
      </c>
      <c r="AU11" s="7" t="n">
        <v>0.3667014507255606</v>
      </c>
      <c r="AV11" s="7" t="n">
        <v>0.3987938672085906</v>
      </c>
      <c r="AW11" s="7" t="n">
        <v>0.1416053236554164</v>
      </c>
      <c r="AX11" s="7" t="n">
        <v>0.2106728161302565</v>
      </c>
      <c r="AY11" s="7" t="n">
        <v>0.2559043612630367</v>
      </c>
      <c r="AZ11" s="7" t="n">
        <v>0.5411947074744649</v>
      </c>
      <c r="BA11" s="7" t="n">
        <v>0.5795542886174729</v>
      </c>
      <c r="BB11" s="7" t="n">
        <v>0.495773639229789</v>
      </c>
      <c r="BC11" s="7" t="n">
        <v>0.7335736640564123</v>
      </c>
      <c r="BD11" s="7" t="n">
        <v>0.3065645038841623</v>
      </c>
      <c r="BE11" s="7" t="n">
        <v>0.6797981021757364</v>
      </c>
      <c r="BF11" s="7" t="n">
        <v>0.5694995648557998</v>
      </c>
      <c r="BG11" s="7" t="n">
        <v>0.5743162849996664</v>
      </c>
      <c r="BH11" s="7" t="n">
        <v>0.3988733522309477</v>
      </c>
      <c r="BI11" s="7" t="n">
        <v>0.3403436372551524</v>
      </c>
      <c r="BJ11" s="7" t="n">
        <v>0.2833961269862577</v>
      </c>
      <c r="BK11" s="7" t="n">
        <v>0.2694998641324493</v>
      </c>
      <c r="BL11" s="7" t="n">
        <v>0.3723810094382389</v>
      </c>
      <c r="BM11" s="7" t="n">
        <v>0.9976470060807182</v>
      </c>
      <c r="BN11" s="7" t="n">
        <v>0.340792762452058</v>
      </c>
      <c r="BO11" s="7" t="n">
        <v>0.3432567103683151</v>
      </c>
      <c r="BP11" s="7" t="n">
        <v>0.1742874975457685</v>
      </c>
      <c r="BQ11" s="7" t="n">
        <v>0.5111173807584157</v>
      </c>
      <c r="BR11" s="7" t="n">
        <v>0.3295837698090594</v>
      </c>
      <c r="BS11" s="7" t="n">
        <v>0.3418454212567407</v>
      </c>
      <c r="BT11" s="7" t="n">
        <v>0.3391110250353679</v>
      </c>
      <c r="BU11" s="7" t="n">
        <v>0.6477375031852837</v>
      </c>
      <c r="BV11" s="7" t="n">
        <v>0.3312160933067359</v>
      </c>
      <c r="BW11" s="7" t="n">
        <v>0.3937182962753121</v>
      </c>
      <c r="BX11" s="7" t="n">
        <v>0.4402136329342204</v>
      </c>
      <c r="BY11" s="7" t="n">
        <v>0.7055297958192666</v>
      </c>
      <c r="BZ11" s="7" t="n">
        <v>0.3183601640127868</v>
      </c>
      <c r="CA11" s="7" t="n">
        <v>0.3352222334272623</v>
      </c>
      <c r="CB11" s="7" t="n">
        <v>0.3243925994324597</v>
      </c>
      <c r="CC11" s="7" t="n">
        <v>0.255873614584669</v>
      </c>
      <c r="CD11" s="7" t="n">
        <v>0.2622963801740669</v>
      </c>
      <c r="CE11" s="7" t="n">
        <v>0.3402974958926662</v>
      </c>
      <c r="CF11" s="7" t="n">
        <v>0.3029918214305527</v>
      </c>
      <c r="CG11" s="7" t="n">
        <v>0.3835019203107234</v>
      </c>
      <c r="CH11" s="7" t="n">
        <v>0.2790089771302638</v>
      </c>
      <c r="CI11" s="7" t="n">
        <v>0.3413484851524826</v>
      </c>
      <c r="CJ11" s="7" t="n">
        <v>0.2263390931832074</v>
      </c>
      <c r="CK11" s="7" t="n">
        <v>0.3065624747737124</v>
      </c>
      <c r="CL11" s="7" t="n">
        <v>0.3627790802696602</v>
      </c>
      <c r="CM11" s="7" t="n">
        <v>0.5494649910721783</v>
      </c>
      <c r="CN11" s="7" t="n">
        <v>0.6426397385711761</v>
      </c>
      <c r="CO11" s="7" t="n">
        <v>0.2102444316596306</v>
      </c>
      <c r="CP11" s="7" t="n">
        <v>0.2667331496357788</v>
      </c>
      <c r="CQ11" s="7" t="n">
        <v>0.3414003953788065</v>
      </c>
      <c r="CR11" s="7" t="n">
        <v>0.1955941439438433</v>
      </c>
      <c r="CS11" s="7" t="n">
        <v>0.5304775319264184</v>
      </c>
      <c r="CT11" s="7" t="n">
        <v>0.9534773402975997</v>
      </c>
      <c r="CU11" s="7" t="n">
        <v>0.199017666536482</v>
      </c>
      <c r="CV11" s="7" t="n">
        <v>0.4811646134050827</v>
      </c>
      <c r="CW11" s="7" t="n">
        <v>0.1380419723316612</v>
      </c>
      <c r="CX11" s="7" t="n">
        <v>0.3300420711188087</v>
      </c>
      <c r="CY11" s="7" t="n">
        <v>0.2070257941343761</v>
      </c>
      <c r="CZ11" s="7" t="n">
        <v>0.4550089742131688</v>
      </c>
      <c r="DA11" s="7" t="n">
        <v>0.3067768949268334</v>
      </c>
      <c r="DB11" s="7" t="n">
        <v>0.2262006352355653</v>
      </c>
      <c r="DC11" s="7" t="n">
        <v>0.5846032717583213</v>
      </c>
      <c r="DD11" s="7" t="n">
        <v>0.3766704753045246</v>
      </c>
      <c r="DE11" s="7" t="n">
        <v>0.5305788862752638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0.7734815464618804</v>
      </c>
      <c r="D12" s="7" t="n">
        <v>0.7013764041618078</v>
      </c>
      <c r="E12" s="7" t="n">
        <v>0.3768495999237554</v>
      </c>
      <c r="F12" s="7" t="n">
        <v>0.6044760225014474</v>
      </c>
      <c r="G12" s="7" t="n">
        <v>0.4183350811606654</v>
      </c>
      <c r="H12" s="7" t="n">
        <v>0.7631444653863984</v>
      </c>
      <c r="I12" s="7" t="n">
        <v>0.4470694218376383</v>
      </c>
      <c r="J12" s="7" t="n">
        <v>0.4167369847449086</v>
      </c>
      <c r="K12" s="7" t="n">
        <v>0.5591335834547125</v>
      </c>
      <c r="L12" s="7" t="n">
        <v>0.6079839686388058</v>
      </c>
      <c r="M12" s="7" t="n">
        <v>1</v>
      </c>
      <c r="N12" s="7" t="n">
        <v>0.4928759427792466</v>
      </c>
      <c r="O12" s="7" t="n">
        <v>0.6224123503314595</v>
      </c>
      <c r="P12" s="7" t="n">
        <v>0.5292062713056227</v>
      </c>
      <c r="Q12" s="7" t="n">
        <v>0.7459263417239296</v>
      </c>
      <c r="R12" s="7" t="n">
        <v>0.6583767443243838</v>
      </c>
      <c r="S12" s="7" t="n">
        <v>0.574492088625453</v>
      </c>
      <c r="T12" s="7" t="n">
        <v>0.7592401562335699</v>
      </c>
      <c r="U12" s="7" t="n">
        <v>0.8501733459356693</v>
      </c>
      <c r="V12" s="7" t="n">
        <v>0.8201265467526224</v>
      </c>
      <c r="W12" s="7" t="n">
        <v>0.6639257689841958</v>
      </c>
      <c r="X12" s="7" t="n">
        <v>0.5660604796050118</v>
      </c>
      <c r="Y12" s="7" t="n">
        <v>0.1662276824364513</v>
      </c>
      <c r="Z12" s="7" t="n">
        <v>0.483821815829266</v>
      </c>
      <c r="AA12" s="7" t="n">
        <v>0.7236227936753603</v>
      </c>
      <c r="AB12" s="7" t="n">
        <v>0.5742586289856203</v>
      </c>
      <c r="AC12" s="7" t="n">
        <v>0.552187085806359</v>
      </c>
      <c r="AD12" s="7" t="n">
        <v>0.6705621704770796</v>
      </c>
      <c r="AE12" s="7" t="n">
        <v>0.7160513546520805</v>
      </c>
      <c r="AF12" s="7" t="n">
        <v>0.5537436349153207</v>
      </c>
      <c r="AG12" s="7" t="n">
        <v>0.6950636132587944</v>
      </c>
      <c r="AH12" s="7" t="n">
        <v>0.6521193106520141</v>
      </c>
      <c r="AI12" s="7" t="n">
        <v>0.5774599660090829</v>
      </c>
      <c r="AJ12" s="7" t="n">
        <v>0.6646419677891162</v>
      </c>
      <c r="AK12" s="7" t="n">
        <v>0.7271731268449779</v>
      </c>
      <c r="AL12" s="7" t="n">
        <v>0.7759563703510508</v>
      </c>
      <c r="AM12" s="7" t="n">
        <v>0.5464678433711941</v>
      </c>
      <c r="AN12" s="7" t="n">
        <v>0.6942153938713551</v>
      </c>
      <c r="AO12" s="7" t="n">
        <v>0.6494022896286732</v>
      </c>
      <c r="AP12" s="7" t="n">
        <v>0.7432120144519802</v>
      </c>
      <c r="AQ12" s="7" t="n">
        <v>0.5742586869896792</v>
      </c>
      <c r="AR12" s="7" t="n">
        <v>0.5943039517116676</v>
      </c>
      <c r="AS12" s="7" t="n">
        <v>0.5894132822118729</v>
      </c>
      <c r="AT12" s="7" t="n">
        <v>0.5726098107135125</v>
      </c>
      <c r="AU12" s="7" t="n">
        <v>0.5723133845745308</v>
      </c>
      <c r="AV12" s="7" t="n">
        <v>0.7594650659255381</v>
      </c>
      <c r="AW12" s="7" t="n">
        <v>0.1684953886689867</v>
      </c>
      <c r="AX12" s="7" t="n">
        <v>0.4536679002202086</v>
      </c>
      <c r="AY12" s="7" t="n">
        <v>0.664442132739849</v>
      </c>
      <c r="AZ12" s="7" t="n">
        <v>0.6805285614322971</v>
      </c>
      <c r="BA12" s="7" t="n">
        <v>0.3689511349051936</v>
      </c>
      <c r="BB12" s="7" t="n">
        <v>0.6334911731702313</v>
      </c>
      <c r="BC12" s="7" t="n">
        <v>0.7569329787227586</v>
      </c>
      <c r="BD12" s="7" t="n">
        <v>0.5511128549866556</v>
      </c>
      <c r="BE12" s="7" t="n">
        <v>0.7018323484627954</v>
      </c>
      <c r="BF12" s="7" t="n">
        <v>0.6897958076219389</v>
      </c>
      <c r="BG12" s="7" t="n">
        <v>0.5564679039199391</v>
      </c>
      <c r="BH12" s="7" t="n">
        <v>0.6602108373953419</v>
      </c>
      <c r="BI12" s="7" t="n">
        <v>0.551079446952176</v>
      </c>
      <c r="BJ12" s="7" t="n">
        <v>0.5285274564586687</v>
      </c>
      <c r="BK12" s="7" t="n">
        <v>0.5565201390008765</v>
      </c>
      <c r="BL12" s="7" t="n">
        <v>0.4453227615435364</v>
      </c>
      <c r="BM12" s="7" t="n">
        <v>0.6335725769095218</v>
      </c>
      <c r="BN12" s="7" t="n">
        <v>0.485782434930974</v>
      </c>
      <c r="BO12" s="7" t="n">
        <v>0.591694597839681</v>
      </c>
      <c r="BP12" s="7" t="n">
        <v>0.6516296897202931</v>
      </c>
      <c r="BQ12" s="7" t="n">
        <v>0.4093610327437152</v>
      </c>
      <c r="BR12" s="7" t="n">
        <v>0.456829214266409</v>
      </c>
      <c r="BS12" s="7" t="n">
        <v>0.5150440092708146</v>
      </c>
      <c r="BT12" s="7" t="n">
        <v>0.523865882067174</v>
      </c>
      <c r="BU12" s="7" t="n">
        <v>0.7039922678607394</v>
      </c>
      <c r="BV12" s="7" t="n">
        <v>0.5302138969175771</v>
      </c>
      <c r="BW12" s="7" t="n">
        <v>0.7540894527895869</v>
      </c>
      <c r="BX12" s="7" t="n">
        <v>0.748013429083193</v>
      </c>
      <c r="BY12" s="7" t="n">
        <v>0.7794221413921733</v>
      </c>
      <c r="BZ12" s="7" t="n">
        <v>0.5491442379587346</v>
      </c>
      <c r="CA12" s="7" t="n">
        <v>0.4642403770126683</v>
      </c>
      <c r="CB12" s="7" t="n">
        <v>0.4486810864648145</v>
      </c>
      <c r="CC12" s="7" t="n">
        <v>0.5794444174350258</v>
      </c>
      <c r="CD12" s="7" t="n">
        <v>0.4841778012979134</v>
      </c>
      <c r="CE12" s="7" t="n">
        <v>0.6651679351167419</v>
      </c>
      <c r="CF12" s="7" t="n">
        <v>0.6588988707909312</v>
      </c>
      <c r="CG12" s="7" t="n">
        <v>0.4020264262497946</v>
      </c>
      <c r="CH12" s="7" t="n">
        <v>0.7043256376010966</v>
      </c>
      <c r="CI12" s="7" t="n">
        <v>0.5808072340573303</v>
      </c>
      <c r="CJ12" s="7" t="n">
        <v>0.6040419337689027</v>
      </c>
      <c r="CK12" s="7" t="n">
        <v>0.7277237068658631</v>
      </c>
      <c r="CL12" s="7" t="n">
        <v>0.5951100805930921</v>
      </c>
      <c r="CM12" s="7" t="n">
        <v>0.7266640525998694</v>
      </c>
      <c r="CN12" s="7" t="n">
        <v>0.634239143257194</v>
      </c>
      <c r="CO12" s="7" t="n">
        <v>0.4665415415366811</v>
      </c>
      <c r="CP12" s="7" t="n">
        <v>0.5448218129895827</v>
      </c>
      <c r="CQ12" s="7" t="n">
        <v>0.7101416839672674</v>
      </c>
      <c r="CR12" s="7" t="n">
        <v>0.4592526723408198</v>
      </c>
      <c r="CS12" s="7" t="n">
        <v>0.2483891659056406</v>
      </c>
      <c r="CT12" s="7" t="n">
        <v>0.7006933925832272</v>
      </c>
      <c r="CU12" s="7" t="n">
        <v>0.4550852878597696</v>
      </c>
      <c r="CV12" s="7" t="n">
        <v>0.6237204660230296</v>
      </c>
      <c r="CW12" s="7" t="n">
        <v>0.158117258910963</v>
      </c>
      <c r="CX12" s="7" t="n">
        <v>0.5723853177289511</v>
      </c>
      <c r="CY12" s="7" t="n">
        <v>0.4482568598277285</v>
      </c>
      <c r="CZ12" s="7" t="n">
        <v>0.277264165257814</v>
      </c>
      <c r="DA12" s="7" t="n">
        <v>0.5383158723466063</v>
      </c>
      <c r="DB12" s="7" t="n">
        <v>0.6254322264137251</v>
      </c>
      <c r="DC12" s="7" t="n">
        <v>0.3966847317026196</v>
      </c>
      <c r="DD12" s="7" t="n">
        <v>0.663442559445602</v>
      </c>
      <c r="DE12" s="7" t="n">
        <v>0.4591998878236599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0.5706537567047486</v>
      </c>
      <c r="D13" s="7" t="n">
        <v>0.6734814056059932</v>
      </c>
      <c r="E13" s="7" t="n">
        <v>0.1847944836092137</v>
      </c>
      <c r="F13" s="7" t="n">
        <v>0.7448280584654479</v>
      </c>
      <c r="G13" s="7" t="n">
        <v>0.5683768091392625</v>
      </c>
      <c r="H13" s="7" t="n">
        <v>0.7188087678391871</v>
      </c>
      <c r="I13" s="7" t="n">
        <v>0.3321922992987373</v>
      </c>
      <c r="J13" s="7" t="n">
        <v>0.2838689569456276</v>
      </c>
      <c r="K13" s="7" t="n">
        <v>0.3799061220034156</v>
      </c>
      <c r="L13" s="7" t="n">
        <v>0.2414017867126</v>
      </c>
      <c r="M13" s="7" t="n">
        <v>0.4928759427792466</v>
      </c>
      <c r="N13" s="7" t="n">
        <v>1</v>
      </c>
      <c r="O13" s="7" t="n">
        <v>0.250692962923354</v>
      </c>
      <c r="P13" s="7" t="n">
        <v>0.3082030417263284</v>
      </c>
      <c r="Q13" s="7" t="n">
        <v>0.4275288278510704</v>
      </c>
      <c r="R13" s="7" t="n">
        <v>0.3766294985496701</v>
      </c>
      <c r="S13" s="7" t="n">
        <v>0.2918214542587184</v>
      </c>
      <c r="T13" s="7" t="n">
        <v>0.7132446551874444</v>
      </c>
      <c r="U13" s="7" t="n">
        <v>0.5385266115879903</v>
      </c>
      <c r="V13" s="7" t="n">
        <v>0.6782093009741127</v>
      </c>
      <c r="W13" s="7" t="n">
        <v>0.6334234953036413</v>
      </c>
      <c r="X13" s="7" t="n">
        <v>0.2935811793357799</v>
      </c>
      <c r="Y13" s="7" t="n">
        <v>0.01999525157068958</v>
      </c>
      <c r="Z13" s="7" t="n">
        <v>0.9557743498066011</v>
      </c>
      <c r="AA13" s="7" t="n">
        <v>0.6486788302366584</v>
      </c>
      <c r="AB13" s="7" t="n">
        <v>0.4547734160538975</v>
      </c>
      <c r="AC13" s="7" t="n">
        <v>0.4607036125230063</v>
      </c>
      <c r="AD13" s="7" t="n">
        <v>0.4736397515728177</v>
      </c>
      <c r="AE13" s="7" t="n">
        <v>0.6392830529947893</v>
      </c>
      <c r="AF13" s="7" t="n">
        <v>0.3870177759520732</v>
      </c>
      <c r="AG13" s="7" t="n">
        <v>0.6231304433455003</v>
      </c>
      <c r="AH13" s="7" t="n">
        <v>0.5984453657012004</v>
      </c>
      <c r="AI13" s="7" t="n">
        <v>0.4556860122175747</v>
      </c>
      <c r="AJ13" s="7" t="n">
        <v>0.366651111681058</v>
      </c>
      <c r="AK13" s="7" t="n">
        <v>0.7495386560306245</v>
      </c>
      <c r="AL13" s="7" t="n">
        <v>0.721337915860362</v>
      </c>
      <c r="AM13" s="7" t="n">
        <v>0.5774249159347757</v>
      </c>
      <c r="AN13" s="7" t="n">
        <v>0.5491588976975901</v>
      </c>
      <c r="AO13" s="7" t="n">
        <v>0.6011862903415303</v>
      </c>
      <c r="AP13" s="7" t="n">
        <v>0.4863112870917737</v>
      </c>
      <c r="AQ13" s="7" t="n">
        <v>0.454773450290877</v>
      </c>
      <c r="AR13" s="7" t="n">
        <v>0.3568178625528591</v>
      </c>
      <c r="AS13" s="7" t="n">
        <v>0.4420160464937564</v>
      </c>
      <c r="AT13" s="7" t="n">
        <v>0.3731148404049189</v>
      </c>
      <c r="AU13" s="7" t="n">
        <v>0.5697254729598811</v>
      </c>
      <c r="AV13" s="7" t="n">
        <v>0.553738570978349</v>
      </c>
      <c r="AW13" s="7" t="n">
        <v>0.2610942606306453</v>
      </c>
      <c r="AX13" s="7" t="n">
        <v>0.9868631372589947</v>
      </c>
      <c r="AY13" s="7" t="n">
        <v>0.6317553070219996</v>
      </c>
      <c r="AZ13" s="7" t="n">
        <v>0.4462200632399244</v>
      </c>
      <c r="BA13" s="7" t="n">
        <v>0.09945918079775827</v>
      </c>
      <c r="BB13" s="7" t="n">
        <v>0.7078464489181728</v>
      </c>
      <c r="BC13" s="7" t="n">
        <v>0.3541280844755027</v>
      </c>
      <c r="BD13" s="7" t="n">
        <v>0.4185553761489504</v>
      </c>
      <c r="BE13" s="7" t="n">
        <v>0.3145021614994949</v>
      </c>
      <c r="BF13" s="7" t="n">
        <v>0.3804060396040227</v>
      </c>
      <c r="BG13" s="7" t="n">
        <v>0.454916532685073</v>
      </c>
      <c r="BH13" s="7" t="n">
        <v>0.4584770528904631</v>
      </c>
      <c r="BI13" s="7" t="n">
        <v>0.3881393547726977</v>
      </c>
      <c r="BJ13" s="7" t="n">
        <v>0.3611214413146931</v>
      </c>
      <c r="BK13" s="7" t="n">
        <v>0.4593327552173851</v>
      </c>
      <c r="BL13" s="7" t="n">
        <v>0.4312604820127044</v>
      </c>
      <c r="BM13" s="7" t="n">
        <v>0.2490722854011942</v>
      </c>
      <c r="BN13" s="7" t="n">
        <v>0.355603321758025</v>
      </c>
      <c r="BO13" s="7" t="n">
        <v>0.3297107084546907</v>
      </c>
      <c r="BP13" s="7" t="n">
        <v>0.5932852181198245</v>
      </c>
      <c r="BQ13" s="7" t="n">
        <v>0.2633927502165975</v>
      </c>
      <c r="BR13" s="7" t="n">
        <v>0.3595660216879966</v>
      </c>
      <c r="BS13" s="7" t="n">
        <v>0.4260386596756384</v>
      </c>
      <c r="BT13" s="7" t="n">
        <v>0.3730161881227165</v>
      </c>
      <c r="BU13" s="7" t="n">
        <v>0.3610378030869903</v>
      </c>
      <c r="BV13" s="7" t="n">
        <v>0.4871745939947145</v>
      </c>
      <c r="BW13" s="7" t="n">
        <v>0.5457281762348164</v>
      </c>
      <c r="BX13" s="7" t="n">
        <v>0.4793976576291591</v>
      </c>
      <c r="BY13" s="7" t="n">
        <v>0.4136498896820053</v>
      </c>
      <c r="BZ13" s="7" t="n">
        <v>0.3646616660208505</v>
      </c>
      <c r="CA13" s="7" t="n">
        <v>0.3443028636850808</v>
      </c>
      <c r="CB13" s="7" t="n">
        <v>0.2954117739154188</v>
      </c>
      <c r="CC13" s="7" t="n">
        <v>0.4478385841827352</v>
      </c>
      <c r="CD13" s="7" t="n">
        <v>0.8216626991048811</v>
      </c>
      <c r="CE13" s="7" t="n">
        <v>0.3843131124705937</v>
      </c>
      <c r="CF13" s="7" t="n">
        <v>0.5594765216754931</v>
      </c>
      <c r="CG13" s="7" t="n">
        <v>0.243845258265037</v>
      </c>
      <c r="CH13" s="7" t="n">
        <v>0.6160657858708322</v>
      </c>
      <c r="CI13" s="7" t="n">
        <v>0.3916298296270291</v>
      </c>
      <c r="CJ13" s="7" t="n">
        <v>0.5007147008978603</v>
      </c>
      <c r="CK13" s="7" t="n">
        <v>0.5235707238749484</v>
      </c>
      <c r="CL13" s="7" t="n">
        <v>0.4469324432153701</v>
      </c>
      <c r="CM13" s="7" t="n">
        <v>0.3975108662657707</v>
      </c>
      <c r="CN13" s="7" t="n">
        <v>0.3350261131854086</v>
      </c>
      <c r="CO13" s="7" t="n">
        <v>0.2902049044751877</v>
      </c>
      <c r="CP13" s="7" t="n">
        <v>0.3832810854242686</v>
      </c>
      <c r="CQ13" s="7" t="n">
        <v>0.5391741290605181</v>
      </c>
      <c r="CR13" s="7" t="n">
        <v>0.292944417722161</v>
      </c>
      <c r="CS13" s="7" t="n">
        <v>0.1686238607145411</v>
      </c>
      <c r="CT13" s="7" t="n">
        <v>0.3302436711472927</v>
      </c>
      <c r="CU13" s="7" t="n">
        <v>0.2815806777159111</v>
      </c>
      <c r="CV13" s="7" t="n">
        <v>0.2814680189998265</v>
      </c>
      <c r="CW13" s="7" t="n">
        <v>0.2582409806320939</v>
      </c>
      <c r="CX13" s="7" t="n">
        <v>0.6627946461396861</v>
      </c>
      <c r="CY13" s="7" t="n">
        <v>0.2818739995477984</v>
      </c>
      <c r="CZ13" s="7" t="n">
        <v>-0.0268547554179996</v>
      </c>
      <c r="DA13" s="7" t="n">
        <v>0.4222911250448549</v>
      </c>
      <c r="DB13" s="7" t="n">
        <v>0.6003784778208876</v>
      </c>
      <c r="DC13" s="7" t="n">
        <v>0.1690782479994967</v>
      </c>
      <c r="DD13" s="7" t="n">
        <v>0.4186999615199961</v>
      </c>
      <c r="DE13" s="7" t="n">
        <v>0.2420288034983107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0.6958349351298618</v>
      </c>
      <c r="D14" s="7" t="n">
        <v>0.6079728672523754</v>
      </c>
      <c r="E14" s="7" t="n">
        <v>0.5863872509468928</v>
      </c>
      <c r="F14" s="7" t="n">
        <v>0.5054191327927432</v>
      </c>
      <c r="G14" s="7" t="n">
        <v>0.2786789157421098</v>
      </c>
      <c r="H14" s="7" t="n">
        <v>0.5497202901202555</v>
      </c>
      <c r="I14" s="7" t="n">
        <v>0.2012157430068161</v>
      </c>
      <c r="J14" s="7" t="n">
        <v>0.2027438464666972</v>
      </c>
      <c r="K14" s="7" t="n">
        <v>0.2494169667379137</v>
      </c>
      <c r="L14" s="7" t="n">
        <v>0.9982830736646567</v>
      </c>
      <c r="M14" s="7" t="n">
        <v>0.6224123503314595</v>
      </c>
      <c r="N14" s="7" t="n">
        <v>0.250692962923354</v>
      </c>
      <c r="O14" s="7" t="n">
        <v>1</v>
      </c>
      <c r="P14" s="7" t="n">
        <v>0.5870732809810311</v>
      </c>
      <c r="Q14" s="7" t="n">
        <v>0.5588737593904045</v>
      </c>
      <c r="R14" s="7" t="n">
        <v>0.5873757297344125</v>
      </c>
      <c r="S14" s="7" t="n">
        <v>0.5775501648632555</v>
      </c>
      <c r="T14" s="7" t="n">
        <v>0.5357109566511941</v>
      </c>
      <c r="U14" s="7" t="n">
        <v>0.6586208454821852</v>
      </c>
      <c r="V14" s="7" t="n">
        <v>0.6076727910019331</v>
      </c>
      <c r="W14" s="7" t="n">
        <v>0.2118444758458219</v>
      </c>
      <c r="X14" s="7" t="n">
        <v>0.6660272018355261</v>
      </c>
      <c r="Y14" s="7" t="n">
        <v>0.4947515770009344</v>
      </c>
      <c r="Z14" s="7" t="n">
        <v>0.3062563058691228</v>
      </c>
      <c r="AA14" s="7" t="n">
        <v>0.3007313021573009</v>
      </c>
      <c r="AB14" s="7" t="n">
        <v>0.3597658687908233</v>
      </c>
      <c r="AC14" s="7" t="n">
        <v>0.5008531492009449</v>
      </c>
      <c r="AD14" s="7" t="n">
        <v>0.325287122406551</v>
      </c>
      <c r="AE14" s="7" t="n">
        <v>0.3058951604852799</v>
      </c>
      <c r="AF14" s="7" t="n">
        <v>0.3131171244776068</v>
      </c>
      <c r="AG14" s="7" t="n">
        <v>0.3245633982784674</v>
      </c>
      <c r="AH14" s="7" t="n">
        <v>0.2800804363816151</v>
      </c>
      <c r="AI14" s="7" t="n">
        <v>0.3316752028348453</v>
      </c>
      <c r="AJ14" s="7" t="n">
        <v>0.5148345221202635</v>
      </c>
      <c r="AK14" s="7" t="n">
        <v>0.4694307956478507</v>
      </c>
      <c r="AL14" s="7" t="n">
        <v>0.4058980923693103</v>
      </c>
      <c r="AM14" s="7" t="n">
        <v>0.3469230454952157</v>
      </c>
      <c r="AN14" s="7" t="n">
        <v>0.3708639510502542</v>
      </c>
      <c r="AO14" s="7" t="n">
        <v>0.2841864567757625</v>
      </c>
      <c r="AP14" s="7" t="n">
        <v>0.408681996921552</v>
      </c>
      <c r="AQ14" s="7" t="n">
        <v>0.3597659178439379</v>
      </c>
      <c r="AR14" s="7" t="n">
        <v>0.3942097296149333</v>
      </c>
      <c r="AS14" s="7" t="n">
        <v>0.4070445279259017</v>
      </c>
      <c r="AT14" s="7" t="n">
        <v>0.3270740403490063</v>
      </c>
      <c r="AU14" s="7" t="n">
        <v>0.3740538070181423</v>
      </c>
      <c r="AV14" s="7" t="n">
        <v>0.418743276641485</v>
      </c>
      <c r="AW14" s="7" t="n">
        <v>0.1450148880389826</v>
      </c>
      <c r="AX14" s="7" t="n">
        <v>0.2196334824423333</v>
      </c>
      <c r="AY14" s="7" t="n">
        <v>0.2757624313246217</v>
      </c>
      <c r="AZ14" s="7" t="n">
        <v>0.5433032370463244</v>
      </c>
      <c r="BA14" s="7" t="n">
        <v>0.5832000384839029</v>
      </c>
      <c r="BB14" s="7" t="n">
        <v>0.4996869598734747</v>
      </c>
      <c r="BC14" s="7" t="n">
        <v>0.7481275575788939</v>
      </c>
      <c r="BD14" s="7" t="n">
        <v>0.3144724825028374</v>
      </c>
      <c r="BE14" s="7" t="n">
        <v>0.68501495658436</v>
      </c>
      <c r="BF14" s="7" t="n">
        <v>0.5674029176423339</v>
      </c>
      <c r="BG14" s="7" t="n">
        <v>0.584451628788746</v>
      </c>
      <c r="BH14" s="7" t="n">
        <v>0.4090265727439985</v>
      </c>
      <c r="BI14" s="7" t="n">
        <v>0.3486319714949239</v>
      </c>
      <c r="BJ14" s="7" t="n">
        <v>0.2948518500041714</v>
      </c>
      <c r="BK14" s="7" t="n">
        <v>0.2675894161284841</v>
      </c>
      <c r="BL14" s="7" t="n">
        <v>0.3921656642157415</v>
      </c>
      <c r="BM14" s="7" t="n">
        <v>0.9982118443726726</v>
      </c>
      <c r="BN14" s="7" t="n">
        <v>0.3453965934736792</v>
      </c>
      <c r="BO14" s="7" t="n">
        <v>0.3562597031640368</v>
      </c>
      <c r="BP14" s="7" t="n">
        <v>0.1962347417381128</v>
      </c>
      <c r="BQ14" s="7" t="n">
        <v>0.5063456012396904</v>
      </c>
      <c r="BR14" s="7" t="n">
        <v>0.333088135429115</v>
      </c>
      <c r="BS14" s="7" t="n">
        <v>0.3557904372943467</v>
      </c>
      <c r="BT14" s="7" t="n">
        <v>0.3475181436450008</v>
      </c>
      <c r="BU14" s="7" t="n">
        <v>0.6492808280437035</v>
      </c>
      <c r="BV14" s="7" t="n">
        <v>0.3407173541126483</v>
      </c>
      <c r="BW14" s="7" t="n">
        <v>0.4134105191228233</v>
      </c>
      <c r="BX14" s="7" t="n">
        <v>0.4572038703202732</v>
      </c>
      <c r="BY14" s="7" t="n">
        <v>0.709115444353839</v>
      </c>
      <c r="BZ14" s="7" t="n">
        <v>0.321124180436985</v>
      </c>
      <c r="CA14" s="7" t="n">
        <v>0.3390670688734456</v>
      </c>
      <c r="CB14" s="7" t="n">
        <v>0.3281080561715843</v>
      </c>
      <c r="CC14" s="7" t="n">
        <v>0.268877742150802</v>
      </c>
      <c r="CD14" s="7" t="n">
        <v>0.2669693476191523</v>
      </c>
      <c r="CE14" s="7" t="n">
        <v>0.3577965925502293</v>
      </c>
      <c r="CF14" s="7" t="n">
        <v>0.3211059828898081</v>
      </c>
      <c r="CG14" s="7" t="n">
        <v>0.3823386795134719</v>
      </c>
      <c r="CH14" s="7" t="n">
        <v>0.2976275705782132</v>
      </c>
      <c r="CI14" s="7" t="n">
        <v>0.3454961328906782</v>
      </c>
      <c r="CJ14" s="7" t="n">
        <v>0.2411692252753912</v>
      </c>
      <c r="CK14" s="7" t="n">
        <v>0.3277480578167278</v>
      </c>
      <c r="CL14" s="7" t="n">
        <v>0.377372547259069</v>
      </c>
      <c r="CM14" s="7" t="n">
        <v>0.557173082046199</v>
      </c>
      <c r="CN14" s="7" t="n">
        <v>0.6393622043110325</v>
      </c>
      <c r="CO14" s="7" t="n">
        <v>0.224485884637122</v>
      </c>
      <c r="CP14" s="7" t="n">
        <v>0.2771430360107074</v>
      </c>
      <c r="CQ14" s="7" t="n">
        <v>0.361427629056739</v>
      </c>
      <c r="CR14" s="7" t="n">
        <v>0.210568943914932</v>
      </c>
      <c r="CS14" s="7" t="n">
        <v>0.5165382628140279</v>
      </c>
      <c r="CT14" s="7" t="n">
        <v>0.962040263063362</v>
      </c>
      <c r="CU14" s="7" t="n">
        <v>0.2137351638117816</v>
      </c>
      <c r="CV14" s="7" t="n">
        <v>0.4848812318125034</v>
      </c>
      <c r="CW14" s="7" t="n">
        <v>0.1410155659093787</v>
      </c>
      <c r="CX14" s="7" t="n">
        <v>0.3376827800829315</v>
      </c>
      <c r="CY14" s="7" t="n">
        <v>0.2219873211449023</v>
      </c>
      <c r="CZ14" s="7" t="n">
        <v>0.4488987383453567</v>
      </c>
      <c r="DA14" s="7" t="n">
        <v>0.3144690709823758</v>
      </c>
      <c r="DB14" s="7" t="n">
        <v>0.2454684737485205</v>
      </c>
      <c r="DC14" s="7" t="n">
        <v>0.5833872723345209</v>
      </c>
      <c r="DD14" s="7" t="n">
        <v>0.3842827236176585</v>
      </c>
      <c r="DE14" s="7" t="n">
        <v>0.5219859828603953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0.7442176425135495</v>
      </c>
      <c r="D15" s="7" t="n">
        <v>0.7553788143719773</v>
      </c>
      <c r="E15" s="7" t="n">
        <v>0.8920715932440352</v>
      </c>
      <c r="F15" s="7" t="n">
        <v>0.7039033544932948</v>
      </c>
      <c r="G15" s="7" t="n">
        <v>0.6524614012254719</v>
      </c>
      <c r="H15" s="7" t="n">
        <v>0.6488503904932016</v>
      </c>
      <c r="I15" s="7" t="n">
        <v>0.0854427296024745</v>
      </c>
      <c r="J15" s="7" t="n">
        <v>0.03909843859897646</v>
      </c>
      <c r="K15" s="7" t="n">
        <v>0.1468915052892761</v>
      </c>
      <c r="L15" s="7" t="n">
        <v>0.5896246596990774</v>
      </c>
      <c r="M15" s="7" t="n">
        <v>0.5292062713056227</v>
      </c>
      <c r="N15" s="7" t="n">
        <v>0.3082030417263284</v>
      </c>
      <c r="O15" s="7" t="n">
        <v>0.5870732809810311</v>
      </c>
      <c r="P15" s="7" t="n">
        <v>1</v>
      </c>
      <c r="Q15" s="7" t="n">
        <v>0.3682084838336306</v>
      </c>
      <c r="R15" s="7" t="n">
        <v>0.7996522456663663</v>
      </c>
      <c r="S15" s="7" t="n">
        <v>0.835495188739612</v>
      </c>
      <c r="T15" s="7" t="n">
        <v>0.6076225727392447</v>
      </c>
      <c r="U15" s="7" t="n">
        <v>0.535130632565518</v>
      </c>
      <c r="V15" s="7" t="n">
        <v>0.6293123854429762</v>
      </c>
      <c r="W15" s="7" t="n">
        <v>0.1129161590750881</v>
      </c>
      <c r="X15" s="7" t="n">
        <v>0.9292879555237495</v>
      </c>
      <c r="Y15" s="7" t="n">
        <v>0.6484598625407763</v>
      </c>
      <c r="Z15" s="7" t="n">
        <v>0.3712867490726511</v>
      </c>
      <c r="AA15" s="7" t="n">
        <v>0.187582397734445</v>
      </c>
      <c r="AB15" s="7" t="n">
        <v>0.3813149113407426</v>
      </c>
      <c r="AC15" s="7" t="n">
        <v>0.4323689804851334</v>
      </c>
      <c r="AD15" s="7" t="n">
        <v>0.2916680043122202</v>
      </c>
      <c r="AE15" s="7" t="n">
        <v>0.1817842333111021</v>
      </c>
      <c r="AF15" s="7" t="n">
        <v>0.1758757631271692</v>
      </c>
      <c r="AG15" s="7" t="n">
        <v>0.2153165653342152</v>
      </c>
      <c r="AH15" s="7" t="n">
        <v>0.174067615370824</v>
      </c>
      <c r="AI15" s="7" t="n">
        <v>0.2008019522604137</v>
      </c>
      <c r="AJ15" s="7" t="n">
        <v>0.3138200089728675</v>
      </c>
      <c r="AK15" s="7" t="n">
        <v>0.6824857191816561</v>
      </c>
      <c r="AL15" s="7" t="n">
        <v>0.4120526491327325</v>
      </c>
      <c r="AM15" s="7" t="n">
        <v>0.2894649715212275</v>
      </c>
      <c r="AN15" s="7" t="n">
        <v>0.159756225124022</v>
      </c>
      <c r="AO15" s="7" t="n">
        <v>0.1819490019978625</v>
      </c>
      <c r="AP15" s="7" t="n">
        <v>0.2754759600486762</v>
      </c>
      <c r="AQ15" s="7" t="n">
        <v>0.3813148279619439</v>
      </c>
      <c r="AR15" s="7" t="n">
        <v>0.3470108979187392</v>
      </c>
      <c r="AS15" s="7" t="n">
        <v>0.322058126348379</v>
      </c>
      <c r="AT15" s="7" t="n">
        <v>0.2384584585341227</v>
      </c>
      <c r="AU15" s="7" t="n">
        <v>0.284538377676518</v>
      </c>
      <c r="AV15" s="7" t="n">
        <v>0.2150439699902431</v>
      </c>
      <c r="AW15" s="7" t="n">
        <v>0.6944025674201154</v>
      </c>
      <c r="AX15" s="7" t="n">
        <v>0.2527618589711307</v>
      </c>
      <c r="AY15" s="7" t="n">
        <v>0.08514058274548994</v>
      </c>
      <c r="AZ15" s="7" t="n">
        <v>0.8256416586037114</v>
      </c>
      <c r="BA15" s="7" t="n">
        <v>0.6674593641713635</v>
      </c>
      <c r="BB15" s="7" t="n">
        <v>0.5398361379744736</v>
      </c>
      <c r="BC15" s="7" t="n">
        <v>0.4453466457093036</v>
      </c>
      <c r="BD15" s="7" t="n">
        <v>0.196692840096983</v>
      </c>
      <c r="BE15" s="7" t="n">
        <v>0.6960779649753632</v>
      </c>
      <c r="BF15" s="7" t="n">
        <v>0.8351607514502007</v>
      </c>
      <c r="BG15" s="7" t="n">
        <v>0.3027019385048372</v>
      </c>
      <c r="BH15" s="7" t="n">
        <v>0.402269602967042</v>
      </c>
      <c r="BI15" s="7" t="n">
        <v>0.2391852513473399</v>
      </c>
      <c r="BJ15" s="7" t="n">
        <v>0.1647201604064411</v>
      </c>
      <c r="BK15" s="7" t="n">
        <v>0.386079229402784</v>
      </c>
      <c r="BL15" s="7" t="n">
        <v>0.2959829742581344</v>
      </c>
      <c r="BM15" s="7" t="n">
        <v>0.5849737322095153</v>
      </c>
      <c r="BN15" s="7" t="n">
        <v>0.2189056222367418</v>
      </c>
      <c r="BO15" s="7" t="n">
        <v>0.2211691058903492</v>
      </c>
      <c r="BP15" s="7" t="n">
        <v>0.03724797557940847</v>
      </c>
      <c r="BQ15" s="7" t="n">
        <v>0.9238507649796576</v>
      </c>
      <c r="BR15" s="7" t="n">
        <v>0.2365106987819555</v>
      </c>
      <c r="BS15" s="7" t="n">
        <v>0.1939240871007408</v>
      </c>
      <c r="BT15" s="7" t="n">
        <v>0.2674664482600617</v>
      </c>
      <c r="BU15" s="7" t="n">
        <v>0.8602909745752071</v>
      </c>
      <c r="BV15" s="7" t="n">
        <v>0.2380776288649083</v>
      </c>
      <c r="BW15" s="7" t="n">
        <v>0.1999421631128734</v>
      </c>
      <c r="BX15" s="7" t="n">
        <v>0.452309735693103</v>
      </c>
      <c r="BY15" s="7" t="n">
        <v>0.7754048602876941</v>
      </c>
      <c r="BZ15" s="7" t="n">
        <v>0.2892455450776721</v>
      </c>
      <c r="CA15" s="7" t="n">
        <v>0.2156329179109088</v>
      </c>
      <c r="CB15" s="7" t="n">
        <v>0.198039471718575</v>
      </c>
      <c r="CC15" s="7" t="n">
        <v>0.2091195839569078</v>
      </c>
      <c r="CD15" s="7" t="n">
        <v>0.3859759358213472</v>
      </c>
      <c r="CE15" s="7" t="n">
        <v>0.2675134781950629</v>
      </c>
      <c r="CF15" s="7" t="n">
        <v>0.09611126162102983</v>
      </c>
      <c r="CG15" s="7" t="n">
        <v>0.2579391909347664</v>
      </c>
      <c r="CH15" s="7" t="n">
        <v>0.1500110114303986</v>
      </c>
      <c r="CI15" s="7" t="n">
        <v>0.2539855316587473</v>
      </c>
      <c r="CJ15" s="7" t="n">
        <v>0.1334253569796044</v>
      </c>
      <c r="CK15" s="7" t="n">
        <v>0.2111269925290484</v>
      </c>
      <c r="CL15" s="7" t="n">
        <v>0.3795312132152551</v>
      </c>
      <c r="CM15" s="7" t="n">
        <v>0.3546205748793156</v>
      </c>
      <c r="CN15" s="7" t="n">
        <v>0.9483053331204724</v>
      </c>
      <c r="CO15" s="7" t="n">
        <v>0.0902632384945531</v>
      </c>
      <c r="CP15" s="7" t="n">
        <v>0.1714523516909621</v>
      </c>
      <c r="CQ15" s="7" t="n">
        <v>0.1667625473478457</v>
      </c>
      <c r="CR15" s="7" t="n">
        <v>0.07222645067584181</v>
      </c>
      <c r="CS15" s="7" t="n">
        <v>0.8119489605912797</v>
      </c>
      <c r="CT15" s="7" t="n">
        <v>0.6276375401082237</v>
      </c>
      <c r="CU15" s="7" t="n">
        <v>0.07936453632465641</v>
      </c>
      <c r="CV15" s="7" t="n">
        <v>0.3504184618051659</v>
      </c>
      <c r="CW15" s="7" t="n">
        <v>0.6933432799672311</v>
      </c>
      <c r="CX15" s="7" t="n">
        <v>0.3754547878456335</v>
      </c>
      <c r="CY15" s="7" t="n">
        <v>0.05372387474173384</v>
      </c>
      <c r="CZ15" s="7" t="n">
        <v>0.5684012737784578</v>
      </c>
      <c r="DA15" s="7" t="n">
        <v>0.1983591889485184</v>
      </c>
      <c r="DB15" s="7" t="n">
        <v>0.05013268532997071</v>
      </c>
      <c r="DC15" s="7" t="n">
        <v>0.9172211834514763</v>
      </c>
      <c r="DD15" s="7" t="n">
        <v>0.2678601577965677</v>
      </c>
      <c r="DE15" s="7" t="n">
        <v>0.9425989500956549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0.8376702400610183</v>
      </c>
      <c r="D16" s="7" t="n">
        <v>0.6205661530807589</v>
      </c>
      <c r="E16" s="7" t="n">
        <v>0.2263529471887706</v>
      </c>
      <c r="F16" s="7" t="n">
        <v>0.4651503821012476</v>
      </c>
      <c r="G16" s="7" t="n">
        <v>0.3879191579480762</v>
      </c>
      <c r="H16" s="7" t="n">
        <v>0.6934169888323229</v>
      </c>
      <c r="I16" s="7" t="n">
        <v>0.6805853521216207</v>
      </c>
      <c r="J16" s="7" t="n">
        <v>0.6652757127995536</v>
      </c>
      <c r="K16" s="7" t="n">
        <v>0.7380407850633771</v>
      </c>
      <c r="L16" s="7" t="n">
        <v>0.5469870149642498</v>
      </c>
      <c r="M16" s="7" t="n">
        <v>0.7459263417239296</v>
      </c>
      <c r="N16" s="7" t="n">
        <v>0.4275288278510704</v>
      </c>
      <c r="O16" s="7" t="n">
        <v>0.5588737593904045</v>
      </c>
      <c r="P16" s="7" t="n">
        <v>0.3682084838336306</v>
      </c>
      <c r="Q16" s="7" t="n">
        <v>1</v>
      </c>
      <c r="R16" s="7" t="n">
        <v>0.6166165363090891</v>
      </c>
      <c r="S16" s="7" t="n">
        <v>0.4944455627157087</v>
      </c>
      <c r="T16" s="7" t="n">
        <v>0.6199326718530296</v>
      </c>
      <c r="U16" s="7" t="n">
        <v>0.9247441031131381</v>
      </c>
      <c r="V16" s="7" t="n">
        <v>0.8001139263083736</v>
      </c>
      <c r="W16" s="7" t="n">
        <v>0.6664827340622278</v>
      </c>
      <c r="X16" s="7" t="n">
        <v>0.4010025810705025</v>
      </c>
      <c r="Y16" s="7" t="n">
        <v>-0.03354955481273192</v>
      </c>
      <c r="Z16" s="7" t="n">
        <v>0.3983843880928401</v>
      </c>
      <c r="AA16" s="7" t="n">
        <v>0.7372134120518639</v>
      </c>
      <c r="AB16" s="7" t="n">
        <v>0.5198098315644403</v>
      </c>
      <c r="AC16" s="7" t="n">
        <v>0.5324723641237799</v>
      </c>
      <c r="AD16" s="7" t="n">
        <v>0.5998847561987254</v>
      </c>
      <c r="AE16" s="7" t="n">
        <v>0.7477248395637791</v>
      </c>
      <c r="AF16" s="7" t="n">
        <v>0.8079135398436222</v>
      </c>
      <c r="AG16" s="7" t="n">
        <v>0.7452373200768072</v>
      </c>
      <c r="AH16" s="7" t="n">
        <v>0.6875368630894653</v>
      </c>
      <c r="AI16" s="7" t="n">
        <v>0.7052096812050639</v>
      </c>
      <c r="AJ16" s="7" t="n">
        <v>0.9811426725457515</v>
      </c>
      <c r="AK16" s="7" t="n">
        <v>0.5404318353580353</v>
      </c>
      <c r="AL16" s="7" t="n">
        <v>0.712625198703154</v>
      </c>
      <c r="AM16" s="7" t="n">
        <v>0.5965028960333734</v>
      </c>
      <c r="AN16" s="7" t="n">
        <v>0.7705357360324977</v>
      </c>
      <c r="AO16" s="7" t="n">
        <v>0.6785978849457744</v>
      </c>
      <c r="AP16" s="7" t="n">
        <v>0.7228869094972948</v>
      </c>
      <c r="AQ16" s="7" t="n">
        <v>0.5198100093812575</v>
      </c>
      <c r="AR16" s="7" t="n">
        <v>0.7717153637774804</v>
      </c>
      <c r="AS16" s="7" t="n">
        <v>0.8790410727888303</v>
      </c>
      <c r="AT16" s="7" t="n">
        <v>0.7374522384903324</v>
      </c>
      <c r="AU16" s="7" t="n">
        <v>0.6435420924938032</v>
      </c>
      <c r="AV16" s="7" t="n">
        <v>0.7578160756253368</v>
      </c>
      <c r="AW16" s="7" t="n">
        <v>0.1122128169619726</v>
      </c>
      <c r="AX16" s="7" t="n">
        <v>0.4150560110251263</v>
      </c>
      <c r="AY16" s="7" t="n">
        <v>0.7722004271616157</v>
      </c>
      <c r="AZ16" s="7" t="n">
        <v>0.5996847706262569</v>
      </c>
      <c r="BA16" s="7" t="n">
        <v>0.1964515349358574</v>
      </c>
      <c r="BB16" s="7" t="n">
        <v>0.4822356268693566</v>
      </c>
      <c r="BC16" s="7" t="n">
        <v>0.8803869958773423</v>
      </c>
      <c r="BD16" s="7" t="n">
        <v>0.8471647425927942</v>
      </c>
      <c r="BE16" s="7" t="n">
        <v>0.7364822590194248</v>
      </c>
      <c r="BF16" s="7" t="n">
        <v>0.5550077072082442</v>
      </c>
      <c r="BG16" s="7" t="n">
        <v>0.732446988372396</v>
      </c>
      <c r="BH16" s="7" t="n">
        <v>0.6579271205257521</v>
      </c>
      <c r="BI16" s="7" t="n">
        <v>0.8517005305096434</v>
      </c>
      <c r="BJ16" s="7" t="n">
        <v>0.7551041740182455</v>
      </c>
      <c r="BK16" s="7" t="n">
        <v>0.4480659138004422</v>
      </c>
      <c r="BL16" s="7" t="n">
        <v>0.5030094489486648</v>
      </c>
      <c r="BM16" s="7" t="n">
        <v>0.5872461069508877</v>
      </c>
      <c r="BN16" s="7" t="n">
        <v>0.7730642125708934</v>
      </c>
      <c r="BO16" s="7" t="n">
        <v>0.8505497788342524</v>
      </c>
      <c r="BP16" s="7" t="n">
        <v>0.6931360482941309</v>
      </c>
      <c r="BQ16" s="7" t="n">
        <v>0.2755640620073467</v>
      </c>
      <c r="BR16" s="7" t="n">
        <v>0.7694878314124542</v>
      </c>
      <c r="BS16" s="7" t="n">
        <v>0.8758892556086738</v>
      </c>
      <c r="BT16" s="7" t="n">
        <v>0.8612283421320331</v>
      </c>
      <c r="BU16" s="7" t="n">
        <v>0.6015567983795067</v>
      </c>
      <c r="BV16" s="7" t="n">
        <v>0.8503129767317825</v>
      </c>
      <c r="BW16" s="7" t="n">
        <v>0.7771159192002832</v>
      </c>
      <c r="BX16" s="7" t="n">
        <v>0.7292679737118694</v>
      </c>
      <c r="BY16" s="7" t="n">
        <v>0.6689989733961873</v>
      </c>
      <c r="BZ16" s="7" t="n">
        <v>0.6981512554786353</v>
      </c>
      <c r="CA16" s="7" t="n">
        <v>0.754769092027702</v>
      </c>
      <c r="CB16" s="7" t="n">
        <v>0.6828872692807765</v>
      </c>
      <c r="CC16" s="7" t="n">
        <v>0.7287701579267792</v>
      </c>
      <c r="CD16" s="7" t="n">
        <v>0.2573866972633173</v>
      </c>
      <c r="CE16" s="7" t="n">
        <v>0.6821664796384114</v>
      </c>
      <c r="CF16" s="7" t="n">
        <v>0.7719202830873519</v>
      </c>
      <c r="CG16" s="7" t="n">
        <v>0.6185061851128769</v>
      </c>
      <c r="CH16" s="7" t="n">
        <v>0.7256842425875115</v>
      </c>
      <c r="CI16" s="7" t="n">
        <v>0.7660820304222593</v>
      </c>
      <c r="CJ16" s="7" t="n">
        <v>0.6785037187554365</v>
      </c>
      <c r="CK16" s="7" t="n">
        <v>0.7536942291134555</v>
      </c>
      <c r="CL16" s="7" t="n">
        <v>0.6177146707501036</v>
      </c>
      <c r="CM16" s="7" t="n">
        <v>0.9421345602130863</v>
      </c>
      <c r="CN16" s="7" t="n">
        <v>0.4192262266588642</v>
      </c>
      <c r="CO16" s="7" t="n">
        <v>0.6800924815909608</v>
      </c>
      <c r="CP16" s="7" t="n">
        <v>0.7341332738296575</v>
      </c>
      <c r="CQ16" s="7" t="n">
        <v>0.7095790021408936</v>
      </c>
      <c r="CR16" s="7" t="n">
        <v>0.6858009519584994</v>
      </c>
      <c r="CS16" s="7" t="n">
        <v>0.07418250465274992</v>
      </c>
      <c r="CT16" s="7" t="n">
        <v>0.6137260246102197</v>
      </c>
      <c r="CU16" s="7" t="n">
        <v>0.6831447212137312</v>
      </c>
      <c r="CV16" s="7" t="n">
        <v>0.6829829866586965</v>
      </c>
      <c r="CW16" s="7" t="n">
        <v>0.1001465439105001</v>
      </c>
      <c r="CX16" s="7" t="n">
        <v>0.6074331152554601</v>
      </c>
      <c r="CY16" s="7" t="n">
        <v>0.7033243213878391</v>
      </c>
      <c r="CZ16" s="7" t="n">
        <v>0.2224353683522749</v>
      </c>
      <c r="DA16" s="7" t="n">
        <v>0.8619732657645578</v>
      </c>
      <c r="DB16" s="7" t="n">
        <v>0.7872662505036233</v>
      </c>
      <c r="DC16" s="7" t="n">
        <v>0.2590727295273828</v>
      </c>
      <c r="DD16" s="7" t="n">
        <v>0.928336451654513</v>
      </c>
      <c r="DE16" s="7" t="n">
        <v>0.2756997304533218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0.8658486745954488</v>
      </c>
      <c r="D17" s="7" t="n">
        <v>0.868861755509275</v>
      </c>
      <c r="E17" s="7" t="n">
        <v>0.5832242181040533</v>
      </c>
      <c r="F17" s="7" t="n">
        <v>0.7574751548592107</v>
      </c>
      <c r="G17" s="7" t="n">
        <v>0.5757930144168361</v>
      </c>
      <c r="H17" s="7" t="n">
        <v>0.834971799261169</v>
      </c>
      <c r="I17" s="7" t="n">
        <v>0.5124230050582622</v>
      </c>
      <c r="J17" s="7" t="n">
        <v>0.4530370532704954</v>
      </c>
      <c r="K17" s="7" t="n">
        <v>0.561708313375977</v>
      </c>
      <c r="L17" s="7" t="n">
        <v>0.588898456086122</v>
      </c>
      <c r="M17" s="7" t="n">
        <v>0.6583767443243838</v>
      </c>
      <c r="N17" s="7" t="n">
        <v>0.3766294985496701</v>
      </c>
      <c r="O17" s="7" t="n">
        <v>0.5873757297344125</v>
      </c>
      <c r="P17" s="7" t="n">
        <v>0.7996522456663663</v>
      </c>
      <c r="Q17" s="7" t="n">
        <v>0.6166165363090891</v>
      </c>
      <c r="R17" s="7" t="n">
        <v>1</v>
      </c>
      <c r="S17" s="7" t="n">
        <v>0.9672519459973973</v>
      </c>
      <c r="T17" s="7" t="n">
        <v>0.8006198709232383</v>
      </c>
      <c r="U17" s="7" t="n">
        <v>0.7802439221732306</v>
      </c>
      <c r="V17" s="7" t="n">
        <v>0.8429224831573626</v>
      </c>
      <c r="W17" s="7" t="n">
        <v>0.398551739380282</v>
      </c>
      <c r="X17" s="7" t="n">
        <v>0.6991055851183448</v>
      </c>
      <c r="Y17" s="7" t="n">
        <v>0.3840156975924845</v>
      </c>
      <c r="Z17" s="7" t="n">
        <v>0.4188292698486215</v>
      </c>
      <c r="AA17" s="7" t="n">
        <v>0.4671602691188944</v>
      </c>
      <c r="AB17" s="7" t="n">
        <v>0.452046781324702</v>
      </c>
      <c r="AC17" s="7" t="n">
        <v>0.4512240609004645</v>
      </c>
      <c r="AD17" s="7" t="n">
        <v>0.566982101065194</v>
      </c>
      <c r="AE17" s="7" t="n">
        <v>0.4652913365860378</v>
      </c>
      <c r="AF17" s="7" t="n">
        <v>0.5932957977520782</v>
      </c>
      <c r="AG17" s="7" t="n">
        <v>0.5684038955539443</v>
      </c>
      <c r="AH17" s="7" t="n">
        <v>0.5358716751132294</v>
      </c>
      <c r="AI17" s="7" t="n">
        <v>0.5628943793795028</v>
      </c>
      <c r="AJ17" s="7" t="n">
        <v>0.516131321823653</v>
      </c>
      <c r="AK17" s="7" t="n">
        <v>0.7306530670061145</v>
      </c>
      <c r="AL17" s="7" t="n">
        <v>0.6937161572139332</v>
      </c>
      <c r="AM17" s="7" t="n">
        <v>0.5262707402874307</v>
      </c>
      <c r="AN17" s="7" t="n">
        <v>0.4409885551148882</v>
      </c>
      <c r="AO17" s="7" t="n">
        <v>0.5338251482341558</v>
      </c>
      <c r="AP17" s="7" t="n">
        <v>0.5393323911862216</v>
      </c>
      <c r="AQ17" s="7" t="n">
        <v>0.4520467669955347</v>
      </c>
      <c r="AR17" s="7" t="n">
        <v>0.7008369666321792</v>
      </c>
      <c r="AS17" s="7" t="n">
        <v>0.5586479271317628</v>
      </c>
      <c r="AT17" s="7" t="n">
        <v>0.6104496157379731</v>
      </c>
      <c r="AU17" s="7" t="n">
        <v>0.5289715902083018</v>
      </c>
      <c r="AV17" s="7" t="n">
        <v>0.4931848291100447</v>
      </c>
      <c r="AW17" s="7" t="n">
        <v>0.3715977903829484</v>
      </c>
      <c r="AX17" s="7" t="n">
        <v>0.3268240626633374</v>
      </c>
      <c r="AY17" s="7" t="n">
        <v>0.376704989116583</v>
      </c>
      <c r="AZ17" s="7" t="n">
        <v>0.8920552114178539</v>
      </c>
      <c r="BA17" s="7" t="n">
        <v>0.3930909959714951</v>
      </c>
      <c r="BB17" s="7" t="n">
        <v>0.6910884073973856</v>
      </c>
      <c r="BC17" s="7" t="n">
        <v>0.6215358167197172</v>
      </c>
      <c r="BD17" s="7" t="n">
        <v>0.5281779170837907</v>
      </c>
      <c r="BE17" s="7" t="n">
        <v>0.6341118148272556</v>
      </c>
      <c r="BF17" s="7" t="n">
        <v>0.880748037642041</v>
      </c>
      <c r="BG17" s="7" t="n">
        <v>0.4724190542671073</v>
      </c>
      <c r="BH17" s="7" t="n">
        <v>0.5311654867333969</v>
      </c>
      <c r="BI17" s="7" t="n">
        <v>0.590902507595762</v>
      </c>
      <c r="BJ17" s="7" t="n">
        <v>0.5894674404461051</v>
      </c>
      <c r="BK17" s="7" t="n">
        <v>0.4882742789419009</v>
      </c>
      <c r="BL17" s="7" t="n">
        <v>0.3434378591647982</v>
      </c>
      <c r="BM17" s="7" t="n">
        <v>0.5973197440029646</v>
      </c>
      <c r="BN17" s="7" t="n">
        <v>0.5920759559123434</v>
      </c>
      <c r="BO17" s="7" t="n">
        <v>0.5847149394368818</v>
      </c>
      <c r="BP17" s="7" t="n">
        <v>0.360816487435574</v>
      </c>
      <c r="BQ17" s="7" t="n">
        <v>0.767324790334078</v>
      </c>
      <c r="BR17" s="7" t="n">
        <v>0.5595127388362057</v>
      </c>
      <c r="BS17" s="7" t="n">
        <v>0.4459653448255328</v>
      </c>
      <c r="BT17" s="7" t="n">
        <v>0.5806909245510701</v>
      </c>
      <c r="BU17" s="7" t="n">
        <v>0.7107110087079209</v>
      </c>
      <c r="BV17" s="7" t="n">
        <v>0.4801460675047847</v>
      </c>
      <c r="BW17" s="7" t="n">
        <v>0.4791460298218653</v>
      </c>
      <c r="BX17" s="7" t="n">
        <v>0.5066821854830322</v>
      </c>
      <c r="BY17" s="7" t="n">
        <v>0.78286022723184</v>
      </c>
      <c r="BZ17" s="7" t="n">
        <v>0.6565991786676335</v>
      </c>
      <c r="CA17" s="7" t="n">
        <v>0.573077965913511</v>
      </c>
      <c r="CB17" s="7" t="n">
        <v>0.5540745587648377</v>
      </c>
      <c r="CC17" s="7" t="n">
        <v>0.6223311648487156</v>
      </c>
      <c r="CD17" s="7" t="n">
        <v>0.4078473121490531</v>
      </c>
      <c r="CE17" s="7" t="n">
        <v>0.5259172719185198</v>
      </c>
      <c r="CF17" s="7" t="n">
        <v>0.3913517666205585</v>
      </c>
      <c r="CG17" s="7" t="n">
        <v>0.5793675372539326</v>
      </c>
      <c r="CH17" s="7" t="n">
        <v>0.4279847958933788</v>
      </c>
      <c r="CI17" s="7" t="n">
        <v>0.6265415810057227</v>
      </c>
      <c r="CJ17" s="7" t="n">
        <v>0.5437634771022165</v>
      </c>
      <c r="CK17" s="7" t="n">
        <v>0.4848865456270974</v>
      </c>
      <c r="CL17" s="7" t="n">
        <v>0.4310009533134351</v>
      </c>
      <c r="CM17" s="7" t="n">
        <v>0.5905299226759508</v>
      </c>
      <c r="CN17" s="7" t="n">
        <v>0.8614595895347159</v>
      </c>
      <c r="CO17" s="7" t="n">
        <v>0.5262930252520319</v>
      </c>
      <c r="CP17" s="7" t="n">
        <v>0.5495772440941222</v>
      </c>
      <c r="CQ17" s="7" t="n">
        <v>0.464797232537033</v>
      </c>
      <c r="CR17" s="7" t="n">
        <v>0.5022698227424408</v>
      </c>
      <c r="CS17" s="7" t="n">
        <v>0.6841031277635237</v>
      </c>
      <c r="CT17" s="7" t="n">
        <v>0.6535185185161386</v>
      </c>
      <c r="CU17" s="7" t="n">
        <v>0.5050607738068151</v>
      </c>
      <c r="CV17" s="7" t="n">
        <v>0.6825171987048766</v>
      </c>
      <c r="CW17" s="7" t="n">
        <v>0.3715584163650015</v>
      </c>
      <c r="CX17" s="7" t="n">
        <v>0.5775016966988502</v>
      </c>
      <c r="CY17" s="7" t="n">
        <v>0.4785311827421349</v>
      </c>
      <c r="CZ17" s="7" t="n">
        <v>0.5956014431847594</v>
      </c>
      <c r="DA17" s="7" t="n">
        <v>0.5218756409038513</v>
      </c>
      <c r="DB17" s="7" t="n">
        <v>0.3314555785329337</v>
      </c>
      <c r="DC17" s="7" t="n">
        <v>0.6271965130010082</v>
      </c>
      <c r="DD17" s="7" t="n">
        <v>0.5577872384238887</v>
      </c>
      <c r="DE17" s="7" t="n">
        <v>0.7327026981025878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0.794771925882679</v>
      </c>
      <c r="D18" s="7" t="n">
        <v>0.8103376878643458</v>
      </c>
      <c r="E18" s="7" t="n">
        <v>0.6465312664101311</v>
      </c>
      <c r="F18" s="7" t="n">
        <v>0.7090293297100438</v>
      </c>
      <c r="G18" s="7" t="n">
        <v>0.5302902202989367</v>
      </c>
      <c r="H18" s="7" t="n">
        <v>0.7517502578571735</v>
      </c>
      <c r="I18" s="7" t="n">
        <v>0.3761216530517854</v>
      </c>
      <c r="J18" s="7" t="n">
        <v>0.3105061171893078</v>
      </c>
      <c r="K18" s="7" t="n">
        <v>0.4199852791803038</v>
      </c>
      <c r="L18" s="7" t="n">
        <v>0.5831545875597848</v>
      </c>
      <c r="M18" s="7" t="n">
        <v>0.574492088625453</v>
      </c>
      <c r="N18" s="7" t="n">
        <v>0.2918214542587184</v>
      </c>
      <c r="O18" s="7" t="n">
        <v>0.5775501648632555</v>
      </c>
      <c r="P18" s="7" t="n">
        <v>0.835495188739612</v>
      </c>
      <c r="Q18" s="7" t="n">
        <v>0.4944455627157087</v>
      </c>
      <c r="R18" s="7" t="n">
        <v>0.9672519459973973</v>
      </c>
      <c r="S18" s="7" t="n">
        <v>1</v>
      </c>
      <c r="T18" s="7" t="n">
        <v>0.7265367431957304</v>
      </c>
      <c r="U18" s="7" t="n">
        <v>0.6703920076372216</v>
      </c>
      <c r="V18" s="7" t="n">
        <v>0.7473650956317417</v>
      </c>
      <c r="W18" s="7" t="n">
        <v>0.2443236364361799</v>
      </c>
      <c r="X18" s="7" t="n">
        <v>0.7255980553866452</v>
      </c>
      <c r="Y18" s="7" t="n">
        <v>0.4620740474920784</v>
      </c>
      <c r="Z18" s="7" t="n">
        <v>0.3329685137852386</v>
      </c>
      <c r="AA18" s="7" t="n">
        <v>0.3116339693483938</v>
      </c>
      <c r="AB18" s="7" t="n">
        <v>0.3117317717895104</v>
      </c>
      <c r="AC18" s="7" t="n">
        <v>0.3719079994004356</v>
      </c>
      <c r="AD18" s="7" t="n">
        <v>0.4506899820815312</v>
      </c>
      <c r="AE18" s="7" t="n">
        <v>0.3092380447815261</v>
      </c>
      <c r="AF18" s="7" t="n">
        <v>0.4680495332693784</v>
      </c>
      <c r="AG18" s="7" t="n">
        <v>0.4261997446560025</v>
      </c>
      <c r="AH18" s="7" t="n">
        <v>0.400752352861261</v>
      </c>
      <c r="AI18" s="7" t="n">
        <v>0.4499699665111768</v>
      </c>
      <c r="AJ18" s="7" t="n">
        <v>0.4050805814003356</v>
      </c>
      <c r="AK18" s="7" t="n">
        <v>0.6831192676508793</v>
      </c>
      <c r="AL18" s="7" t="n">
        <v>0.5822209557219251</v>
      </c>
      <c r="AM18" s="7" t="n">
        <v>0.4242802182286169</v>
      </c>
      <c r="AN18" s="7" t="n">
        <v>0.2967639730562769</v>
      </c>
      <c r="AO18" s="7" t="n">
        <v>0.4029438964666025</v>
      </c>
      <c r="AP18" s="7" t="n">
        <v>0.4137372088719612</v>
      </c>
      <c r="AQ18" s="7" t="n">
        <v>0.311731729153011</v>
      </c>
      <c r="AR18" s="7" t="n">
        <v>0.6048222504766184</v>
      </c>
      <c r="AS18" s="7" t="n">
        <v>0.453026601200291</v>
      </c>
      <c r="AT18" s="7" t="n">
        <v>0.4881799968442919</v>
      </c>
      <c r="AU18" s="7" t="n">
        <v>0.4227718755939921</v>
      </c>
      <c r="AV18" s="7" t="n">
        <v>0.3630761482256066</v>
      </c>
      <c r="AW18" s="7" t="n">
        <v>0.3932058650281483</v>
      </c>
      <c r="AX18" s="7" t="n">
        <v>0.2384840608768527</v>
      </c>
      <c r="AY18" s="7" t="n">
        <v>0.2196832011698421</v>
      </c>
      <c r="AZ18" s="7" t="n">
        <v>0.8932366963544739</v>
      </c>
      <c r="BA18" s="7" t="n">
        <v>0.4225830464367749</v>
      </c>
      <c r="BB18" s="7" t="n">
        <v>0.6269994703147174</v>
      </c>
      <c r="BC18" s="7" t="n">
        <v>0.5398514854281025</v>
      </c>
      <c r="BD18" s="7" t="n">
        <v>0.3920567668204795</v>
      </c>
      <c r="BE18" s="7" t="n">
        <v>0.6157061616839911</v>
      </c>
      <c r="BF18" s="7" t="n">
        <v>0.9017588764712279</v>
      </c>
      <c r="BG18" s="7" t="n">
        <v>0.3656462651132437</v>
      </c>
      <c r="BH18" s="7" t="n">
        <v>0.4294955832888718</v>
      </c>
      <c r="BI18" s="7" t="n">
        <v>0.4633303794302087</v>
      </c>
      <c r="BJ18" s="7" t="n">
        <v>0.4721260240642657</v>
      </c>
      <c r="BK18" s="7" t="n">
        <v>0.4363109173254885</v>
      </c>
      <c r="BL18" s="7" t="n">
        <v>0.2494441679318672</v>
      </c>
      <c r="BM18" s="7" t="n">
        <v>0.5853285902770325</v>
      </c>
      <c r="BN18" s="7" t="n">
        <v>0.4813088888311101</v>
      </c>
      <c r="BO18" s="7" t="n">
        <v>0.4678433251402336</v>
      </c>
      <c r="BP18" s="7" t="n">
        <v>0.2004711114655902</v>
      </c>
      <c r="BQ18" s="7" t="n">
        <v>0.8031753311529071</v>
      </c>
      <c r="BR18" s="7" t="n">
        <v>0.4539541122002931</v>
      </c>
      <c r="BS18" s="7" t="n">
        <v>0.3254378207601331</v>
      </c>
      <c r="BT18" s="7" t="n">
        <v>0.4586577127382948</v>
      </c>
      <c r="BU18" s="7" t="n">
        <v>0.7133297844104303</v>
      </c>
      <c r="BV18" s="7" t="n">
        <v>0.3518598724302049</v>
      </c>
      <c r="BW18" s="7" t="n">
        <v>0.3472262857469731</v>
      </c>
      <c r="BX18" s="7" t="n">
        <v>0.3905717321878789</v>
      </c>
      <c r="BY18" s="7" t="n">
        <v>0.7505660877090189</v>
      </c>
      <c r="BZ18" s="7" t="n">
        <v>0.5442006405732276</v>
      </c>
      <c r="CA18" s="7" t="n">
        <v>0.4673697595241522</v>
      </c>
      <c r="CB18" s="7" t="n">
        <v>0.4773609943458054</v>
      </c>
      <c r="CC18" s="7" t="n">
        <v>0.4992065001583721</v>
      </c>
      <c r="CD18" s="7" t="n">
        <v>0.3558040358561445</v>
      </c>
      <c r="CE18" s="7" t="n">
        <v>0.4196171477089314</v>
      </c>
      <c r="CF18" s="7" t="n">
        <v>0.2342433209756069</v>
      </c>
      <c r="CG18" s="7" t="n">
        <v>0.5182442465661434</v>
      </c>
      <c r="CH18" s="7" t="n">
        <v>0.2749505886799374</v>
      </c>
      <c r="CI18" s="7" t="n">
        <v>0.502526251484917</v>
      </c>
      <c r="CJ18" s="7" t="n">
        <v>0.4077501432013019</v>
      </c>
      <c r="CK18" s="7" t="n">
        <v>0.3499923202591975</v>
      </c>
      <c r="CL18" s="7" t="n">
        <v>0.2911123489801404</v>
      </c>
      <c r="CM18" s="7" t="n">
        <v>0.495632035633687</v>
      </c>
      <c r="CN18" s="7" t="n">
        <v>0.8899517183093376</v>
      </c>
      <c r="CO18" s="7" t="n">
        <v>0.3945587916423031</v>
      </c>
      <c r="CP18" s="7" t="n">
        <v>0.4630853245592124</v>
      </c>
      <c r="CQ18" s="7" t="n">
        <v>0.3359950540192541</v>
      </c>
      <c r="CR18" s="7" t="n">
        <v>0.3636450984443898</v>
      </c>
      <c r="CS18" s="7" t="n">
        <v>0.7695884804106125</v>
      </c>
      <c r="CT18" s="7" t="n">
        <v>0.6281333708821017</v>
      </c>
      <c r="CU18" s="7" t="n">
        <v>0.3669595144363731</v>
      </c>
      <c r="CV18" s="7" t="n">
        <v>0.6222879503839266</v>
      </c>
      <c r="CW18" s="7" t="n">
        <v>0.3933766634994055</v>
      </c>
      <c r="CX18" s="7" t="n">
        <v>0.4697480683691878</v>
      </c>
      <c r="CY18" s="7" t="n">
        <v>0.3388628656340819</v>
      </c>
      <c r="CZ18" s="7" t="n">
        <v>0.6161715670076914</v>
      </c>
      <c r="DA18" s="7" t="n">
        <v>0.3877646045268324</v>
      </c>
      <c r="DB18" s="7" t="n">
        <v>0.1713766176664065</v>
      </c>
      <c r="DC18" s="7" t="n">
        <v>0.6906808808473585</v>
      </c>
      <c r="DD18" s="7" t="n">
        <v>0.4450055175258552</v>
      </c>
      <c r="DE18" s="7" t="n">
        <v>0.7926684750835821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0.8506674780329188</v>
      </c>
      <c r="D19" s="7" t="n">
        <v>0.9526839114685811</v>
      </c>
      <c r="E19" s="7" t="n">
        <v>0.3862280888609237</v>
      </c>
      <c r="F19" s="7" t="n">
        <v>0.9315460690001895</v>
      </c>
      <c r="G19" s="7" t="n">
        <v>0.6999871406055098</v>
      </c>
      <c r="H19" s="7" t="n">
        <v>0.9833928348111058</v>
      </c>
      <c r="I19" s="7" t="n">
        <v>0.5734060995890714</v>
      </c>
      <c r="J19" s="7" t="n">
        <v>0.523241768807409</v>
      </c>
      <c r="K19" s="7" t="n">
        <v>0.6434377130680027</v>
      </c>
      <c r="L19" s="7" t="n">
        <v>0.5279390393124416</v>
      </c>
      <c r="M19" s="7" t="n">
        <v>0.7592401562335699</v>
      </c>
      <c r="N19" s="7" t="n">
        <v>0.7132446551874444</v>
      </c>
      <c r="O19" s="7" t="n">
        <v>0.5357109566511941</v>
      </c>
      <c r="P19" s="7" t="n">
        <v>0.6076225727392447</v>
      </c>
      <c r="Q19" s="7" t="n">
        <v>0.6199326718530296</v>
      </c>
      <c r="R19" s="7" t="n">
        <v>0.8006198709232383</v>
      </c>
      <c r="S19" s="7" t="n">
        <v>0.7265367431957304</v>
      </c>
      <c r="T19" s="7" t="n">
        <v>1</v>
      </c>
      <c r="U19" s="7" t="n">
        <v>0.8047406603022744</v>
      </c>
      <c r="V19" s="7" t="n">
        <v>0.9521228043196698</v>
      </c>
      <c r="W19" s="7" t="n">
        <v>0.6628864288473746</v>
      </c>
      <c r="X19" s="7" t="n">
        <v>0.5312604294038566</v>
      </c>
      <c r="Y19" s="7" t="n">
        <v>0.1878105233527419</v>
      </c>
      <c r="Z19" s="7" t="n">
        <v>0.7159295016972523</v>
      </c>
      <c r="AA19" s="7" t="n">
        <v>0.6746305221390194</v>
      </c>
      <c r="AB19" s="7" t="n">
        <v>0.6063916741202902</v>
      </c>
      <c r="AC19" s="7" t="n">
        <v>0.4943923554795617</v>
      </c>
      <c r="AD19" s="7" t="n">
        <v>0.764559319079105</v>
      </c>
      <c r="AE19" s="7" t="n">
        <v>0.6546674908927734</v>
      </c>
      <c r="AF19" s="7" t="n">
        <v>0.6740807423043557</v>
      </c>
      <c r="AG19" s="7" t="n">
        <v>0.8245090171608523</v>
      </c>
      <c r="AH19" s="7" t="n">
        <v>0.8054859858763733</v>
      </c>
      <c r="AI19" s="7" t="n">
        <v>0.720148427069949</v>
      </c>
      <c r="AJ19" s="7" t="n">
        <v>0.510543568567173</v>
      </c>
      <c r="AK19" s="7" t="n">
        <v>0.8649676875001789</v>
      </c>
      <c r="AL19" s="7" t="n">
        <v>0.9355782469203656</v>
      </c>
      <c r="AM19" s="7" t="n">
        <v>0.7218681407129274</v>
      </c>
      <c r="AN19" s="7" t="n">
        <v>0.6136510679406622</v>
      </c>
      <c r="AO19" s="7" t="n">
        <v>0.8160506663541599</v>
      </c>
      <c r="AP19" s="7" t="n">
        <v>0.7516236749065839</v>
      </c>
      <c r="AQ19" s="7" t="n">
        <v>0.6063917311106569</v>
      </c>
      <c r="AR19" s="7" t="n">
        <v>0.5603011047339977</v>
      </c>
      <c r="AS19" s="7" t="n">
        <v>0.5838504687000237</v>
      </c>
      <c r="AT19" s="7" t="n">
        <v>0.5138461069985069</v>
      </c>
      <c r="AU19" s="7" t="n">
        <v>0.7227285397266089</v>
      </c>
      <c r="AV19" s="7" t="n">
        <v>0.7503700417546938</v>
      </c>
      <c r="AW19" s="7" t="n">
        <v>0.3331779269634216</v>
      </c>
      <c r="AX19" s="7" t="n">
        <v>0.66839233386242</v>
      </c>
      <c r="AY19" s="7" t="n">
        <v>0.609837981780698</v>
      </c>
      <c r="AZ19" s="7" t="n">
        <v>0.7812755855901471</v>
      </c>
      <c r="BA19" s="7" t="n">
        <v>0.2650593693037634</v>
      </c>
      <c r="BB19" s="7" t="n">
        <v>0.9435281869077347</v>
      </c>
      <c r="BC19" s="7" t="n">
        <v>0.625947965297203</v>
      </c>
      <c r="BD19" s="7" t="n">
        <v>0.5953184388860305</v>
      </c>
      <c r="BE19" s="7" t="n">
        <v>0.5594117865234269</v>
      </c>
      <c r="BF19" s="7" t="n">
        <v>0.7412657916512069</v>
      </c>
      <c r="BG19" s="7" t="n">
        <v>0.5392573651012438</v>
      </c>
      <c r="BH19" s="7" t="n">
        <v>0.5092227766543099</v>
      </c>
      <c r="BI19" s="7" t="n">
        <v>0.6220604337418484</v>
      </c>
      <c r="BJ19" s="7" t="n">
        <v>0.6731583599900887</v>
      </c>
      <c r="BK19" s="7" t="n">
        <v>0.5980194251761597</v>
      </c>
      <c r="BL19" s="7" t="n">
        <v>0.4055096187413596</v>
      </c>
      <c r="BM19" s="7" t="n">
        <v>0.540126157244154</v>
      </c>
      <c r="BN19" s="7" t="n">
        <v>0.6316045283949306</v>
      </c>
      <c r="BO19" s="7" t="n">
        <v>0.6344530750553263</v>
      </c>
      <c r="BP19" s="7" t="n">
        <v>0.6213202913822462</v>
      </c>
      <c r="BQ19" s="7" t="n">
        <v>0.56488533320947</v>
      </c>
      <c r="BR19" s="7" t="n">
        <v>0.5847294617980545</v>
      </c>
      <c r="BS19" s="7" t="n">
        <v>0.4926073981098097</v>
      </c>
      <c r="BT19" s="7" t="n">
        <v>0.5811540476032424</v>
      </c>
      <c r="BU19" s="7" t="n">
        <v>0.5964747757167416</v>
      </c>
      <c r="BV19" s="7" t="n">
        <v>0.5587315973711379</v>
      </c>
      <c r="BW19" s="7" t="n">
        <v>0.734607047253827</v>
      </c>
      <c r="BX19" s="7" t="n">
        <v>0.6272660073210566</v>
      </c>
      <c r="BY19" s="7" t="n">
        <v>0.6703758256707834</v>
      </c>
      <c r="BZ19" s="7" t="n">
        <v>0.5165708916717507</v>
      </c>
      <c r="CA19" s="7" t="n">
        <v>0.6124459888491861</v>
      </c>
      <c r="CB19" s="7" t="n">
        <v>0.6121774481123233</v>
      </c>
      <c r="CC19" s="7" t="n">
        <v>0.7499306525138865</v>
      </c>
      <c r="CD19" s="7" t="n">
        <v>0.7078323931792362</v>
      </c>
      <c r="CE19" s="7" t="n">
        <v>0.6696135950197577</v>
      </c>
      <c r="CF19" s="7" t="n">
        <v>0.5922958489985332</v>
      </c>
      <c r="CG19" s="7" t="n">
        <v>0.5645764451290008</v>
      </c>
      <c r="CH19" s="7" t="n">
        <v>0.6546796952629731</v>
      </c>
      <c r="CI19" s="7" t="n">
        <v>0.5314733992449941</v>
      </c>
      <c r="CJ19" s="7" t="n">
        <v>0.7572491921844123</v>
      </c>
      <c r="CK19" s="7" t="n">
        <v>0.7172086297318638</v>
      </c>
      <c r="CL19" s="7" t="n">
        <v>0.5772123217779559</v>
      </c>
      <c r="CM19" s="7" t="n">
        <v>0.6116004113104909</v>
      </c>
      <c r="CN19" s="7" t="n">
        <v>0.6659246172164439</v>
      </c>
      <c r="CO19" s="7" t="n">
        <v>0.5894620982280181</v>
      </c>
      <c r="CP19" s="7" t="n">
        <v>0.6702524685808835</v>
      </c>
      <c r="CQ19" s="7" t="n">
        <v>0.7331818833229234</v>
      </c>
      <c r="CR19" s="7" t="n">
        <v>0.5679694862491568</v>
      </c>
      <c r="CS19" s="7" t="n">
        <v>0.4554902211280625</v>
      </c>
      <c r="CT19" s="7" t="n">
        <v>0.6204066918454771</v>
      </c>
      <c r="CU19" s="7" t="n">
        <v>0.5631746545825762</v>
      </c>
      <c r="CV19" s="7" t="n">
        <v>0.6516283989262193</v>
      </c>
      <c r="CW19" s="7" t="n">
        <v>0.3327383804764559</v>
      </c>
      <c r="CX19" s="7" t="n">
        <v>0.7948777576152014</v>
      </c>
      <c r="CY19" s="7" t="n">
        <v>0.5414307629986818</v>
      </c>
      <c r="CZ19" s="7" t="n">
        <v>0.2892371400053107</v>
      </c>
      <c r="DA19" s="7" t="n">
        <v>0.575882701776575</v>
      </c>
      <c r="DB19" s="7" t="n">
        <v>0.5167314703229963</v>
      </c>
      <c r="DC19" s="7" t="n">
        <v>0.4038427681175266</v>
      </c>
      <c r="DD19" s="7" t="n">
        <v>0.6042414032520188</v>
      </c>
      <c r="DE19" s="7" t="n">
        <v>0.525249829723929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0.9183749608253292</v>
      </c>
      <c r="D20" s="7" t="n">
        <v>0.7989414940305497</v>
      </c>
      <c r="E20" s="7" t="n">
        <v>0.3799185375824904</v>
      </c>
      <c r="F20" s="7" t="n">
        <v>0.6595499779260177</v>
      </c>
      <c r="G20" s="7" t="n">
        <v>0.495667867518147</v>
      </c>
      <c r="H20" s="7" t="n">
        <v>0.859306332329456</v>
      </c>
      <c r="I20" s="7" t="n">
        <v>0.704606173238541</v>
      </c>
      <c r="J20" s="7" t="n">
        <v>0.6616771155939213</v>
      </c>
      <c r="K20" s="7" t="n">
        <v>0.7773147433169426</v>
      </c>
      <c r="L20" s="7" t="n">
        <v>0.647995029252878</v>
      </c>
      <c r="M20" s="7" t="n">
        <v>0.8501733459356693</v>
      </c>
      <c r="N20" s="7" t="n">
        <v>0.5385266115879903</v>
      </c>
      <c r="O20" s="7" t="n">
        <v>0.6586208454821852</v>
      </c>
      <c r="P20" s="7" t="n">
        <v>0.535130632565518</v>
      </c>
      <c r="Q20" s="7" t="n">
        <v>0.9247441031131381</v>
      </c>
      <c r="R20" s="7" t="n">
        <v>0.7802439221732306</v>
      </c>
      <c r="S20" s="7" t="n">
        <v>0.6703920076372216</v>
      </c>
      <c r="T20" s="7" t="n">
        <v>0.8047406603022744</v>
      </c>
      <c r="U20" s="7" t="n">
        <v>1</v>
      </c>
      <c r="V20" s="7" t="n">
        <v>0.938841990328745</v>
      </c>
      <c r="W20" s="7" t="n">
        <v>0.6984367452298982</v>
      </c>
      <c r="X20" s="7" t="n">
        <v>0.5558484748651387</v>
      </c>
      <c r="Y20" s="7" t="n">
        <v>0.1206888288474732</v>
      </c>
      <c r="Z20" s="7" t="n">
        <v>0.5305175540513029</v>
      </c>
      <c r="AA20" s="7" t="n">
        <v>0.7782931698442597</v>
      </c>
      <c r="AB20" s="7" t="n">
        <v>0.5919209228515173</v>
      </c>
      <c r="AC20" s="7" t="n">
        <v>0.5681478381515602</v>
      </c>
      <c r="AD20" s="7" t="n">
        <v>0.7105846677460599</v>
      </c>
      <c r="AE20" s="7" t="n">
        <v>0.7812243848083379</v>
      </c>
      <c r="AF20" s="7" t="n">
        <v>0.8091319440582875</v>
      </c>
      <c r="AG20" s="7" t="n">
        <v>0.8325589044690195</v>
      </c>
      <c r="AH20" s="7" t="n">
        <v>0.7871999022665603</v>
      </c>
      <c r="AI20" s="7" t="n">
        <v>0.7804112787915887</v>
      </c>
      <c r="AJ20" s="7" t="n">
        <v>0.8536927622527051</v>
      </c>
      <c r="AK20" s="7" t="n">
        <v>0.735128514706054</v>
      </c>
      <c r="AL20" s="7" t="n">
        <v>0.853028079946654</v>
      </c>
      <c r="AM20" s="7" t="n">
        <v>0.7031978251183811</v>
      </c>
      <c r="AN20" s="7" t="n">
        <v>0.7717078843801505</v>
      </c>
      <c r="AO20" s="7" t="n">
        <v>0.7778925509134212</v>
      </c>
      <c r="AP20" s="7" t="n">
        <v>0.7895135907241736</v>
      </c>
      <c r="AQ20" s="7" t="n">
        <v>0.5919210416235371</v>
      </c>
      <c r="AR20" s="7" t="n">
        <v>0.7529656844246728</v>
      </c>
      <c r="AS20" s="7" t="n">
        <v>0.8229842148096423</v>
      </c>
      <c r="AT20" s="7" t="n">
        <v>0.713823243947226</v>
      </c>
      <c r="AU20" s="7" t="n">
        <v>0.7376116606629829</v>
      </c>
      <c r="AV20" s="7" t="n">
        <v>0.8054605668018859</v>
      </c>
      <c r="AW20" s="7" t="n">
        <v>0.1763801392372596</v>
      </c>
      <c r="AX20" s="7" t="n">
        <v>0.5001705072111987</v>
      </c>
      <c r="AY20" s="7" t="n">
        <v>0.750219821078286</v>
      </c>
      <c r="AZ20" s="7" t="n">
        <v>0.7396344202568406</v>
      </c>
      <c r="BA20" s="7" t="n">
        <v>0.3204862122613251</v>
      </c>
      <c r="BB20" s="7" t="n">
        <v>0.6749108864173</v>
      </c>
      <c r="BC20" s="7" t="n">
        <v>0.8711845763580829</v>
      </c>
      <c r="BD20" s="7" t="n">
        <v>0.796840784233571</v>
      </c>
      <c r="BE20" s="7" t="n">
        <v>0.7452076253008708</v>
      </c>
      <c r="BF20" s="7" t="n">
        <v>0.7183871919441417</v>
      </c>
      <c r="BG20" s="7" t="n">
        <v>0.7080903802459604</v>
      </c>
      <c r="BH20" s="7" t="n">
        <v>0.7017054842162298</v>
      </c>
      <c r="BI20" s="7" t="n">
        <v>0.8167242888658656</v>
      </c>
      <c r="BJ20" s="7" t="n">
        <v>0.7763326008327605</v>
      </c>
      <c r="BK20" s="7" t="n">
        <v>0.5893559680117197</v>
      </c>
      <c r="BL20" s="7" t="n">
        <v>0.5050768927320907</v>
      </c>
      <c r="BM20" s="7" t="n">
        <v>0.6778051701514225</v>
      </c>
      <c r="BN20" s="7" t="n">
        <v>0.7860432729748293</v>
      </c>
      <c r="BO20" s="7" t="n">
        <v>0.8193694579102426</v>
      </c>
      <c r="BP20" s="7" t="n">
        <v>0.6926588252175555</v>
      </c>
      <c r="BQ20" s="7" t="n">
        <v>0.4453547310339346</v>
      </c>
      <c r="BR20" s="7" t="n">
        <v>0.7569492360664072</v>
      </c>
      <c r="BS20" s="7" t="n">
        <v>0.7777824958338652</v>
      </c>
      <c r="BT20" s="7" t="n">
        <v>0.8042628873993658</v>
      </c>
      <c r="BU20" s="7" t="n">
        <v>0.6869843350782761</v>
      </c>
      <c r="BV20" s="7" t="n">
        <v>0.7769278487178054</v>
      </c>
      <c r="BW20" s="7" t="n">
        <v>0.8090186605595464</v>
      </c>
      <c r="BX20" s="7" t="n">
        <v>0.744641618143331</v>
      </c>
      <c r="BY20" s="7" t="n">
        <v>0.8044436892287873</v>
      </c>
      <c r="BZ20" s="7" t="n">
        <v>0.6929432229153974</v>
      </c>
      <c r="CA20" s="7" t="n">
        <v>0.7673058355723944</v>
      </c>
      <c r="CB20" s="7" t="n">
        <v>0.7107404713624424</v>
      </c>
      <c r="CC20" s="7" t="n">
        <v>0.7907977162213264</v>
      </c>
      <c r="CD20" s="7" t="n">
        <v>0.4597574404596178</v>
      </c>
      <c r="CE20" s="7" t="n">
        <v>0.7353492438807285</v>
      </c>
      <c r="CF20" s="7" t="n">
        <v>0.7609162498566614</v>
      </c>
      <c r="CG20" s="7" t="n">
        <v>0.6755383181993444</v>
      </c>
      <c r="CH20" s="7" t="n">
        <v>0.7523889890406008</v>
      </c>
      <c r="CI20" s="7" t="n">
        <v>0.7408277861533324</v>
      </c>
      <c r="CJ20" s="7" t="n">
        <v>0.7663431751021506</v>
      </c>
      <c r="CK20" s="7" t="n">
        <v>0.7916443806593575</v>
      </c>
      <c r="CL20" s="7" t="n">
        <v>0.6375192309132163</v>
      </c>
      <c r="CM20" s="7" t="n">
        <v>0.8845558055397269</v>
      </c>
      <c r="CN20" s="7" t="n">
        <v>0.6121009988533459</v>
      </c>
      <c r="CO20" s="7" t="n">
        <v>0.6984674636139891</v>
      </c>
      <c r="CP20" s="7" t="n">
        <v>0.7497933571013263</v>
      </c>
      <c r="CQ20" s="7" t="n">
        <v>0.763258486066083</v>
      </c>
      <c r="CR20" s="7" t="n">
        <v>0.6929325017675461</v>
      </c>
      <c r="CS20" s="7" t="n">
        <v>0.2524008924655294</v>
      </c>
      <c r="CT20" s="7" t="n">
        <v>0.7305581247027773</v>
      </c>
      <c r="CU20" s="7" t="n">
        <v>0.6891888990764657</v>
      </c>
      <c r="CV20" s="7" t="n">
        <v>0.765423918569897</v>
      </c>
      <c r="CW20" s="7" t="n">
        <v>0.1663549134078808</v>
      </c>
      <c r="CX20" s="7" t="n">
        <v>0.7055816773616166</v>
      </c>
      <c r="CY20" s="7" t="n">
        <v>0.6894951477647805</v>
      </c>
      <c r="CZ20" s="7" t="n">
        <v>0.3130587035376939</v>
      </c>
      <c r="DA20" s="7" t="n">
        <v>0.7950070821486137</v>
      </c>
      <c r="DB20" s="7" t="n">
        <v>0.7210700864890575</v>
      </c>
      <c r="DC20" s="7" t="n">
        <v>0.4021787418574924</v>
      </c>
      <c r="DD20" s="7" t="n">
        <v>0.8548495236870317</v>
      </c>
      <c r="DE20" s="7" t="n">
        <v>0.4522535097001681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0.9418465603442223</v>
      </c>
      <c r="D21" s="7" t="n">
        <v>0.9428160671812602</v>
      </c>
      <c r="E21" s="7" t="n">
        <v>0.4269878867183271</v>
      </c>
      <c r="F21" s="7" t="n">
        <v>0.8618907847142474</v>
      </c>
      <c r="G21" s="7" t="n">
        <v>0.6779174027960708</v>
      </c>
      <c r="H21" s="7" t="n">
        <v>0.9828700222914097</v>
      </c>
      <c r="I21" s="7" t="n">
        <v>0.6647909969624565</v>
      </c>
      <c r="J21" s="7" t="n">
        <v>0.6129047796303551</v>
      </c>
      <c r="K21" s="7" t="n">
        <v>0.7378412620497435</v>
      </c>
      <c r="L21" s="7" t="n">
        <v>0.5983573129635621</v>
      </c>
      <c r="M21" s="7" t="n">
        <v>0.8201265467526224</v>
      </c>
      <c r="N21" s="7" t="n">
        <v>0.6782093009741127</v>
      </c>
      <c r="O21" s="7" t="n">
        <v>0.6076727910019331</v>
      </c>
      <c r="P21" s="7" t="n">
        <v>0.6293123854429762</v>
      </c>
      <c r="Q21" s="7" t="n">
        <v>0.8001139263083736</v>
      </c>
      <c r="R21" s="7" t="n">
        <v>0.8429224831573626</v>
      </c>
      <c r="S21" s="7" t="n">
        <v>0.7473650956317417</v>
      </c>
      <c r="T21" s="7" t="n">
        <v>0.9521228043196698</v>
      </c>
      <c r="U21" s="7" t="n">
        <v>0.938841990328745</v>
      </c>
      <c r="V21" s="7" t="n">
        <v>1</v>
      </c>
      <c r="W21" s="7" t="n">
        <v>0.708674094758911</v>
      </c>
      <c r="X21" s="7" t="n">
        <v>0.5880259696874589</v>
      </c>
      <c r="Y21" s="7" t="n">
        <v>0.1752517108054674</v>
      </c>
      <c r="Z21" s="7" t="n">
        <v>0.6761656480981375</v>
      </c>
      <c r="AA21" s="7" t="n">
        <v>0.7538956993087226</v>
      </c>
      <c r="AB21" s="7" t="n">
        <v>0.6332934613002372</v>
      </c>
      <c r="AC21" s="7" t="n">
        <v>0.5548532944073966</v>
      </c>
      <c r="AD21" s="7" t="n">
        <v>0.7672142745682773</v>
      </c>
      <c r="AE21" s="7" t="n">
        <v>0.7456715418111844</v>
      </c>
      <c r="AF21" s="7" t="n">
        <v>0.775205537205286</v>
      </c>
      <c r="AG21" s="7" t="n">
        <v>0.8642400852066069</v>
      </c>
      <c r="AH21" s="7" t="n">
        <v>0.8320937786589565</v>
      </c>
      <c r="AI21" s="7" t="n">
        <v>0.7835904251624317</v>
      </c>
      <c r="AJ21" s="7" t="n">
        <v>0.707305372964368</v>
      </c>
      <c r="AK21" s="7" t="n">
        <v>0.8526613558753128</v>
      </c>
      <c r="AL21" s="7" t="n">
        <v>0.9395814138986529</v>
      </c>
      <c r="AM21" s="7" t="n">
        <v>0.7631927392615164</v>
      </c>
      <c r="AN21" s="7" t="n">
        <v>0.7153252503266737</v>
      </c>
      <c r="AO21" s="7" t="n">
        <v>0.8318488481201265</v>
      </c>
      <c r="AP21" s="7" t="n">
        <v>0.7941738758681</v>
      </c>
      <c r="AQ21" s="7" t="n">
        <v>0.6332935228812993</v>
      </c>
      <c r="AR21" s="7" t="n">
        <v>0.6863046202377303</v>
      </c>
      <c r="AS21" s="7" t="n">
        <v>0.7385476892260727</v>
      </c>
      <c r="AT21" s="7" t="n">
        <v>0.6361897529100893</v>
      </c>
      <c r="AU21" s="7" t="n">
        <v>0.7795475047616985</v>
      </c>
      <c r="AV21" s="7" t="n">
        <v>0.7954231606378683</v>
      </c>
      <c r="AW21" s="7" t="n">
        <v>0.3241406550939532</v>
      </c>
      <c r="AX21" s="7" t="n">
        <v>0.6352531853924717</v>
      </c>
      <c r="AY21" s="7" t="n">
        <v>0.7103677407169257</v>
      </c>
      <c r="AZ21" s="7" t="n">
        <v>0.8161990679907507</v>
      </c>
      <c r="BA21" s="7" t="n">
        <v>0.3147714699175471</v>
      </c>
      <c r="BB21" s="7" t="n">
        <v>0.8657785760834391</v>
      </c>
      <c r="BC21" s="7" t="n">
        <v>0.7650264601056624</v>
      </c>
      <c r="BD21" s="7" t="n">
        <v>0.7329696424525601</v>
      </c>
      <c r="BE21" s="7" t="n">
        <v>0.6788474926033874</v>
      </c>
      <c r="BF21" s="7" t="n">
        <v>0.7762882751707567</v>
      </c>
      <c r="BG21" s="7" t="n">
        <v>0.6517769134403611</v>
      </c>
      <c r="BH21" s="7" t="n">
        <v>0.6291375572677698</v>
      </c>
      <c r="BI21" s="7" t="n">
        <v>0.7588627169679418</v>
      </c>
      <c r="BJ21" s="7" t="n">
        <v>0.7567074679632572</v>
      </c>
      <c r="BK21" s="7" t="n">
        <v>0.6225908246574509</v>
      </c>
      <c r="BL21" s="7" t="n">
        <v>0.4811949877176052</v>
      </c>
      <c r="BM21" s="7" t="n">
        <v>0.6185185858029887</v>
      </c>
      <c r="BN21" s="7" t="n">
        <v>0.746500076521914</v>
      </c>
      <c r="BO21" s="7" t="n">
        <v>0.7602796666454726</v>
      </c>
      <c r="BP21" s="7" t="n">
        <v>0.6769480559759816</v>
      </c>
      <c r="BQ21" s="7" t="n">
        <v>0.5687513678563852</v>
      </c>
      <c r="BR21" s="7" t="n">
        <v>0.7117505033880622</v>
      </c>
      <c r="BS21" s="7" t="n">
        <v>0.6660964847503448</v>
      </c>
      <c r="BT21" s="7" t="n">
        <v>0.7358584270853069</v>
      </c>
      <c r="BU21" s="7" t="n">
        <v>0.680332026270426</v>
      </c>
      <c r="BV21" s="7" t="n">
        <v>0.7124616402430666</v>
      </c>
      <c r="BW21" s="7" t="n">
        <v>0.78861121635584</v>
      </c>
      <c r="BX21" s="7" t="n">
        <v>0.7126720463101774</v>
      </c>
      <c r="BY21" s="7" t="n">
        <v>0.772757965240997</v>
      </c>
      <c r="BZ21" s="7" t="n">
        <v>0.632846851530586</v>
      </c>
      <c r="CA21" s="7" t="n">
        <v>0.7266680252812685</v>
      </c>
      <c r="CB21" s="7" t="n">
        <v>0.6962360257077775</v>
      </c>
      <c r="CC21" s="7" t="n">
        <v>0.8066097701322142</v>
      </c>
      <c r="CD21" s="7" t="n">
        <v>0.6240605884200382</v>
      </c>
      <c r="CE21" s="7" t="n">
        <v>0.7265517080208916</v>
      </c>
      <c r="CF21" s="7" t="n">
        <v>0.6967595071840377</v>
      </c>
      <c r="CG21" s="7" t="n">
        <v>0.6547179389903061</v>
      </c>
      <c r="CH21" s="7" t="n">
        <v>0.7354978514486885</v>
      </c>
      <c r="CI21" s="7" t="n">
        <v>0.6619275129775327</v>
      </c>
      <c r="CJ21" s="7" t="n">
        <v>0.7935331741858217</v>
      </c>
      <c r="CK21" s="7" t="n">
        <v>0.778211907516606</v>
      </c>
      <c r="CL21" s="7" t="n">
        <v>0.6423286981130634</v>
      </c>
      <c r="CM21" s="7" t="n">
        <v>0.7756616939053869</v>
      </c>
      <c r="CN21" s="7" t="n">
        <v>0.6843285980727483</v>
      </c>
      <c r="CO21" s="7" t="n">
        <v>0.6676603791098277</v>
      </c>
      <c r="CP21" s="7" t="n">
        <v>0.739414236635524</v>
      </c>
      <c r="CQ21" s="7" t="n">
        <v>0.7652661666418793</v>
      </c>
      <c r="CR21" s="7" t="n">
        <v>0.6535874659622725</v>
      </c>
      <c r="CS21" s="7" t="n">
        <v>0.3956105325313931</v>
      </c>
      <c r="CT21" s="7" t="n">
        <v>0.6916633509648019</v>
      </c>
      <c r="CU21" s="7" t="n">
        <v>0.6490813025067244</v>
      </c>
      <c r="CV21" s="7" t="n">
        <v>0.7360084246207463</v>
      </c>
      <c r="CW21" s="7" t="n">
        <v>0.3193212447427534</v>
      </c>
      <c r="CX21" s="7" t="n">
        <v>0.8105562552567257</v>
      </c>
      <c r="CY21" s="7" t="n">
        <v>0.6364003823577675</v>
      </c>
      <c r="CZ21" s="7" t="n">
        <v>0.3235781038038809</v>
      </c>
      <c r="DA21" s="7" t="n">
        <v>0.7241003241546329</v>
      </c>
      <c r="DB21" s="7" t="n">
        <v>0.6457765891797612</v>
      </c>
      <c r="DC21" s="7" t="n">
        <v>0.4485602168361125</v>
      </c>
      <c r="DD21" s="7" t="n">
        <v>0.7602840658178907</v>
      </c>
      <c r="DE21" s="7" t="n">
        <v>0.5357715479701928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0.5710707499606011</v>
      </c>
      <c r="D22" s="7" t="n">
        <v>0.5537770348006811</v>
      </c>
      <c r="E22" s="7" t="n">
        <v>-0.05172757846151221</v>
      </c>
      <c r="F22" s="7" t="n">
        <v>0.4957265122879317</v>
      </c>
      <c r="G22" s="7" t="n">
        <v>0.3372005866332285</v>
      </c>
      <c r="H22" s="7" t="n">
        <v>0.6788963603289005</v>
      </c>
      <c r="I22" s="7" t="n">
        <v>0.589501026098795</v>
      </c>
      <c r="J22" s="7" t="n">
        <v>0.5656156170652696</v>
      </c>
      <c r="K22" s="7" t="n">
        <v>0.6738874278509152</v>
      </c>
      <c r="L22" s="7" t="n">
        <v>0.1920599240334543</v>
      </c>
      <c r="M22" s="7" t="n">
        <v>0.6639257689841958</v>
      </c>
      <c r="N22" s="7" t="n">
        <v>0.6334234953036413</v>
      </c>
      <c r="O22" s="7" t="n">
        <v>0.2118444758458219</v>
      </c>
      <c r="P22" s="7" t="n">
        <v>0.1129161590750881</v>
      </c>
      <c r="Q22" s="7" t="n">
        <v>0.6664827340622278</v>
      </c>
      <c r="R22" s="7" t="n">
        <v>0.398551739380282</v>
      </c>
      <c r="S22" s="7" t="n">
        <v>0.2443236364361799</v>
      </c>
      <c r="T22" s="7" t="n">
        <v>0.6628864288473746</v>
      </c>
      <c r="U22" s="7" t="n">
        <v>0.6984367452298982</v>
      </c>
      <c r="V22" s="7" t="n">
        <v>0.708674094758911</v>
      </c>
      <c r="W22" s="7" t="n">
        <v>1</v>
      </c>
      <c r="X22" s="7" t="n">
        <v>0.1167830410376777</v>
      </c>
      <c r="Y22" s="7" t="n">
        <v>-0.236765772728646</v>
      </c>
      <c r="Z22" s="7" t="n">
        <v>0.5845267457666452</v>
      </c>
      <c r="AA22" s="7" t="n">
        <v>0.9704066598599863</v>
      </c>
      <c r="AB22" s="7" t="n">
        <v>0.4566248420338521</v>
      </c>
      <c r="AC22" s="7" t="n">
        <v>0.4256985559235145</v>
      </c>
      <c r="AD22" s="7" t="n">
        <v>0.6820164791267045</v>
      </c>
      <c r="AE22" s="7" t="n">
        <v>0.9581278870408475</v>
      </c>
      <c r="AF22" s="7" t="n">
        <v>0.6569330709444354</v>
      </c>
      <c r="AG22" s="7" t="n">
        <v>0.808836601282331</v>
      </c>
      <c r="AH22" s="7" t="n">
        <v>0.795153869208628</v>
      </c>
      <c r="AI22" s="7" t="n">
        <v>0.6578052650553012</v>
      </c>
      <c r="AJ22" s="7" t="n">
        <v>0.592037144512752</v>
      </c>
      <c r="AK22" s="7" t="n">
        <v>0.5626749086105839</v>
      </c>
      <c r="AL22" s="7" t="n">
        <v>0.7994647113843014</v>
      </c>
      <c r="AM22" s="7" t="n">
        <v>0.6324930717555003</v>
      </c>
      <c r="AN22" s="7" t="n">
        <v>0.8800921021412283</v>
      </c>
      <c r="AO22" s="7" t="n">
        <v>0.7734316436348266</v>
      </c>
      <c r="AP22" s="7" t="n">
        <v>0.7241949551043346</v>
      </c>
      <c r="AQ22" s="7" t="n">
        <v>0.4566249420982207</v>
      </c>
      <c r="AR22" s="7" t="n">
        <v>0.4942722484050158</v>
      </c>
      <c r="AS22" s="7" t="n">
        <v>0.6364715174875704</v>
      </c>
      <c r="AT22" s="7" t="n">
        <v>0.5242467869278737</v>
      </c>
      <c r="AU22" s="7" t="n">
        <v>0.6578695159291369</v>
      </c>
      <c r="AV22" s="7" t="n">
        <v>0.7543763209784012</v>
      </c>
      <c r="AW22" s="7" t="n">
        <v>0.01234041735999282</v>
      </c>
      <c r="AX22" s="7" t="n">
        <v>0.625833643113814</v>
      </c>
      <c r="AY22" s="7" t="n">
        <v>0.9259363169973298</v>
      </c>
      <c r="AZ22" s="7" t="n">
        <v>0.3789447985624984</v>
      </c>
      <c r="BA22" s="7" t="n">
        <v>-0.07051498427791092</v>
      </c>
      <c r="BB22" s="7" t="n">
        <v>0.5590847129641817</v>
      </c>
      <c r="BC22" s="7" t="n">
        <v>0.5294268625497102</v>
      </c>
      <c r="BD22" s="7" t="n">
        <v>0.6189798166265914</v>
      </c>
      <c r="BE22" s="7" t="n">
        <v>0.3182864830506206</v>
      </c>
      <c r="BF22" s="7" t="n">
        <v>0.3384133344393709</v>
      </c>
      <c r="BG22" s="7" t="n">
        <v>0.4398406155839025</v>
      </c>
      <c r="BH22" s="7" t="n">
        <v>0.7115941149423752</v>
      </c>
      <c r="BI22" s="7" t="n">
        <v>0.6180176275901269</v>
      </c>
      <c r="BJ22" s="7" t="n">
        <v>0.6407307355568413</v>
      </c>
      <c r="BK22" s="7" t="n">
        <v>0.4920411723435792</v>
      </c>
      <c r="BL22" s="7" t="n">
        <v>0.4089870801032674</v>
      </c>
      <c r="BM22" s="7" t="n">
        <v>0.2235304662765021</v>
      </c>
      <c r="BN22" s="7" t="n">
        <v>0.5483479876722432</v>
      </c>
      <c r="BO22" s="7" t="n">
        <v>0.6270952860974165</v>
      </c>
      <c r="BP22" s="7" t="n">
        <v>0.9616232019378337</v>
      </c>
      <c r="BQ22" s="7" t="n">
        <v>0.09769414103930329</v>
      </c>
      <c r="BR22" s="7" t="n">
        <v>0.5058875065852707</v>
      </c>
      <c r="BS22" s="7" t="n">
        <v>0.6451185590137697</v>
      </c>
      <c r="BT22" s="7" t="n">
        <v>0.5780932491937387</v>
      </c>
      <c r="BU22" s="7" t="n">
        <v>0.2951101209030262</v>
      </c>
      <c r="BV22" s="7" t="n">
        <v>0.622724090305441</v>
      </c>
      <c r="BW22" s="7" t="n">
        <v>0.7520387659034332</v>
      </c>
      <c r="BX22" s="7" t="n">
        <v>0.5343079970904606</v>
      </c>
      <c r="BY22" s="7" t="n">
        <v>0.4345086281078853</v>
      </c>
      <c r="BZ22" s="7" t="n">
        <v>0.4936066345294359</v>
      </c>
      <c r="CA22" s="7" t="n">
        <v>0.5225863005631137</v>
      </c>
      <c r="CB22" s="7" t="n">
        <v>0.4827580884995695</v>
      </c>
      <c r="CC22" s="7" t="n">
        <v>0.733570379976045</v>
      </c>
      <c r="CD22" s="7" t="n">
        <v>0.5120918442833688</v>
      </c>
      <c r="CE22" s="7" t="n">
        <v>0.6359050121329931</v>
      </c>
      <c r="CF22" s="7" t="n">
        <v>0.9082051539332678</v>
      </c>
      <c r="CG22" s="7" t="n">
        <v>0.3601036625821582</v>
      </c>
      <c r="CH22" s="7" t="n">
        <v>0.9609338144994128</v>
      </c>
      <c r="CI22" s="7" t="n">
        <v>0.5274409794635495</v>
      </c>
      <c r="CJ22" s="7" t="n">
        <v>0.7544601759213811</v>
      </c>
      <c r="CK22" s="7" t="n">
        <v>0.773091395473454</v>
      </c>
      <c r="CL22" s="7" t="n">
        <v>0.4746620544078483</v>
      </c>
      <c r="CM22" s="7" t="n">
        <v>0.6042639800053803</v>
      </c>
      <c r="CN22" s="7" t="n">
        <v>0.21003804498092</v>
      </c>
      <c r="CO22" s="7" t="n">
        <v>0.6117720558802519</v>
      </c>
      <c r="CP22" s="7" t="n">
        <v>0.6421574205636466</v>
      </c>
      <c r="CQ22" s="7" t="n">
        <v>0.7399349161268416</v>
      </c>
      <c r="CR22" s="7" t="n">
        <v>0.6147481552469733</v>
      </c>
      <c r="CS22" s="7" t="n">
        <v>-0.1170383217237933</v>
      </c>
      <c r="CT22" s="7" t="n">
        <v>0.3140232907296618</v>
      </c>
      <c r="CU22" s="7" t="n">
        <v>0.6021407628329714</v>
      </c>
      <c r="CV22" s="7" t="n">
        <v>0.499406113136682</v>
      </c>
      <c r="CW22" s="7" t="n">
        <v>0.005414323133327589</v>
      </c>
      <c r="CX22" s="7" t="n">
        <v>0.6092460371839385</v>
      </c>
      <c r="CY22" s="7" t="n">
        <v>0.6031824071680023</v>
      </c>
      <c r="CZ22" s="7" t="n">
        <v>0.06584424339782526</v>
      </c>
      <c r="DA22" s="7" t="n">
        <v>0.6134721812078349</v>
      </c>
      <c r="DB22" s="7" t="n">
        <v>0.8368923087219479</v>
      </c>
      <c r="DC22" s="7" t="n">
        <v>-0.02214802643628246</v>
      </c>
      <c r="DD22" s="7" t="n">
        <v>0.651110163464976</v>
      </c>
      <c r="DE22" s="7" t="n">
        <v>0.03850410861479439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0.7097842898730562</v>
      </c>
      <c r="D23" s="7" t="n">
        <v>0.6614789451507971</v>
      </c>
      <c r="E23" s="7" t="n">
        <v>0.9638240909181836</v>
      </c>
      <c r="F23" s="7" t="n">
        <v>0.5945594851079956</v>
      </c>
      <c r="G23" s="7" t="n">
        <v>0.5092438642961838</v>
      </c>
      <c r="H23" s="7" t="n">
        <v>0.5764574955758637</v>
      </c>
      <c r="I23" s="7" t="n">
        <v>0.06465295488669386</v>
      </c>
      <c r="J23" s="7" t="n">
        <v>0.02322578065354375</v>
      </c>
      <c r="K23" s="7" t="n">
        <v>0.1274865454889303</v>
      </c>
      <c r="L23" s="7" t="n">
        <v>0.6657068033167307</v>
      </c>
      <c r="M23" s="7" t="n">
        <v>0.5660604796050118</v>
      </c>
      <c r="N23" s="7" t="n">
        <v>0.2935811793357799</v>
      </c>
      <c r="O23" s="7" t="n">
        <v>0.6660272018355261</v>
      </c>
      <c r="P23" s="7" t="n">
        <v>0.9292879555237495</v>
      </c>
      <c r="Q23" s="7" t="n">
        <v>0.4010025810705025</v>
      </c>
      <c r="R23" s="7" t="n">
        <v>0.6991055851183448</v>
      </c>
      <c r="S23" s="7" t="n">
        <v>0.7255980553866452</v>
      </c>
      <c r="T23" s="7" t="n">
        <v>0.5312604294038566</v>
      </c>
      <c r="U23" s="7" t="n">
        <v>0.5558484748651387</v>
      </c>
      <c r="V23" s="7" t="n">
        <v>0.5880259696874589</v>
      </c>
      <c r="W23" s="7" t="n">
        <v>0.1167830410376777</v>
      </c>
      <c r="X23" s="7" t="n">
        <v>1</v>
      </c>
      <c r="Y23" s="7" t="n">
        <v>0.7164635463608642</v>
      </c>
      <c r="Z23" s="7" t="n">
        <v>0.3722228689061727</v>
      </c>
      <c r="AA23" s="7" t="n">
        <v>0.2173547167906796</v>
      </c>
      <c r="AB23" s="7" t="n">
        <v>0.3795493874000485</v>
      </c>
      <c r="AC23" s="7" t="n">
        <v>0.511068322300776</v>
      </c>
      <c r="AD23" s="7" t="n">
        <v>0.2521484711627707</v>
      </c>
      <c r="AE23" s="7" t="n">
        <v>0.2147278723569654</v>
      </c>
      <c r="AF23" s="7" t="n">
        <v>0.1419609549846174</v>
      </c>
      <c r="AG23" s="7" t="n">
        <v>0.1864565160026698</v>
      </c>
      <c r="AH23" s="7" t="n">
        <v>0.1391835738936334</v>
      </c>
      <c r="AI23" s="7" t="n">
        <v>0.1707037309222507</v>
      </c>
      <c r="AJ23" s="7" t="n">
        <v>0.3533465041320419</v>
      </c>
      <c r="AK23" s="7" t="n">
        <v>0.641096110263883</v>
      </c>
      <c r="AL23" s="7" t="n">
        <v>0.3703255949652288</v>
      </c>
      <c r="AM23" s="7" t="n">
        <v>0.2112273651335403</v>
      </c>
      <c r="AN23" s="7" t="n">
        <v>0.2129596702768758</v>
      </c>
      <c r="AO23" s="7" t="n">
        <v>0.1364065682284702</v>
      </c>
      <c r="AP23" s="7" t="n">
        <v>0.2731875075456005</v>
      </c>
      <c r="AQ23" s="7" t="n">
        <v>0.3795493740051369</v>
      </c>
      <c r="AR23" s="7" t="n">
        <v>0.2769230119989645</v>
      </c>
      <c r="AS23" s="7" t="n">
        <v>0.3456516186939138</v>
      </c>
      <c r="AT23" s="7" t="n">
        <v>0.1859559472674213</v>
      </c>
      <c r="AU23" s="7" t="n">
        <v>0.2128614151908841</v>
      </c>
      <c r="AV23" s="7" t="n">
        <v>0.2214087605612298</v>
      </c>
      <c r="AW23" s="7" t="n">
        <v>0.5888846899795477</v>
      </c>
      <c r="AX23" s="7" t="n">
        <v>0.22740079758369</v>
      </c>
      <c r="AY23" s="7" t="n">
        <v>0.1111179058081321</v>
      </c>
      <c r="AZ23" s="7" t="n">
        <v>0.7301141938069543</v>
      </c>
      <c r="BA23" s="7" t="n">
        <v>0.8174726984755072</v>
      </c>
      <c r="BB23" s="7" t="n">
        <v>0.4547696239498812</v>
      </c>
      <c r="BC23" s="7" t="n">
        <v>0.4972803392809967</v>
      </c>
      <c r="BD23" s="7" t="n">
        <v>0.1687273442715479</v>
      </c>
      <c r="BE23" s="7" t="n">
        <v>0.7249332021705147</v>
      </c>
      <c r="BF23" s="7" t="n">
        <v>0.761261115786835</v>
      </c>
      <c r="BG23" s="7" t="n">
        <v>0.343521463391921</v>
      </c>
      <c r="BH23" s="7" t="n">
        <v>0.476876550494469</v>
      </c>
      <c r="BI23" s="7" t="n">
        <v>0.2126213263100289</v>
      </c>
      <c r="BJ23" s="7" t="n">
        <v>0.1299084366964279</v>
      </c>
      <c r="BK23" s="7" t="n">
        <v>0.4223109942843325</v>
      </c>
      <c r="BL23" s="7" t="n">
        <v>0.3833732186523531</v>
      </c>
      <c r="BM23" s="7" t="n">
        <v>0.6625154829304237</v>
      </c>
      <c r="BN23" s="7" t="n">
        <v>0.192076407141246</v>
      </c>
      <c r="BO23" s="7" t="n">
        <v>0.1923494479873434</v>
      </c>
      <c r="BP23" s="7" t="n">
        <v>0.05788223136372012</v>
      </c>
      <c r="BQ23" s="7" t="n">
        <v>0.8453969774540532</v>
      </c>
      <c r="BR23" s="7" t="n">
        <v>0.2056427989152981</v>
      </c>
      <c r="BS23" s="7" t="n">
        <v>0.2177270690597932</v>
      </c>
      <c r="BT23" s="7" t="n">
        <v>0.2427521254897017</v>
      </c>
      <c r="BU23" s="7" t="n">
        <v>0.8845098437887181</v>
      </c>
      <c r="BV23" s="7" t="n">
        <v>0.1871276310531983</v>
      </c>
      <c r="BW23" s="7" t="n">
        <v>0.2102537641250777</v>
      </c>
      <c r="BX23" s="7" t="n">
        <v>0.4889628690570437</v>
      </c>
      <c r="BY23" s="7" t="n">
        <v>0.8599265923019522</v>
      </c>
      <c r="BZ23" s="7" t="n">
        <v>0.2204851104102576</v>
      </c>
      <c r="CA23" s="7" t="n">
        <v>0.1915563494265774</v>
      </c>
      <c r="CB23" s="7" t="n">
        <v>0.1615943330895738</v>
      </c>
      <c r="CC23" s="7" t="n">
        <v>0.1587783956812052</v>
      </c>
      <c r="CD23" s="7" t="n">
        <v>0.3996362817695197</v>
      </c>
      <c r="CE23" s="7" t="n">
        <v>0.261996874646802</v>
      </c>
      <c r="CF23" s="7" t="n">
        <v>0.1317961783825621</v>
      </c>
      <c r="CG23" s="7" t="n">
        <v>0.2093507350842789</v>
      </c>
      <c r="CH23" s="7" t="n">
        <v>0.1818112466487727</v>
      </c>
      <c r="CI23" s="7" t="n">
        <v>0.2022666620525855</v>
      </c>
      <c r="CJ23" s="7" t="n">
        <v>0.09571393664127818</v>
      </c>
      <c r="CK23" s="7" t="n">
        <v>0.2054735505384725</v>
      </c>
      <c r="CL23" s="7" t="n">
        <v>0.3929907073389129</v>
      </c>
      <c r="CM23" s="7" t="n">
        <v>0.3897733887173385</v>
      </c>
      <c r="CN23" s="7" t="n">
        <v>0.9078693153788788</v>
      </c>
      <c r="CO23" s="7" t="n">
        <v>0.06421512616150614</v>
      </c>
      <c r="CP23" s="7" t="n">
        <v>0.1396281793697643</v>
      </c>
      <c r="CQ23" s="7" t="n">
        <v>0.1620553631749547</v>
      </c>
      <c r="CR23" s="7" t="n">
        <v>0.04935390065123287</v>
      </c>
      <c r="CS23" s="7" t="n">
        <v>0.6981828380471423</v>
      </c>
      <c r="CT23" s="7" t="n">
        <v>0.6888253406679756</v>
      </c>
      <c r="CU23" s="7" t="n">
        <v>0.05494213418258363</v>
      </c>
      <c r="CV23" s="7" t="n">
        <v>0.3111041120818736</v>
      </c>
      <c r="CW23" s="7" t="n">
        <v>0.5835591648537437</v>
      </c>
      <c r="CX23" s="7" t="n">
        <v>0.2798617247110955</v>
      </c>
      <c r="CY23" s="7" t="n">
        <v>0.03589454351774669</v>
      </c>
      <c r="CZ23" s="7" t="n">
        <v>0.5189885451794712</v>
      </c>
      <c r="DA23" s="7" t="n">
        <v>0.1654572850766571</v>
      </c>
      <c r="DB23" s="7" t="n">
        <v>0.08193157225011009</v>
      </c>
      <c r="DC23" s="7" t="n">
        <v>0.9598075469143816</v>
      </c>
      <c r="DD23" s="7" t="n">
        <v>0.2775826971400656</v>
      </c>
      <c r="DE23" s="7" t="n">
        <v>0.9173937046511391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0.3343872823036977</v>
      </c>
      <c r="D24" s="7" t="n">
        <v>0.3237779244385537</v>
      </c>
      <c r="E24" s="7" t="n">
        <v>0.8008583735099486</v>
      </c>
      <c r="F24" s="7" t="n">
        <v>0.3182568794274576</v>
      </c>
      <c r="G24" s="7" t="n">
        <v>0.1282564258072254</v>
      </c>
      <c r="H24" s="7" t="n">
        <v>0.1962016860265343</v>
      </c>
      <c r="I24" s="7" t="n">
        <v>-0.1388819465738498</v>
      </c>
      <c r="J24" s="7" t="n">
        <v>-0.1376589181377093</v>
      </c>
      <c r="K24" s="7" t="n">
        <v>-0.1342258621572038</v>
      </c>
      <c r="L24" s="7" t="n">
        <v>0.5034082694690476</v>
      </c>
      <c r="M24" s="7" t="n">
        <v>0.1662276824364513</v>
      </c>
      <c r="N24" s="7" t="n">
        <v>0.01999525157068958</v>
      </c>
      <c r="O24" s="7" t="n">
        <v>0.4947515770009344</v>
      </c>
      <c r="P24" s="7" t="n">
        <v>0.6484598625407763</v>
      </c>
      <c r="Q24" s="7" t="n">
        <v>-0.03354955481273192</v>
      </c>
      <c r="R24" s="7" t="n">
        <v>0.3840156975924845</v>
      </c>
      <c r="S24" s="7" t="n">
        <v>0.4620740474920784</v>
      </c>
      <c r="T24" s="7" t="n">
        <v>0.1878105233527419</v>
      </c>
      <c r="U24" s="7" t="n">
        <v>0.1206888288474732</v>
      </c>
      <c r="V24" s="7" t="n">
        <v>0.1752517108054674</v>
      </c>
      <c r="W24" s="7" t="n">
        <v>-0.236765772728646</v>
      </c>
      <c r="X24" s="7" t="n">
        <v>0.7164635463608642</v>
      </c>
      <c r="Y24" s="7" t="n">
        <v>1</v>
      </c>
      <c r="Z24" s="7" t="n">
        <v>0.0950548115835234</v>
      </c>
      <c r="AA24" s="7" t="n">
        <v>-0.1660771997867529</v>
      </c>
      <c r="AB24" s="7" t="n">
        <v>-0.004946143183572799</v>
      </c>
      <c r="AC24" s="7" t="n">
        <v>0.1550882930560691</v>
      </c>
      <c r="AD24" s="7" t="n">
        <v>-0.05088745461547241</v>
      </c>
      <c r="AE24" s="7" t="n">
        <v>-0.1663684312532071</v>
      </c>
      <c r="AF24" s="7" t="n">
        <v>-0.1458811897588911</v>
      </c>
      <c r="AG24" s="7" t="n">
        <v>-0.1400886050794169</v>
      </c>
      <c r="AH24" s="7" t="n">
        <v>-0.148134819133322</v>
      </c>
      <c r="AI24" s="7" t="n">
        <v>-0.06980083216569853</v>
      </c>
      <c r="AJ24" s="7" t="n">
        <v>-0.05298148522057849</v>
      </c>
      <c r="AK24" s="7" t="n">
        <v>0.2046946832102496</v>
      </c>
      <c r="AL24" s="7" t="n">
        <v>-0.01934033599077356</v>
      </c>
      <c r="AM24" s="7" t="n">
        <v>-0.06701357808973572</v>
      </c>
      <c r="AN24" s="7" t="n">
        <v>-0.1176151140591736</v>
      </c>
      <c r="AO24" s="7" t="n">
        <v>-0.1588602102474543</v>
      </c>
      <c r="AP24" s="7" t="n">
        <v>-0.08509362959011248</v>
      </c>
      <c r="AQ24" s="7" t="n">
        <v>-0.004946160394429184</v>
      </c>
      <c r="AR24" s="7" t="n">
        <v>-0.006557464215877191</v>
      </c>
      <c r="AS24" s="7" t="n">
        <v>-0.06186523080712411</v>
      </c>
      <c r="AT24" s="7" t="n">
        <v>-0.1004368418575079</v>
      </c>
      <c r="AU24" s="7" t="n">
        <v>-0.08549835643559098</v>
      </c>
      <c r="AV24" s="7" t="n">
        <v>-0.1186906524434237</v>
      </c>
      <c r="AW24" s="7" t="n">
        <v>0.2611789378250323</v>
      </c>
      <c r="AX24" s="7" t="n">
        <v>-0.0296685866705786</v>
      </c>
      <c r="AY24" s="7" t="n">
        <v>-0.2518648563754168</v>
      </c>
      <c r="AZ24" s="7" t="n">
        <v>0.3090749086519661</v>
      </c>
      <c r="BA24" s="7" t="n">
        <v>0.8901606297212254</v>
      </c>
      <c r="BB24" s="7" t="n">
        <v>0.1950479140897848</v>
      </c>
      <c r="BC24" s="7" t="n">
        <v>0.1482523232157045</v>
      </c>
      <c r="BD24" s="7" t="n">
        <v>-0.1724544733078393</v>
      </c>
      <c r="BE24" s="7" t="n">
        <v>0.2572239991401881</v>
      </c>
      <c r="BF24" s="7" t="n">
        <v>0.3675044489145716</v>
      </c>
      <c r="BG24" s="7" t="n">
        <v>-0.1020793529342315</v>
      </c>
      <c r="BH24" s="7" t="n">
        <v>0.07589329649182493</v>
      </c>
      <c r="BI24" s="7" t="n">
        <v>-0.1290003470422023</v>
      </c>
      <c r="BJ24" s="7" t="n">
        <v>-0.1344744486112796</v>
      </c>
      <c r="BK24" s="7" t="n">
        <v>0.08701794328447347</v>
      </c>
      <c r="BL24" s="7" t="n">
        <v>0.0594103145737351</v>
      </c>
      <c r="BM24" s="7" t="n">
        <v>0.4764890326477848</v>
      </c>
      <c r="BN24" s="7" t="n">
        <v>-0.07571812604064969</v>
      </c>
      <c r="BO24" s="7" t="n">
        <v>-0.150219147681699</v>
      </c>
      <c r="BP24" s="7" t="n">
        <v>-0.2429297924132076</v>
      </c>
      <c r="BQ24" s="7" t="n">
        <v>0.6011103772549762</v>
      </c>
      <c r="BR24" s="7" t="n">
        <v>-0.063872793359134</v>
      </c>
      <c r="BS24" s="7" t="n">
        <v>-0.1676871575921999</v>
      </c>
      <c r="BT24" s="7" t="n">
        <v>-0.09391295571599874</v>
      </c>
      <c r="BU24" s="7" t="n">
        <v>0.4229911984499117</v>
      </c>
      <c r="BV24" s="7" t="n">
        <v>-0.1515768345644403</v>
      </c>
      <c r="BW24" s="7" t="n">
        <v>-0.1360336277393505</v>
      </c>
      <c r="BX24" s="7" t="n">
        <v>-0.02840911428141197</v>
      </c>
      <c r="BY24" s="7" t="n">
        <v>0.4163269955772438</v>
      </c>
      <c r="BZ24" s="7" t="n">
        <v>-0.04872937507102403</v>
      </c>
      <c r="CA24" s="7" t="n">
        <v>-0.06419173200175111</v>
      </c>
      <c r="CB24" s="7" t="n">
        <v>-0.0524980579295662</v>
      </c>
      <c r="CC24" s="7" t="n">
        <v>-0.1252482582025725</v>
      </c>
      <c r="CD24" s="7" t="n">
        <v>0.142195975711165</v>
      </c>
      <c r="CE24" s="7" t="n">
        <v>-0.08541151958450921</v>
      </c>
      <c r="CF24" s="7" t="n">
        <v>-0.2159190090313697</v>
      </c>
      <c r="CG24" s="7" t="n">
        <v>0.04206401150811252</v>
      </c>
      <c r="CH24" s="7" t="n">
        <v>-0.1701761781050023</v>
      </c>
      <c r="CI24" s="7" t="n">
        <v>-0.08738403495851015</v>
      </c>
      <c r="CJ24" s="7" t="n">
        <v>-0.1584972203284622</v>
      </c>
      <c r="CK24" s="7" t="n">
        <v>-0.1563887319768266</v>
      </c>
      <c r="CL24" s="7" t="n">
        <v>-0.03869893328673327</v>
      </c>
      <c r="CM24" s="7" t="n">
        <v>0.003522211071455169</v>
      </c>
      <c r="CN24" s="7" t="n">
        <v>0.6533916409136489</v>
      </c>
      <c r="CO24" s="7" t="n">
        <v>-0.1333575541724457</v>
      </c>
      <c r="CP24" s="7" t="n">
        <v>-0.1933159572681104</v>
      </c>
      <c r="CQ24" s="7" t="n">
        <v>-0.1475781382417231</v>
      </c>
      <c r="CR24" s="7" t="n">
        <v>-0.1464859680550283</v>
      </c>
      <c r="CS24" s="7" t="n">
        <v>0.7654157312869212</v>
      </c>
      <c r="CT24" s="7" t="n">
        <v>0.4718053158359325</v>
      </c>
      <c r="CU24" s="7" t="n">
        <v>-0.1355593904760302</v>
      </c>
      <c r="CV24" s="7" t="n">
        <v>0.03491687198755342</v>
      </c>
      <c r="CW24" s="7" t="n">
        <v>0.2667242321492193</v>
      </c>
      <c r="CX24" s="7" t="n">
        <v>-0.0658361892533634</v>
      </c>
      <c r="CY24" s="7" t="n">
        <v>-0.1485551976197467</v>
      </c>
      <c r="CZ24" s="7" t="n">
        <v>0.4166449073585892</v>
      </c>
      <c r="DA24" s="7" t="n">
        <v>-0.1751506585182975</v>
      </c>
      <c r="DB24" s="7" t="n">
        <v>-0.2686976726661129</v>
      </c>
      <c r="DC24" s="7" t="n">
        <v>0.7414147037847642</v>
      </c>
      <c r="DD24" s="7" t="n">
        <v>-0.1151101471693339</v>
      </c>
      <c r="DE24" s="7" t="n">
        <v>0.6481749167090716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0.5756647183380434</v>
      </c>
      <c r="D25" s="7" t="n">
        <v>0.6908806882538053</v>
      </c>
      <c r="E25" s="7" t="n">
        <v>0.2727145970461305</v>
      </c>
      <c r="F25" s="7" t="n">
        <v>0.7583793909432044</v>
      </c>
      <c r="G25" s="7" t="n">
        <v>0.5931816508484128</v>
      </c>
      <c r="H25" s="7" t="n">
        <v>0.7203682690587588</v>
      </c>
      <c r="I25" s="7" t="n">
        <v>0.2807860061180558</v>
      </c>
      <c r="J25" s="7" t="n">
        <v>0.2358997935192082</v>
      </c>
      <c r="K25" s="7" t="n">
        <v>0.3353347659958377</v>
      </c>
      <c r="L25" s="7" t="n">
        <v>0.295955054588351</v>
      </c>
      <c r="M25" s="7" t="n">
        <v>0.483821815829266</v>
      </c>
      <c r="N25" s="7" t="n">
        <v>0.9557743498066011</v>
      </c>
      <c r="O25" s="7" t="n">
        <v>0.3062563058691228</v>
      </c>
      <c r="P25" s="7" t="n">
        <v>0.3712867490726511</v>
      </c>
      <c r="Q25" s="7" t="n">
        <v>0.3983843880928401</v>
      </c>
      <c r="R25" s="7" t="n">
        <v>0.4188292698486215</v>
      </c>
      <c r="S25" s="7" t="n">
        <v>0.3329685137852386</v>
      </c>
      <c r="T25" s="7" t="n">
        <v>0.7159295016972523</v>
      </c>
      <c r="U25" s="7" t="n">
        <v>0.5305175540513029</v>
      </c>
      <c r="V25" s="7" t="n">
        <v>0.6761656480981375</v>
      </c>
      <c r="W25" s="7" t="n">
        <v>0.5845267457666452</v>
      </c>
      <c r="X25" s="7" t="n">
        <v>0.3722228689061727</v>
      </c>
      <c r="Y25" s="7" t="n">
        <v>0.0950548115835234</v>
      </c>
      <c r="Z25" s="7" t="n">
        <v>1</v>
      </c>
      <c r="AA25" s="7" t="n">
        <v>0.616899628864954</v>
      </c>
      <c r="AB25" s="7" t="n">
        <v>0.4754281623717447</v>
      </c>
      <c r="AC25" s="7" t="n">
        <v>0.6532973076291582</v>
      </c>
      <c r="AD25" s="7" t="n">
        <v>0.4551480959817381</v>
      </c>
      <c r="AE25" s="7" t="n">
        <v>0.6082541887510587</v>
      </c>
      <c r="AF25" s="7" t="n">
        <v>0.3326713399237639</v>
      </c>
      <c r="AG25" s="7" t="n">
        <v>0.5739924998442696</v>
      </c>
      <c r="AH25" s="7" t="n">
        <v>0.535881770364614</v>
      </c>
      <c r="AI25" s="7" t="n">
        <v>0.3948913199170168</v>
      </c>
      <c r="AJ25" s="7" t="n">
        <v>0.3301218036411453</v>
      </c>
      <c r="AK25" s="7" t="n">
        <v>0.7631422453138659</v>
      </c>
      <c r="AL25" s="7" t="n">
        <v>0.6958962408243369</v>
      </c>
      <c r="AM25" s="7" t="n">
        <v>0.5816539235210855</v>
      </c>
      <c r="AN25" s="7" t="n">
        <v>0.5113183102514879</v>
      </c>
      <c r="AO25" s="7" t="n">
        <v>0.5337507417509137</v>
      </c>
      <c r="AP25" s="7" t="n">
        <v>0.4672621572813438</v>
      </c>
      <c r="AQ25" s="7" t="n">
        <v>0.4754281525766449</v>
      </c>
      <c r="AR25" s="7" t="n">
        <v>0.3390663596404002</v>
      </c>
      <c r="AS25" s="7" t="n">
        <v>0.394510757922584</v>
      </c>
      <c r="AT25" s="7" t="n">
        <v>0.3577491217086821</v>
      </c>
      <c r="AU25" s="7" t="n">
        <v>0.5740494086115973</v>
      </c>
      <c r="AV25" s="7" t="n">
        <v>0.4902559918694923</v>
      </c>
      <c r="AW25" s="7" t="n">
        <v>0.2860837751231434</v>
      </c>
      <c r="AX25" s="7" t="n">
        <v>0.9256851765367597</v>
      </c>
      <c r="AY25" s="7" t="n">
        <v>0.589604026878897</v>
      </c>
      <c r="AZ25" s="7" t="n">
        <v>0.470239663206814</v>
      </c>
      <c r="BA25" s="7" t="n">
        <v>0.1774300538894467</v>
      </c>
      <c r="BB25" s="7" t="n">
        <v>0.6900946601284985</v>
      </c>
      <c r="BC25" s="7" t="n">
        <v>0.3646371179619528</v>
      </c>
      <c r="BD25" s="7" t="n">
        <v>0.3533961390208057</v>
      </c>
      <c r="BE25" s="7" t="n">
        <v>0.3263965166465025</v>
      </c>
      <c r="BF25" s="7" t="n">
        <v>0.3981305078386087</v>
      </c>
      <c r="BG25" s="7" t="n">
        <v>0.4657018335060784</v>
      </c>
      <c r="BH25" s="7" t="n">
        <v>0.4934162635234828</v>
      </c>
      <c r="BI25" s="7" t="n">
        <v>0.3299590059570319</v>
      </c>
      <c r="BJ25" s="7" t="n">
        <v>0.3132163472307287</v>
      </c>
      <c r="BK25" s="7" t="n">
        <v>0.4569779028839484</v>
      </c>
      <c r="BL25" s="7" t="n">
        <v>0.6206487829439983</v>
      </c>
      <c r="BM25" s="7" t="n">
        <v>0.3007095021987549</v>
      </c>
      <c r="BN25" s="7" t="n">
        <v>0.2998826021237213</v>
      </c>
      <c r="BO25" s="7" t="n">
        <v>0.277824945229717</v>
      </c>
      <c r="BP25" s="7" t="n">
        <v>0.540695747032978</v>
      </c>
      <c r="BQ25" s="7" t="n">
        <v>0.3422883909454528</v>
      </c>
      <c r="BR25" s="7" t="n">
        <v>0.2947955855557074</v>
      </c>
      <c r="BS25" s="7" t="n">
        <v>0.3517879795459663</v>
      </c>
      <c r="BT25" s="7" t="n">
        <v>0.306243523949889</v>
      </c>
      <c r="BU25" s="7" t="n">
        <v>0.408936909150667</v>
      </c>
      <c r="BV25" s="7" t="n">
        <v>0.4147551668541047</v>
      </c>
      <c r="BW25" s="7" t="n">
        <v>0.4791198024440406</v>
      </c>
      <c r="BX25" s="7" t="n">
        <v>0.4863172125921985</v>
      </c>
      <c r="BY25" s="7" t="n">
        <v>0.4637363944897065</v>
      </c>
      <c r="BZ25" s="7" t="n">
        <v>0.3638183734121666</v>
      </c>
      <c r="CA25" s="7" t="n">
        <v>0.2872118222488975</v>
      </c>
      <c r="CB25" s="7" t="n">
        <v>0.237130497190101</v>
      </c>
      <c r="CC25" s="7" t="n">
        <v>0.3953141522173458</v>
      </c>
      <c r="CD25" s="7" t="n">
        <v>0.8695891173294414</v>
      </c>
      <c r="CE25" s="7" t="n">
        <v>0.3917870711888479</v>
      </c>
      <c r="CF25" s="7" t="n">
        <v>0.5165641278233711</v>
      </c>
      <c r="CG25" s="7" t="n">
        <v>0.2030689460096805</v>
      </c>
      <c r="CH25" s="7" t="n">
        <v>0.5696315331820104</v>
      </c>
      <c r="CI25" s="7" t="n">
        <v>0.3730207765768752</v>
      </c>
      <c r="CJ25" s="7" t="n">
        <v>0.4382516648285054</v>
      </c>
      <c r="CK25" s="7" t="n">
        <v>0.4565972102690329</v>
      </c>
      <c r="CL25" s="7" t="n">
        <v>0.4550884450288408</v>
      </c>
      <c r="CM25" s="7" t="n">
        <v>0.3428729838276255</v>
      </c>
      <c r="CN25" s="7" t="n">
        <v>0.3968896667020338</v>
      </c>
      <c r="CO25" s="7" t="n">
        <v>0.2431877519320969</v>
      </c>
      <c r="CP25" s="7" t="n">
        <v>0.3426250822835873</v>
      </c>
      <c r="CQ25" s="7" t="n">
        <v>0.4689009790024312</v>
      </c>
      <c r="CR25" s="7" t="n">
        <v>0.2474830135405056</v>
      </c>
      <c r="CS25" s="7" t="n">
        <v>0.2275384814817396</v>
      </c>
      <c r="CT25" s="7" t="n">
        <v>0.3908604989158053</v>
      </c>
      <c r="CU25" s="7" t="n">
        <v>0.2377708060363056</v>
      </c>
      <c r="CV25" s="7" t="n">
        <v>0.27484886996511</v>
      </c>
      <c r="CW25" s="7" t="n">
        <v>0.2837695985986731</v>
      </c>
      <c r="CX25" s="7" t="n">
        <v>0.6721514210450448</v>
      </c>
      <c r="CY25" s="7" t="n">
        <v>0.2341306864637193</v>
      </c>
      <c r="CZ25" s="7" t="n">
        <v>0.03183204705704409</v>
      </c>
      <c r="DA25" s="7" t="n">
        <v>0.3553855153169171</v>
      </c>
      <c r="DB25" s="7" t="n">
        <v>0.5578266442201681</v>
      </c>
      <c r="DC25" s="7" t="n">
        <v>0.2565493223283005</v>
      </c>
      <c r="DD25" s="7" t="n">
        <v>0.3469837413524594</v>
      </c>
      <c r="DE25" s="7" t="n">
        <v>0.3175826233748686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0.6353060290953393</v>
      </c>
      <c r="D26" s="7" t="n">
        <v>0.5794282862788899</v>
      </c>
      <c r="E26" s="7" t="n">
        <v>0.04397483730510314</v>
      </c>
      <c r="F26" s="7" t="n">
        <v>0.4969485319343629</v>
      </c>
      <c r="G26" s="7" t="n">
        <v>0.3259020487030537</v>
      </c>
      <c r="H26" s="7" t="n">
        <v>0.7035039585061297</v>
      </c>
      <c r="I26" s="7" t="n">
        <v>0.6164133121502475</v>
      </c>
      <c r="J26" s="7" t="n">
        <v>0.5900405365289648</v>
      </c>
      <c r="K26" s="7" t="n">
        <v>0.705053205833305</v>
      </c>
      <c r="L26" s="7" t="n">
        <v>0.2815997832153321</v>
      </c>
      <c r="M26" s="7" t="n">
        <v>0.7236227936753603</v>
      </c>
      <c r="N26" s="7" t="n">
        <v>0.6486788302366584</v>
      </c>
      <c r="O26" s="7" t="n">
        <v>0.3007313021573009</v>
      </c>
      <c r="P26" s="7" t="n">
        <v>0.187582397734445</v>
      </c>
      <c r="Q26" s="7" t="n">
        <v>0.7372134120518639</v>
      </c>
      <c r="R26" s="7" t="n">
        <v>0.4671602691188944</v>
      </c>
      <c r="S26" s="7" t="n">
        <v>0.3116339693483938</v>
      </c>
      <c r="T26" s="7" t="n">
        <v>0.6746305221390194</v>
      </c>
      <c r="U26" s="7" t="n">
        <v>0.7782931698442597</v>
      </c>
      <c r="V26" s="7" t="n">
        <v>0.7538956993087226</v>
      </c>
      <c r="W26" s="7" t="n">
        <v>0.9704066598599863</v>
      </c>
      <c r="X26" s="7" t="n">
        <v>0.2173547167906796</v>
      </c>
      <c r="Y26" s="7" t="n">
        <v>-0.1660771997867529</v>
      </c>
      <c r="Z26" s="7" t="n">
        <v>0.616899628864954</v>
      </c>
      <c r="AA26" s="7" t="n">
        <v>1</v>
      </c>
      <c r="AB26" s="7" t="n">
        <v>0.4457927930473077</v>
      </c>
      <c r="AC26" s="7" t="n">
        <v>0.5186267108088642</v>
      </c>
      <c r="AD26" s="7" t="n">
        <v>0.6777294434145791</v>
      </c>
      <c r="AE26" s="7" t="n">
        <v>0.997049192048176</v>
      </c>
      <c r="AF26" s="7" t="n">
        <v>0.6799985134639743</v>
      </c>
      <c r="AG26" s="7" t="n">
        <v>0.8149511572547096</v>
      </c>
      <c r="AH26" s="7" t="n">
        <v>0.785997662533946</v>
      </c>
      <c r="AI26" s="7" t="n">
        <v>0.6617078358877585</v>
      </c>
      <c r="AJ26" s="7" t="n">
        <v>0.6556222766847525</v>
      </c>
      <c r="AK26" s="7" t="n">
        <v>0.6113788100967761</v>
      </c>
      <c r="AL26" s="7" t="n">
        <v>0.8155658632454938</v>
      </c>
      <c r="AM26" s="7" t="n">
        <v>0.6270723084499622</v>
      </c>
      <c r="AN26" s="7" t="n">
        <v>0.9194464963204041</v>
      </c>
      <c r="AO26" s="7" t="n">
        <v>0.7621941184481856</v>
      </c>
      <c r="AP26" s="7" t="n">
        <v>0.7392822863863611</v>
      </c>
      <c r="AQ26" s="7" t="n">
        <v>0.4457929166120733</v>
      </c>
      <c r="AR26" s="7" t="n">
        <v>0.5730597877388127</v>
      </c>
      <c r="AS26" s="7" t="n">
        <v>0.6733734584033747</v>
      </c>
      <c r="AT26" s="7" t="n">
        <v>0.6010446127968567</v>
      </c>
      <c r="AU26" s="7" t="n">
        <v>0.6517570923645458</v>
      </c>
      <c r="AV26" s="7" t="n">
        <v>0.7739451693688337</v>
      </c>
      <c r="AW26" s="7" t="n">
        <v>0.01606600441197032</v>
      </c>
      <c r="AX26" s="7" t="n">
        <v>0.6326447525152237</v>
      </c>
      <c r="AY26" s="7" t="n">
        <v>0.9415286812332586</v>
      </c>
      <c r="AZ26" s="7" t="n">
        <v>0.4337339799605455</v>
      </c>
      <c r="BA26" s="7" t="n">
        <v>0.02417088443901907</v>
      </c>
      <c r="BB26" s="7" t="n">
        <v>0.5437186180592954</v>
      </c>
      <c r="BC26" s="7" t="n">
        <v>0.6098420348272497</v>
      </c>
      <c r="BD26" s="7" t="n">
        <v>0.6543829356715867</v>
      </c>
      <c r="BE26" s="7" t="n">
        <v>0.3930011342115484</v>
      </c>
      <c r="BF26" s="7" t="n">
        <v>0.4080648840538961</v>
      </c>
      <c r="BG26" s="7" t="n">
        <v>0.4896093612673444</v>
      </c>
      <c r="BH26" s="7" t="n">
        <v>0.7969539619423492</v>
      </c>
      <c r="BI26" s="7" t="n">
        <v>0.6558524675441408</v>
      </c>
      <c r="BJ26" s="7" t="n">
        <v>0.6579154395975685</v>
      </c>
      <c r="BK26" s="7" t="n">
        <v>0.5374611013862055</v>
      </c>
      <c r="BL26" s="7" t="n">
        <v>0.4898949767003195</v>
      </c>
      <c r="BM26" s="7" t="n">
        <v>0.3153923288688121</v>
      </c>
      <c r="BN26" s="7" t="n">
        <v>0.5769269583013888</v>
      </c>
      <c r="BO26" s="7" t="n">
        <v>0.6473580510109301</v>
      </c>
      <c r="BP26" s="7" t="n">
        <v>0.9517364579004448</v>
      </c>
      <c r="BQ26" s="7" t="n">
        <v>0.1493488469934771</v>
      </c>
      <c r="BR26" s="7" t="n">
        <v>0.5427706607187793</v>
      </c>
      <c r="BS26" s="7" t="n">
        <v>0.684556721866028</v>
      </c>
      <c r="BT26" s="7" t="n">
        <v>0.6258092477333599</v>
      </c>
      <c r="BU26" s="7" t="n">
        <v>0.3829778745012671</v>
      </c>
      <c r="BV26" s="7" t="n">
        <v>0.6478390933087699</v>
      </c>
      <c r="BW26" s="7" t="n">
        <v>0.7722862808097787</v>
      </c>
      <c r="BX26" s="7" t="n">
        <v>0.5681671610578278</v>
      </c>
      <c r="BY26" s="7" t="n">
        <v>0.539306289805809</v>
      </c>
      <c r="BZ26" s="7" t="n">
        <v>0.5767256074220294</v>
      </c>
      <c r="CA26" s="7" t="n">
        <v>0.5514218736688449</v>
      </c>
      <c r="CB26" s="7" t="n">
        <v>0.4921907208886431</v>
      </c>
      <c r="CC26" s="7" t="n">
        <v>0.7305923020278708</v>
      </c>
      <c r="CD26" s="7" t="n">
        <v>0.5358245360802388</v>
      </c>
      <c r="CE26" s="7" t="n">
        <v>0.6574520442805973</v>
      </c>
      <c r="CF26" s="7" t="n">
        <v>0.9424605491955156</v>
      </c>
      <c r="CG26" s="7" t="n">
        <v>0.3811163205647794</v>
      </c>
      <c r="CH26" s="7" t="n">
        <v>0.9634914762472262</v>
      </c>
      <c r="CI26" s="7" t="n">
        <v>0.6065281516938325</v>
      </c>
      <c r="CJ26" s="7" t="n">
        <v>0.7501437183502939</v>
      </c>
      <c r="CK26" s="7" t="n">
        <v>0.7838620954633847</v>
      </c>
      <c r="CL26" s="7" t="n">
        <v>0.4688430919639521</v>
      </c>
      <c r="CM26" s="7" t="n">
        <v>0.6621656148308467</v>
      </c>
      <c r="CN26" s="7" t="n">
        <v>0.2895243090338696</v>
      </c>
      <c r="CO26" s="7" t="n">
        <v>0.6259569331092746</v>
      </c>
      <c r="CP26" s="7" t="n">
        <v>0.6527086737321324</v>
      </c>
      <c r="CQ26" s="7" t="n">
        <v>0.7502164438332013</v>
      </c>
      <c r="CR26" s="7" t="n">
        <v>0.6314160372850742</v>
      </c>
      <c r="CS26" s="7" t="n">
        <v>-0.07792472092784171</v>
      </c>
      <c r="CT26" s="7" t="n">
        <v>0.409797602972686</v>
      </c>
      <c r="CU26" s="7" t="n">
        <v>0.6206462969070344</v>
      </c>
      <c r="CV26" s="7" t="n">
        <v>0.5443610228554699</v>
      </c>
      <c r="CW26" s="7" t="n">
        <v>0.007828653019467953</v>
      </c>
      <c r="CX26" s="7" t="n">
        <v>0.5984398985989666</v>
      </c>
      <c r="CY26" s="7" t="n">
        <v>0.6217322536253791</v>
      </c>
      <c r="CZ26" s="7" t="n">
        <v>0.08978800318434771</v>
      </c>
      <c r="DA26" s="7" t="n">
        <v>0.6481845035497189</v>
      </c>
      <c r="DB26" s="7" t="n">
        <v>0.890854076715107</v>
      </c>
      <c r="DC26" s="7" t="n">
        <v>0.06807446638801488</v>
      </c>
      <c r="DD26" s="7" t="n">
        <v>0.6918945911861878</v>
      </c>
      <c r="DE26" s="7" t="n">
        <v>0.123260454419729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0.5739934146936142</v>
      </c>
      <c r="D27" s="7" t="n">
        <v>0.5977088030239689</v>
      </c>
      <c r="E27" s="7" t="n">
        <v>0.2147533988138674</v>
      </c>
      <c r="F27" s="7" t="n">
        <v>0.5811478223743928</v>
      </c>
      <c r="G27" s="7" t="n">
        <v>0.6198566225978148</v>
      </c>
      <c r="H27" s="7" t="n">
        <v>0.623961022587831</v>
      </c>
      <c r="I27" s="7" t="n">
        <v>0.3402007039049227</v>
      </c>
      <c r="J27" s="7" t="n">
        <v>0.3368417295635551</v>
      </c>
      <c r="K27" s="7" t="n">
        <v>0.3932126997933542</v>
      </c>
      <c r="L27" s="7" t="n">
        <v>0.3468259514782804</v>
      </c>
      <c r="M27" s="7" t="n">
        <v>0.5742586289856203</v>
      </c>
      <c r="N27" s="7" t="n">
        <v>0.4547734160538975</v>
      </c>
      <c r="O27" s="7" t="n">
        <v>0.3597658687908233</v>
      </c>
      <c r="P27" s="7" t="n">
        <v>0.3813149113407426</v>
      </c>
      <c r="Q27" s="7" t="n">
        <v>0.5198098315644403</v>
      </c>
      <c r="R27" s="7" t="n">
        <v>0.452046781324702</v>
      </c>
      <c r="S27" s="7" t="n">
        <v>0.3117317717895104</v>
      </c>
      <c r="T27" s="7" t="n">
        <v>0.6063916741202902</v>
      </c>
      <c r="U27" s="7" t="n">
        <v>0.5919209228515173</v>
      </c>
      <c r="V27" s="7" t="n">
        <v>0.6332934613002372</v>
      </c>
      <c r="W27" s="7" t="n">
        <v>0.4566248420338521</v>
      </c>
      <c r="X27" s="7" t="n">
        <v>0.3795493874000485</v>
      </c>
      <c r="Y27" s="7" t="n">
        <v>-0.004946143183572799</v>
      </c>
      <c r="Z27" s="7" t="n">
        <v>0.4754281623717447</v>
      </c>
      <c r="AA27" s="7" t="n">
        <v>0.4457927930473077</v>
      </c>
      <c r="AB27" s="7" t="n">
        <v>1</v>
      </c>
      <c r="AC27" s="7" t="n">
        <v>0.4430095645533758</v>
      </c>
      <c r="AD27" s="7" t="n">
        <v>0.5013364951670782</v>
      </c>
      <c r="AE27" s="7" t="n">
        <v>0.4313567268977538</v>
      </c>
      <c r="AF27" s="7" t="n">
        <v>0.4047674232870498</v>
      </c>
      <c r="AG27" s="7" t="n">
        <v>0.5643817032414282</v>
      </c>
      <c r="AH27" s="7" t="n">
        <v>0.5342579465202764</v>
      </c>
      <c r="AI27" s="7" t="n">
        <v>0.4731657511139041</v>
      </c>
      <c r="AJ27" s="7" t="n">
        <v>0.4683025638146097</v>
      </c>
      <c r="AK27" s="7" t="n">
        <v>0.6027899744538998</v>
      </c>
      <c r="AL27" s="7" t="n">
        <v>0.6035701335001178</v>
      </c>
      <c r="AM27" s="7" t="n">
        <v>0.5706347959520603</v>
      </c>
      <c r="AN27" s="7" t="n">
        <v>0.412772347866263</v>
      </c>
      <c r="AO27" s="7" t="n">
        <v>0.5431071806169044</v>
      </c>
      <c r="AP27" s="7" t="n">
        <v>0.5431278575058486</v>
      </c>
      <c r="AQ27" s="7" t="n">
        <v>0.9999999999994891</v>
      </c>
      <c r="AR27" s="7" t="n">
        <v>0.3179208257355257</v>
      </c>
      <c r="AS27" s="7" t="n">
        <v>0.5288668158688337</v>
      </c>
      <c r="AT27" s="7" t="n">
        <v>0.3347360518457007</v>
      </c>
      <c r="AU27" s="7" t="n">
        <v>0.590369251286735</v>
      </c>
      <c r="AV27" s="7" t="n">
        <v>0.5094432249003017</v>
      </c>
      <c r="AW27" s="7" t="n">
        <v>0.356725162300656</v>
      </c>
      <c r="AX27" s="7" t="n">
        <v>0.4298634664657577</v>
      </c>
      <c r="AY27" s="7" t="n">
        <v>0.4275084372190745</v>
      </c>
      <c r="AZ27" s="7" t="n">
        <v>0.5372112618763478</v>
      </c>
      <c r="BA27" s="7" t="n">
        <v>0.154312321477753</v>
      </c>
      <c r="BB27" s="7" t="n">
        <v>0.5947884334829092</v>
      </c>
      <c r="BC27" s="7" t="n">
        <v>0.4842390188957333</v>
      </c>
      <c r="BD27" s="7" t="n">
        <v>0.4460070389485699</v>
      </c>
      <c r="BE27" s="7" t="n">
        <v>0.5124948839509429</v>
      </c>
      <c r="BF27" s="7" t="n">
        <v>0.4199267923401165</v>
      </c>
      <c r="BG27" s="7" t="n">
        <v>0.5694944516493182</v>
      </c>
      <c r="BH27" s="7" t="n">
        <v>0.3271428693071156</v>
      </c>
      <c r="BI27" s="7" t="n">
        <v>0.4496134688364031</v>
      </c>
      <c r="BJ27" s="7" t="n">
        <v>0.3795588135289522</v>
      </c>
      <c r="BK27" s="7" t="n">
        <v>0.2798602500417105</v>
      </c>
      <c r="BL27" s="7" t="n">
        <v>0.3988271608775167</v>
      </c>
      <c r="BM27" s="7" t="n">
        <v>0.3610640222510077</v>
      </c>
      <c r="BN27" s="7" t="n">
        <v>0.41533202861367</v>
      </c>
      <c r="BO27" s="7" t="n">
        <v>0.4200663160974561</v>
      </c>
      <c r="BP27" s="7" t="n">
        <v>0.4058064143527447</v>
      </c>
      <c r="BQ27" s="7" t="n">
        <v>0.2644225106400306</v>
      </c>
      <c r="BR27" s="7" t="n">
        <v>0.407863530946237</v>
      </c>
      <c r="BS27" s="7" t="n">
        <v>0.4532715778263054</v>
      </c>
      <c r="BT27" s="7" t="n">
        <v>0.4518995167135097</v>
      </c>
      <c r="BU27" s="7" t="n">
        <v>0.4614373161962828</v>
      </c>
      <c r="BV27" s="7" t="n">
        <v>0.5033195383819313</v>
      </c>
      <c r="BW27" s="7" t="n">
        <v>0.508748575829451</v>
      </c>
      <c r="BX27" s="7" t="n">
        <v>0.8200414218165575</v>
      </c>
      <c r="BY27" s="7" t="n">
        <v>0.4913120625456885</v>
      </c>
      <c r="BZ27" s="7" t="n">
        <v>0.3035705818571541</v>
      </c>
      <c r="CA27" s="7" t="n">
        <v>0.397605462173039</v>
      </c>
      <c r="CB27" s="7" t="n">
        <v>0.3625553729903648</v>
      </c>
      <c r="CC27" s="7" t="n">
        <v>0.431343876291177</v>
      </c>
      <c r="CD27" s="7" t="n">
        <v>0.3728294214846466</v>
      </c>
      <c r="CE27" s="7" t="n">
        <v>0.5052859650657767</v>
      </c>
      <c r="CF27" s="7" t="n">
        <v>0.4199767166989851</v>
      </c>
      <c r="CG27" s="7" t="n">
        <v>0.3641686081527256</v>
      </c>
      <c r="CH27" s="7" t="n">
        <v>0.4417939224337997</v>
      </c>
      <c r="CI27" s="7" t="n">
        <v>0.3590143363941676</v>
      </c>
      <c r="CJ27" s="7" t="n">
        <v>0.4617238787270603</v>
      </c>
      <c r="CK27" s="7" t="n">
        <v>0.5117252257047628</v>
      </c>
      <c r="CL27" s="7" t="n">
        <v>0.9736182290600692</v>
      </c>
      <c r="CM27" s="7" t="n">
        <v>0.4361025045156999</v>
      </c>
      <c r="CN27" s="7" t="n">
        <v>0.4036526430273327</v>
      </c>
      <c r="CO27" s="7" t="n">
        <v>0.3384865146643219</v>
      </c>
      <c r="CP27" s="7" t="n">
        <v>0.3281514006762054</v>
      </c>
      <c r="CQ27" s="7" t="n">
        <v>0.4850348441019602</v>
      </c>
      <c r="CR27" s="7" t="n">
        <v>0.3301875340569181</v>
      </c>
      <c r="CS27" s="7" t="n">
        <v>0.1809830821675061</v>
      </c>
      <c r="CT27" s="7" t="n">
        <v>0.4042163023740145</v>
      </c>
      <c r="CU27" s="7" t="n">
        <v>0.3291982551814908</v>
      </c>
      <c r="CV27" s="7" t="n">
        <v>0.3378043826744369</v>
      </c>
      <c r="CW27" s="7" t="n">
        <v>0.3478826412609264</v>
      </c>
      <c r="CX27" s="7" t="n">
        <v>0.6790762590169941</v>
      </c>
      <c r="CY27" s="7" t="n">
        <v>0.3183890421600477</v>
      </c>
      <c r="CZ27" s="7" t="n">
        <v>0.05854352718815303</v>
      </c>
      <c r="DA27" s="7" t="n">
        <v>0.4470643557434514</v>
      </c>
      <c r="DB27" s="7" t="n">
        <v>0.3651039517427866</v>
      </c>
      <c r="DC27" s="7" t="n">
        <v>0.2210294812213909</v>
      </c>
      <c r="DD27" s="7" t="n">
        <v>0.440386063696828</v>
      </c>
      <c r="DE27" s="7" t="n">
        <v>0.276028390075837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0.5629184678752684</v>
      </c>
      <c r="D28" s="7" t="n">
        <v>0.5022044479291247</v>
      </c>
      <c r="E28" s="7" t="n">
        <v>0.3962596045982712</v>
      </c>
      <c r="F28" s="7" t="n">
        <v>0.4486194312122582</v>
      </c>
      <c r="G28" s="7" t="n">
        <v>0.4030332182427602</v>
      </c>
      <c r="H28" s="7" t="n">
        <v>0.5206500497850248</v>
      </c>
      <c r="I28" s="7" t="n">
        <v>0.1764136460934687</v>
      </c>
      <c r="J28" s="7" t="n">
        <v>0.1725288860670365</v>
      </c>
      <c r="K28" s="7" t="n">
        <v>0.2551990284334992</v>
      </c>
      <c r="L28" s="7" t="n">
        <v>0.4839888825790911</v>
      </c>
      <c r="M28" s="7" t="n">
        <v>0.552187085806359</v>
      </c>
      <c r="N28" s="7" t="n">
        <v>0.4607036125230063</v>
      </c>
      <c r="O28" s="7" t="n">
        <v>0.5008531492009449</v>
      </c>
      <c r="P28" s="7" t="n">
        <v>0.4323689804851334</v>
      </c>
      <c r="Q28" s="7" t="n">
        <v>0.5324723641237799</v>
      </c>
      <c r="R28" s="7" t="n">
        <v>0.4512240609004645</v>
      </c>
      <c r="S28" s="7" t="n">
        <v>0.3719079994004356</v>
      </c>
      <c r="T28" s="7" t="n">
        <v>0.4943923554795617</v>
      </c>
      <c r="U28" s="7" t="n">
        <v>0.5681478381515602</v>
      </c>
      <c r="V28" s="7" t="n">
        <v>0.5548532944073966</v>
      </c>
      <c r="W28" s="7" t="n">
        <v>0.4256985559235145</v>
      </c>
      <c r="X28" s="7" t="n">
        <v>0.511068322300776</v>
      </c>
      <c r="Y28" s="7" t="n">
        <v>0.1550882930560691</v>
      </c>
      <c r="Z28" s="7" t="n">
        <v>0.6532973076291582</v>
      </c>
      <c r="AA28" s="7" t="n">
        <v>0.5186267108088642</v>
      </c>
      <c r="AB28" s="7" t="n">
        <v>0.4430095645533758</v>
      </c>
      <c r="AC28" s="7" t="n">
        <v>1</v>
      </c>
      <c r="AD28" s="7" t="n">
        <v>0.3402065707516943</v>
      </c>
      <c r="AE28" s="7" t="n">
        <v>0.5242479000627221</v>
      </c>
      <c r="AF28" s="7" t="n">
        <v>0.2629398204947112</v>
      </c>
      <c r="AG28" s="7" t="n">
        <v>0.3728272629094098</v>
      </c>
      <c r="AH28" s="7" t="n">
        <v>0.2943437010544498</v>
      </c>
      <c r="AI28" s="7" t="n">
        <v>0.2490950995878675</v>
      </c>
      <c r="AJ28" s="7" t="n">
        <v>0.4923204416911597</v>
      </c>
      <c r="AK28" s="7" t="n">
        <v>0.5576684212911116</v>
      </c>
      <c r="AL28" s="7" t="n">
        <v>0.4787640773463767</v>
      </c>
      <c r="AM28" s="7" t="n">
        <v>0.3923629270907065</v>
      </c>
      <c r="AN28" s="7" t="n">
        <v>0.4636088935043758</v>
      </c>
      <c r="AO28" s="7" t="n">
        <v>0.2802107309264453</v>
      </c>
      <c r="AP28" s="7" t="n">
        <v>0.4237446380685851</v>
      </c>
      <c r="AQ28" s="7" t="n">
        <v>0.4430095640074531</v>
      </c>
      <c r="AR28" s="7" t="n">
        <v>0.3842318096531706</v>
      </c>
      <c r="AS28" s="7" t="n">
        <v>0.3932166097274027</v>
      </c>
      <c r="AT28" s="7" t="n">
        <v>0.3903387706349714</v>
      </c>
      <c r="AU28" s="7" t="n">
        <v>0.4217499973053749</v>
      </c>
      <c r="AV28" s="7" t="n">
        <v>0.3483460370642374</v>
      </c>
      <c r="AW28" s="7" t="n">
        <v>0.2336037726146986</v>
      </c>
      <c r="AX28" s="7" t="n">
        <v>0.4163211563563814</v>
      </c>
      <c r="AY28" s="7" t="n">
        <v>0.4885478392527791</v>
      </c>
      <c r="AZ28" s="7" t="n">
        <v>0.4845527084926097</v>
      </c>
      <c r="BA28" s="7" t="n">
        <v>0.3260011124018044</v>
      </c>
      <c r="BB28" s="7" t="n">
        <v>0.3640058228467536</v>
      </c>
      <c r="BC28" s="7" t="n">
        <v>0.5535923719096001</v>
      </c>
      <c r="BD28" s="7" t="n">
        <v>0.285485310531175</v>
      </c>
      <c r="BE28" s="7" t="n">
        <v>0.5348002997385065</v>
      </c>
      <c r="BF28" s="7" t="n">
        <v>0.433417940642623</v>
      </c>
      <c r="BG28" s="7" t="n">
        <v>0.5096189216437947</v>
      </c>
      <c r="BH28" s="7" t="n">
        <v>0.6246852768231537</v>
      </c>
      <c r="BI28" s="7" t="n">
        <v>0.2898676381970529</v>
      </c>
      <c r="BJ28" s="7" t="n">
        <v>0.2422560077310024</v>
      </c>
      <c r="BK28" s="7" t="n">
        <v>0.3501904570115972</v>
      </c>
      <c r="BL28" s="7" t="n">
        <v>0.9621703127870361</v>
      </c>
      <c r="BM28" s="7" t="n">
        <v>0.5031793753371507</v>
      </c>
      <c r="BN28" s="7" t="n">
        <v>0.2208584326313056</v>
      </c>
      <c r="BO28" s="7" t="n">
        <v>0.2861813957762858</v>
      </c>
      <c r="BP28" s="7" t="n">
        <v>0.4117737406222589</v>
      </c>
      <c r="BQ28" s="7" t="n">
        <v>0.3764128518808538</v>
      </c>
      <c r="BR28" s="7" t="n">
        <v>0.2097391913839809</v>
      </c>
      <c r="BS28" s="7" t="n">
        <v>0.3327713765230239</v>
      </c>
      <c r="BT28" s="7" t="n">
        <v>0.2696460519802098</v>
      </c>
      <c r="BU28" s="7" t="n">
        <v>0.5937869338140352</v>
      </c>
      <c r="BV28" s="7" t="n">
        <v>0.3211089552404034</v>
      </c>
      <c r="BW28" s="7" t="n">
        <v>0.3475113677840759</v>
      </c>
      <c r="BX28" s="7" t="n">
        <v>0.5899527992030692</v>
      </c>
      <c r="BY28" s="7" t="n">
        <v>0.6136525192030079</v>
      </c>
      <c r="BZ28" s="7" t="n">
        <v>0.399706863464</v>
      </c>
      <c r="CA28" s="7" t="n">
        <v>0.2051143189966562</v>
      </c>
      <c r="CB28" s="7" t="n">
        <v>0.1639821011616631</v>
      </c>
      <c r="CC28" s="7" t="n">
        <v>0.2556110603129916</v>
      </c>
      <c r="CD28" s="7" t="n">
        <v>0.5444944475845244</v>
      </c>
      <c r="CE28" s="7" t="n">
        <v>0.433620659323452</v>
      </c>
      <c r="CF28" s="7" t="n">
        <v>0.4521537656012489</v>
      </c>
      <c r="CG28" s="7" t="n">
        <v>0.1550599513958776</v>
      </c>
      <c r="CH28" s="7" t="n">
        <v>0.4497773968873964</v>
      </c>
      <c r="CI28" s="7" t="n">
        <v>0.3941054491739961</v>
      </c>
      <c r="CJ28" s="7" t="n">
        <v>0.2366955208289662</v>
      </c>
      <c r="CK28" s="7" t="n">
        <v>0.3319563397291561</v>
      </c>
      <c r="CL28" s="7" t="n">
        <v>0.469857253861391</v>
      </c>
      <c r="CM28" s="7" t="n">
        <v>0.3930564836773579</v>
      </c>
      <c r="CN28" s="7" t="n">
        <v>0.4776623430082589</v>
      </c>
      <c r="CO28" s="7" t="n">
        <v>0.177659709314838</v>
      </c>
      <c r="CP28" s="7" t="n">
        <v>0.2809164182662592</v>
      </c>
      <c r="CQ28" s="7" t="n">
        <v>0.2925156190578738</v>
      </c>
      <c r="CR28" s="7" t="n">
        <v>0.1886487453692021</v>
      </c>
      <c r="CS28" s="7" t="n">
        <v>0.2054961125364761</v>
      </c>
      <c r="CT28" s="7" t="n">
        <v>0.5661701671990472</v>
      </c>
      <c r="CU28" s="7" t="n">
        <v>0.1862964153095549</v>
      </c>
      <c r="CV28" s="7" t="n">
        <v>0.2961012135874147</v>
      </c>
      <c r="CW28" s="7" t="n">
        <v>0.2239656921319743</v>
      </c>
      <c r="CX28" s="7" t="n">
        <v>0.4626281211539516</v>
      </c>
      <c r="CY28" s="7" t="n">
        <v>0.1888888562018262</v>
      </c>
      <c r="CZ28" s="7" t="n">
        <v>0.2284278613232652</v>
      </c>
      <c r="DA28" s="7" t="n">
        <v>0.2916235993869805</v>
      </c>
      <c r="DB28" s="7" t="n">
        <v>0.504296996421312</v>
      </c>
      <c r="DC28" s="7" t="n">
        <v>0.4250958691029365</v>
      </c>
      <c r="DD28" s="7" t="n">
        <v>0.329591483345152</v>
      </c>
      <c r="DE28" s="7" t="n">
        <v>0.4094933942143747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0.6313919105372947</v>
      </c>
      <c r="D29" s="7" t="n">
        <v>0.6669438279408202</v>
      </c>
      <c r="E29" s="7" t="n">
        <v>0.09655042806140192</v>
      </c>
      <c r="F29" s="7" t="n">
        <v>0.6135445059467015</v>
      </c>
      <c r="G29" s="7" t="n">
        <v>0.414854890286344</v>
      </c>
      <c r="H29" s="7" t="n">
        <v>0.7591286700964643</v>
      </c>
      <c r="I29" s="7" t="n">
        <v>0.6200872442361383</v>
      </c>
      <c r="J29" s="7" t="n">
        <v>0.6094108947803215</v>
      </c>
      <c r="K29" s="7" t="n">
        <v>0.7366517738414704</v>
      </c>
      <c r="L29" s="7" t="n">
        <v>0.3055685422507103</v>
      </c>
      <c r="M29" s="7" t="n">
        <v>0.6705621704770796</v>
      </c>
      <c r="N29" s="7" t="n">
        <v>0.4736397515728177</v>
      </c>
      <c r="O29" s="7" t="n">
        <v>0.325287122406551</v>
      </c>
      <c r="P29" s="7" t="n">
        <v>0.2916680043122202</v>
      </c>
      <c r="Q29" s="7" t="n">
        <v>0.5998847561987254</v>
      </c>
      <c r="R29" s="7" t="n">
        <v>0.566982101065194</v>
      </c>
      <c r="S29" s="7" t="n">
        <v>0.4506899820815312</v>
      </c>
      <c r="T29" s="7" t="n">
        <v>0.764559319079105</v>
      </c>
      <c r="U29" s="7" t="n">
        <v>0.7105846677460599</v>
      </c>
      <c r="V29" s="7" t="n">
        <v>0.7672142745682773</v>
      </c>
      <c r="W29" s="7" t="n">
        <v>0.6820164791267045</v>
      </c>
      <c r="X29" s="7" t="n">
        <v>0.2521484711627707</v>
      </c>
      <c r="Y29" s="7" t="n">
        <v>-0.05088745461547241</v>
      </c>
      <c r="Z29" s="7" t="n">
        <v>0.4551480959817381</v>
      </c>
      <c r="AA29" s="7" t="n">
        <v>0.6777294434145791</v>
      </c>
      <c r="AB29" s="7" t="n">
        <v>0.5013364951670782</v>
      </c>
      <c r="AC29" s="7" t="n">
        <v>0.3402065707516943</v>
      </c>
      <c r="AD29" s="7" t="n">
        <v>1</v>
      </c>
      <c r="AE29" s="7" t="n">
        <v>0.6580075807580995</v>
      </c>
      <c r="AF29" s="7" t="n">
        <v>0.6555031425358149</v>
      </c>
      <c r="AG29" s="7" t="n">
        <v>0.8515157643835281</v>
      </c>
      <c r="AH29" s="7" t="n">
        <v>0.8290211363188548</v>
      </c>
      <c r="AI29" s="7" t="n">
        <v>0.6518791412371966</v>
      </c>
      <c r="AJ29" s="7" t="n">
        <v>0.5132654004530361</v>
      </c>
      <c r="AK29" s="7" t="n">
        <v>0.5049495568067442</v>
      </c>
      <c r="AL29" s="7" t="n">
        <v>0.8194756680175546</v>
      </c>
      <c r="AM29" s="7" t="n">
        <v>0.5927025846586408</v>
      </c>
      <c r="AN29" s="7" t="n">
        <v>0.6645106156643371</v>
      </c>
      <c r="AO29" s="7" t="n">
        <v>0.8494427567751225</v>
      </c>
      <c r="AP29" s="7" t="n">
        <v>0.9636082506545086</v>
      </c>
      <c r="AQ29" s="7" t="n">
        <v>0.5013365548364782</v>
      </c>
      <c r="AR29" s="7" t="n">
        <v>0.5314454895179258</v>
      </c>
      <c r="AS29" s="7" t="n">
        <v>0.5696536415895792</v>
      </c>
      <c r="AT29" s="7" t="n">
        <v>0.5308115535636115</v>
      </c>
      <c r="AU29" s="7" t="n">
        <v>0.6062442526111548</v>
      </c>
      <c r="AV29" s="7" t="n">
        <v>0.8558585272124792</v>
      </c>
      <c r="AW29" s="7" t="n">
        <v>0.1047782090285189</v>
      </c>
      <c r="AX29" s="7" t="n">
        <v>0.4425057972882134</v>
      </c>
      <c r="AY29" s="7" t="n">
        <v>0.6621537017467825</v>
      </c>
      <c r="AZ29" s="7" t="n">
        <v>0.5467230654350647</v>
      </c>
      <c r="BA29" s="7" t="n">
        <v>0.113357249901257</v>
      </c>
      <c r="BB29" s="7" t="n">
        <v>0.6726475360180499</v>
      </c>
      <c r="BC29" s="7" t="n">
        <v>0.6055440291434732</v>
      </c>
      <c r="BD29" s="7" t="n">
        <v>0.6103665172897612</v>
      </c>
      <c r="BE29" s="7" t="n">
        <v>0.3751871199788399</v>
      </c>
      <c r="BF29" s="7" t="n">
        <v>0.4918864816492464</v>
      </c>
      <c r="BG29" s="7" t="n">
        <v>0.5105274572207108</v>
      </c>
      <c r="BH29" s="7" t="n">
        <v>0.375950080923995</v>
      </c>
      <c r="BI29" s="7" t="n">
        <v>0.6084697608432951</v>
      </c>
      <c r="BJ29" s="7" t="n">
        <v>0.6464390787858655</v>
      </c>
      <c r="BK29" s="7" t="n">
        <v>0.3655029390684416</v>
      </c>
      <c r="BL29" s="7" t="n">
        <v>0.3344953121489196</v>
      </c>
      <c r="BM29" s="7" t="n">
        <v>0.3368804464127127</v>
      </c>
      <c r="BN29" s="7" t="n">
        <v>0.5728522367934608</v>
      </c>
      <c r="BO29" s="7" t="n">
        <v>0.6450918087102016</v>
      </c>
      <c r="BP29" s="7" t="n">
        <v>0.7022836495100973</v>
      </c>
      <c r="BQ29" s="7" t="n">
        <v>0.2669881415798931</v>
      </c>
      <c r="BR29" s="7" t="n">
        <v>0.5128641919281892</v>
      </c>
      <c r="BS29" s="7" t="n">
        <v>0.5129066827599585</v>
      </c>
      <c r="BT29" s="7" t="n">
        <v>0.5687880508287135</v>
      </c>
      <c r="BU29" s="7" t="n">
        <v>0.3568085319417417</v>
      </c>
      <c r="BV29" s="7" t="n">
        <v>0.541256089643022</v>
      </c>
      <c r="BW29" s="7" t="n">
        <v>0.848391529357051</v>
      </c>
      <c r="BX29" s="7" t="n">
        <v>0.5503366511029926</v>
      </c>
      <c r="BY29" s="7" t="n">
        <v>0.4365532153012175</v>
      </c>
      <c r="BZ29" s="7" t="n">
        <v>0.5064600553908554</v>
      </c>
      <c r="CA29" s="7" t="n">
        <v>0.5475386193954378</v>
      </c>
      <c r="CB29" s="7" t="n">
        <v>0.5019112440442418</v>
      </c>
      <c r="CC29" s="7" t="n">
        <v>0.7147634839340531</v>
      </c>
      <c r="CD29" s="7" t="n">
        <v>0.3777349989336223</v>
      </c>
      <c r="CE29" s="7" t="n">
        <v>0.9156497080762427</v>
      </c>
      <c r="CF29" s="7" t="n">
        <v>0.65741021188333</v>
      </c>
      <c r="CG29" s="7" t="n">
        <v>0.3990451807119844</v>
      </c>
      <c r="CH29" s="7" t="n">
        <v>0.6906837546040624</v>
      </c>
      <c r="CI29" s="7" t="n">
        <v>0.5372477647021497</v>
      </c>
      <c r="CJ29" s="7" t="n">
        <v>0.8298975177045852</v>
      </c>
      <c r="CK29" s="7" t="n">
        <v>0.9018390429319254</v>
      </c>
      <c r="CL29" s="7" t="n">
        <v>0.503818244010072</v>
      </c>
      <c r="CM29" s="7" t="n">
        <v>0.5931088813952874</v>
      </c>
      <c r="CN29" s="7" t="n">
        <v>0.360691305349981</v>
      </c>
      <c r="CO29" s="7" t="n">
        <v>0.6579931172932745</v>
      </c>
      <c r="CP29" s="7" t="n">
        <v>0.6213396187333784</v>
      </c>
      <c r="CQ29" s="7" t="n">
        <v>0.8745053918319339</v>
      </c>
      <c r="CR29" s="7" t="n">
        <v>0.6393941466322977</v>
      </c>
      <c r="CS29" s="7" t="n">
        <v>0.08530184828191717</v>
      </c>
      <c r="CT29" s="7" t="n">
        <v>0.4507216777627502</v>
      </c>
      <c r="CU29" s="7" t="n">
        <v>0.6306488666108622</v>
      </c>
      <c r="CV29" s="7" t="n">
        <v>0.5680024875241776</v>
      </c>
      <c r="CW29" s="7" t="n">
        <v>0.09975072905328249</v>
      </c>
      <c r="CX29" s="7" t="n">
        <v>0.6083007924241838</v>
      </c>
      <c r="CY29" s="7" t="n">
        <v>0.6139504569939228</v>
      </c>
      <c r="CZ29" s="7" t="n">
        <v>0.2183675971240583</v>
      </c>
      <c r="DA29" s="7" t="n">
        <v>0.5900322348771929</v>
      </c>
      <c r="DB29" s="7" t="n">
        <v>0.5658011876973658</v>
      </c>
      <c r="DC29" s="7" t="n">
        <v>0.1162788164285204</v>
      </c>
      <c r="DD29" s="7" t="n">
        <v>0.6050501911468171</v>
      </c>
      <c r="DE29" s="7" t="n">
        <v>0.2135137272897489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0.6353016741905418</v>
      </c>
      <c r="D30" s="7" t="n">
        <v>0.5679159772516905</v>
      </c>
      <c r="E30" s="7" t="n">
        <v>0.04406067250799535</v>
      </c>
      <c r="F30" s="7" t="n">
        <v>0.4782663824213513</v>
      </c>
      <c r="G30" s="7" t="n">
        <v>0.3138845833942157</v>
      </c>
      <c r="H30" s="7" t="n">
        <v>0.6897786703214225</v>
      </c>
      <c r="I30" s="7" t="n">
        <v>0.6202895423364988</v>
      </c>
      <c r="J30" s="7" t="n">
        <v>0.5931204980653069</v>
      </c>
      <c r="K30" s="7" t="n">
        <v>0.7061173391966168</v>
      </c>
      <c r="L30" s="7" t="n">
        <v>0.2874535788040035</v>
      </c>
      <c r="M30" s="7" t="n">
        <v>0.7160513546520805</v>
      </c>
      <c r="N30" s="7" t="n">
        <v>0.6392830529947893</v>
      </c>
      <c r="O30" s="7" t="n">
        <v>0.3058951604852799</v>
      </c>
      <c r="P30" s="7" t="n">
        <v>0.1817842333111021</v>
      </c>
      <c r="Q30" s="7" t="n">
        <v>0.7477248395637791</v>
      </c>
      <c r="R30" s="7" t="n">
        <v>0.4652913365860378</v>
      </c>
      <c r="S30" s="7" t="n">
        <v>0.3092380447815261</v>
      </c>
      <c r="T30" s="7" t="n">
        <v>0.6546674908927734</v>
      </c>
      <c r="U30" s="7" t="n">
        <v>0.7812243848083379</v>
      </c>
      <c r="V30" s="7" t="n">
        <v>0.7456715418111844</v>
      </c>
      <c r="W30" s="7" t="n">
        <v>0.9581278870408475</v>
      </c>
      <c r="X30" s="7" t="n">
        <v>0.2147278723569654</v>
      </c>
      <c r="Y30" s="7" t="n">
        <v>-0.1663684312532071</v>
      </c>
      <c r="Z30" s="7" t="n">
        <v>0.6082541887510587</v>
      </c>
      <c r="AA30" s="7" t="n">
        <v>0.997049192048176</v>
      </c>
      <c r="AB30" s="7" t="n">
        <v>0.4313567268977538</v>
      </c>
      <c r="AC30" s="7" t="n">
        <v>0.5242479000627221</v>
      </c>
      <c r="AD30" s="7" t="n">
        <v>0.6580075807580995</v>
      </c>
      <c r="AE30" s="7" t="n">
        <v>1</v>
      </c>
      <c r="AF30" s="7" t="n">
        <v>0.6829731669557559</v>
      </c>
      <c r="AG30" s="7" t="n">
        <v>0.8040651367125764</v>
      </c>
      <c r="AH30" s="7" t="n">
        <v>0.7732184803749085</v>
      </c>
      <c r="AI30" s="7" t="n">
        <v>0.6594996714620045</v>
      </c>
      <c r="AJ30" s="7" t="n">
        <v>0.6677778635341202</v>
      </c>
      <c r="AK30" s="7" t="n">
        <v>0.5940163072693547</v>
      </c>
      <c r="AL30" s="7" t="n">
        <v>0.799454287109007</v>
      </c>
      <c r="AM30" s="7" t="n">
        <v>0.6219174728882974</v>
      </c>
      <c r="AN30" s="7" t="n">
        <v>0.9226129954842108</v>
      </c>
      <c r="AO30" s="7" t="n">
        <v>0.7473626669441047</v>
      </c>
      <c r="AP30" s="7" t="n">
        <v>0.7240856495061201</v>
      </c>
      <c r="AQ30" s="7" t="n">
        <v>0.4313568499278466</v>
      </c>
      <c r="AR30" s="7" t="n">
        <v>0.5890497785965689</v>
      </c>
      <c r="AS30" s="7" t="n">
        <v>0.6777010856852943</v>
      </c>
      <c r="AT30" s="7" t="n">
        <v>0.6162888323488622</v>
      </c>
      <c r="AU30" s="7" t="n">
        <v>0.6464822486981816</v>
      </c>
      <c r="AV30" s="7" t="n">
        <v>0.7621077108903215</v>
      </c>
      <c r="AW30" s="7" t="n">
        <v>0.005263846954026668</v>
      </c>
      <c r="AX30" s="7" t="n">
        <v>0.6242784835194626</v>
      </c>
      <c r="AY30" s="7" t="n">
        <v>0.945973794527735</v>
      </c>
      <c r="AZ30" s="7" t="n">
        <v>0.4238404350336262</v>
      </c>
      <c r="BA30" s="7" t="n">
        <v>0.02552475417930514</v>
      </c>
      <c r="BB30" s="7" t="n">
        <v>0.5237743917407119</v>
      </c>
      <c r="BC30" s="7" t="n">
        <v>0.6176457939130321</v>
      </c>
      <c r="BD30" s="7" t="n">
        <v>0.6659359787060238</v>
      </c>
      <c r="BE30" s="7" t="n">
        <v>0.3915441097468802</v>
      </c>
      <c r="BF30" s="7" t="n">
        <v>0.3976778413655839</v>
      </c>
      <c r="BG30" s="7" t="n">
        <v>0.4933786029157706</v>
      </c>
      <c r="BH30" s="7" t="n">
        <v>0.7986905963030224</v>
      </c>
      <c r="BI30" s="7" t="n">
        <v>0.6653200447422292</v>
      </c>
      <c r="BJ30" s="7" t="n">
        <v>0.6582561835748828</v>
      </c>
      <c r="BK30" s="7" t="n">
        <v>0.5288714621397529</v>
      </c>
      <c r="BL30" s="7" t="n">
        <v>0.4984458220599717</v>
      </c>
      <c r="BM30" s="7" t="n">
        <v>0.3218419367231254</v>
      </c>
      <c r="BN30" s="7" t="n">
        <v>0.58183617915613</v>
      </c>
      <c r="BO30" s="7" t="n">
        <v>0.6479847096156082</v>
      </c>
      <c r="BP30" s="7" t="n">
        <v>0.9476130845031988</v>
      </c>
      <c r="BQ30" s="7" t="n">
        <v>0.142237998589477</v>
      </c>
      <c r="BR30" s="7" t="n">
        <v>0.5523081461836105</v>
      </c>
      <c r="BS30" s="7" t="n">
        <v>0.6944836746739906</v>
      </c>
      <c r="BT30" s="7" t="n">
        <v>0.636353723146787</v>
      </c>
      <c r="BU30" s="7" t="n">
        <v>0.379422364545822</v>
      </c>
      <c r="BV30" s="7" t="n">
        <v>0.6583873815958495</v>
      </c>
      <c r="BW30" s="7" t="n">
        <v>0.7615073728605377</v>
      </c>
      <c r="BX30" s="7" t="n">
        <v>0.5540349997429319</v>
      </c>
      <c r="BY30" s="7" t="n">
        <v>0.5405131790230159</v>
      </c>
      <c r="BZ30" s="7" t="n">
        <v>0.5930109413761762</v>
      </c>
      <c r="CA30" s="7" t="n">
        <v>0.5575166308878482</v>
      </c>
      <c r="CB30" s="7" t="n">
        <v>0.4950330377760684</v>
      </c>
      <c r="CC30" s="7" t="n">
        <v>0.7244598835318901</v>
      </c>
      <c r="CD30" s="7" t="n">
        <v>0.5167131402713507</v>
      </c>
      <c r="CE30" s="7" t="n">
        <v>0.6488382100984278</v>
      </c>
      <c r="CF30" s="7" t="n">
        <v>0.9475913071881207</v>
      </c>
      <c r="CG30" s="7" t="n">
        <v>0.3868570184890955</v>
      </c>
      <c r="CH30" s="7" t="n">
        <v>0.9613320751987363</v>
      </c>
      <c r="CI30" s="7" t="n">
        <v>0.6225848803883713</v>
      </c>
      <c r="CJ30" s="7" t="n">
        <v>0.7404184615810262</v>
      </c>
      <c r="CK30" s="7" t="n">
        <v>0.7707444585309206</v>
      </c>
      <c r="CL30" s="7" t="n">
        <v>0.4563398558174526</v>
      </c>
      <c r="CM30" s="7" t="n">
        <v>0.6682719985255906</v>
      </c>
      <c r="CN30" s="7" t="n">
        <v>0.2830759852089983</v>
      </c>
      <c r="CO30" s="7" t="n">
        <v>0.6246475808736508</v>
      </c>
      <c r="CP30" s="7" t="n">
        <v>0.6493315825527474</v>
      </c>
      <c r="CQ30" s="7" t="n">
        <v>0.7363252759866532</v>
      </c>
      <c r="CR30" s="7" t="n">
        <v>0.6316085067487514</v>
      </c>
      <c r="CS30" s="7" t="n">
        <v>-0.0855987665678254</v>
      </c>
      <c r="CT30" s="7" t="n">
        <v>0.4104804162513757</v>
      </c>
      <c r="CU30" s="7" t="n">
        <v>0.6215814619740885</v>
      </c>
      <c r="CV30" s="7" t="n">
        <v>0.551233249931272</v>
      </c>
      <c r="CW30" s="7" t="n">
        <v>-0.003286027311163025</v>
      </c>
      <c r="CX30" s="7" t="n">
        <v>0.5914184548442558</v>
      </c>
      <c r="CY30" s="7" t="n">
        <v>0.6239096421021991</v>
      </c>
      <c r="CZ30" s="7" t="n">
        <v>0.09402231524423878</v>
      </c>
      <c r="DA30" s="7" t="n">
        <v>0.6608696495668787</v>
      </c>
      <c r="DB30" s="7" t="n">
        <v>0.9052421908496699</v>
      </c>
      <c r="DC30" s="7" t="n">
        <v>0.06727864786511595</v>
      </c>
      <c r="DD30" s="7" t="n">
        <v>0.6975520984047007</v>
      </c>
      <c r="DE30" s="7" t="n">
        <v>0.1172813664247412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0.6980173118015419</v>
      </c>
      <c r="D31" s="7" t="n">
        <v>0.6118733909010026</v>
      </c>
      <c r="E31" s="7" t="n">
        <v>0.005821852519860061</v>
      </c>
      <c r="F31" s="7" t="n">
        <v>0.4879433038214069</v>
      </c>
      <c r="G31" s="7" t="n">
        <v>0.3597179719232619</v>
      </c>
      <c r="H31" s="7" t="n">
        <v>0.718355706491644</v>
      </c>
      <c r="I31" s="7" t="n">
        <v>0.9148383274485766</v>
      </c>
      <c r="J31" s="7" t="n">
        <v>0.8957609064835268</v>
      </c>
      <c r="K31" s="7" t="n">
        <v>0.9167759742825012</v>
      </c>
      <c r="L31" s="7" t="n">
        <v>0.3021494481336087</v>
      </c>
      <c r="M31" s="7" t="n">
        <v>0.5537436349153207</v>
      </c>
      <c r="N31" s="7" t="n">
        <v>0.3870177759520732</v>
      </c>
      <c r="O31" s="7" t="n">
        <v>0.3131171244776068</v>
      </c>
      <c r="P31" s="7" t="n">
        <v>0.1758757631271692</v>
      </c>
      <c r="Q31" s="7" t="n">
        <v>0.8079135398436222</v>
      </c>
      <c r="R31" s="7" t="n">
        <v>0.5932957977520782</v>
      </c>
      <c r="S31" s="7" t="n">
        <v>0.4680495332693784</v>
      </c>
      <c r="T31" s="7" t="n">
        <v>0.6740807423043557</v>
      </c>
      <c r="U31" s="7" t="n">
        <v>0.8091319440582875</v>
      </c>
      <c r="V31" s="7" t="n">
        <v>0.775205537205286</v>
      </c>
      <c r="W31" s="7" t="n">
        <v>0.6569330709444354</v>
      </c>
      <c r="X31" s="7" t="n">
        <v>0.1419609549846174</v>
      </c>
      <c r="Y31" s="7" t="n">
        <v>-0.1458811897588911</v>
      </c>
      <c r="Z31" s="7" t="n">
        <v>0.3326713399237639</v>
      </c>
      <c r="AA31" s="7" t="n">
        <v>0.6799985134639743</v>
      </c>
      <c r="AB31" s="7" t="n">
        <v>0.4047674232870498</v>
      </c>
      <c r="AC31" s="7" t="n">
        <v>0.2629398204947112</v>
      </c>
      <c r="AD31" s="7" t="n">
        <v>0.6555031425358149</v>
      </c>
      <c r="AE31" s="7" t="n">
        <v>0.6829731669557559</v>
      </c>
      <c r="AF31" s="7" t="n">
        <v>1</v>
      </c>
      <c r="AG31" s="7" t="n">
        <v>0.8709632815149286</v>
      </c>
      <c r="AH31" s="7" t="n">
        <v>0.8591262317776727</v>
      </c>
      <c r="AI31" s="7" t="n">
        <v>0.8906373001752219</v>
      </c>
      <c r="AJ31" s="7" t="n">
        <v>0.7502408266928369</v>
      </c>
      <c r="AK31" s="7" t="n">
        <v>0.4750820015121945</v>
      </c>
      <c r="AL31" s="7" t="n">
        <v>0.7967853311183891</v>
      </c>
      <c r="AM31" s="7" t="n">
        <v>0.6589818571305077</v>
      </c>
      <c r="AN31" s="7" t="n">
        <v>0.7034367571416859</v>
      </c>
      <c r="AO31" s="7" t="n">
        <v>0.8468575780265059</v>
      </c>
      <c r="AP31" s="7" t="n">
        <v>0.7015341994585703</v>
      </c>
      <c r="AQ31" s="7" t="n">
        <v>0.4047675706693734</v>
      </c>
      <c r="AR31" s="7" t="n">
        <v>0.7061432639265984</v>
      </c>
      <c r="AS31" s="7" t="n">
        <v>0.7685974843672295</v>
      </c>
      <c r="AT31" s="7" t="n">
        <v>0.674871451198525</v>
      </c>
      <c r="AU31" s="7" t="n">
        <v>0.6847230805613695</v>
      </c>
      <c r="AV31" s="7" t="n">
        <v>0.7427016148402619</v>
      </c>
      <c r="AW31" s="7" t="n">
        <v>-0.02885038419513255</v>
      </c>
      <c r="AX31" s="7" t="n">
        <v>0.3748976252819989</v>
      </c>
      <c r="AY31" s="7" t="n">
        <v>0.7139302586966348</v>
      </c>
      <c r="AZ31" s="7" t="n">
        <v>0.4922207638046374</v>
      </c>
      <c r="BA31" s="7" t="n">
        <v>-0.006482447946922086</v>
      </c>
      <c r="BB31" s="7" t="n">
        <v>0.5943504961011026</v>
      </c>
      <c r="BC31" s="7" t="n">
        <v>0.6752111513448198</v>
      </c>
      <c r="BD31" s="7" t="n">
        <v>0.8760856278210812</v>
      </c>
      <c r="BE31" s="7" t="n">
        <v>0.4112899544054589</v>
      </c>
      <c r="BF31" s="7" t="n">
        <v>0.4300883695696201</v>
      </c>
      <c r="BG31" s="7" t="n">
        <v>0.5429854419313207</v>
      </c>
      <c r="BH31" s="7" t="n">
        <v>0.4484399839632501</v>
      </c>
      <c r="BI31" s="7" t="n">
        <v>0.9104457188104147</v>
      </c>
      <c r="BJ31" s="7" t="n">
        <v>0.9911435415692779</v>
      </c>
      <c r="BK31" s="7" t="n">
        <v>0.4455127203129619</v>
      </c>
      <c r="BL31" s="7" t="n">
        <v>0.2815494640654874</v>
      </c>
      <c r="BM31" s="7" t="n">
        <v>0.333290462038391</v>
      </c>
      <c r="BN31" s="7" t="n">
        <v>0.9247107162974563</v>
      </c>
      <c r="BO31" s="7" t="n">
        <v>0.9327030019336818</v>
      </c>
      <c r="BP31" s="7" t="n">
        <v>0.6996833483818398</v>
      </c>
      <c r="BQ31" s="7" t="n">
        <v>0.1406126578673444</v>
      </c>
      <c r="BR31" s="7" t="n">
        <v>0.8740490794866457</v>
      </c>
      <c r="BS31" s="7" t="n">
        <v>0.7611657147374353</v>
      </c>
      <c r="BT31" s="7" t="n">
        <v>0.8876090501473055</v>
      </c>
      <c r="BU31" s="7" t="n">
        <v>0.267197764228442</v>
      </c>
      <c r="BV31" s="7" t="n">
        <v>0.7831007195764049</v>
      </c>
      <c r="BW31" s="7" t="n">
        <v>0.7520674014487275</v>
      </c>
      <c r="BX31" s="7" t="n">
        <v>0.5020804261146472</v>
      </c>
      <c r="BY31" s="7" t="n">
        <v>0.4183822336914585</v>
      </c>
      <c r="BZ31" s="7" t="n">
        <v>0.6473989117030098</v>
      </c>
      <c r="CA31" s="7" t="n">
        <v>0.9052260793339102</v>
      </c>
      <c r="CB31" s="7" t="n">
        <v>0.8974467502311463</v>
      </c>
      <c r="CC31" s="7" t="n">
        <v>0.9564276931734229</v>
      </c>
      <c r="CD31" s="7" t="n">
        <v>0.2548260131926288</v>
      </c>
      <c r="CE31" s="7" t="n">
        <v>0.6550049108970475</v>
      </c>
      <c r="CF31" s="7" t="n">
        <v>0.7044202227478145</v>
      </c>
      <c r="CG31" s="7" t="n">
        <v>0.8004650931442913</v>
      </c>
      <c r="CH31" s="7" t="n">
        <v>0.6856157757748405</v>
      </c>
      <c r="CI31" s="7" t="n">
        <v>0.7133528366371357</v>
      </c>
      <c r="CJ31" s="7" t="n">
        <v>0.9031352147691484</v>
      </c>
      <c r="CK31" s="7" t="n">
        <v>0.7477161922338615</v>
      </c>
      <c r="CL31" s="7" t="n">
        <v>0.4457479457689439</v>
      </c>
      <c r="CM31" s="7" t="n">
        <v>0.7877647022187464</v>
      </c>
      <c r="CN31" s="7" t="n">
        <v>0.2319713566863145</v>
      </c>
      <c r="CO31" s="7" t="n">
        <v>0.9339192031980448</v>
      </c>
      <c r="CP31" s="7" t="n">
        <v>0.9343526776709912</v>
      </c>
      <c r="CQ31" s="7" t="n">
        <v>0.7357748431483824</v>
      </c>
      <c r="CR31" s="7" t="n">
        <v>0.9305838681686355</v>
      </c>
      <c r="CS31" s="7" t="n">
        <v>-0.00323222005421713</v>
      </c>
      <c r="CT31" s="7" t="n">
        <v>0.3748301604714112</v>
      </c>
      <c r="CU31" s="7" t="n">
        <v>0.9275024440836014</v>
      </c>
      <c r="CV31" s="7" t="n">
        <v>0.7079484899902702</v>
      </c>
      <c r="CW31" s="7" t="n">
        <v>-0.03172632014146637</v>
      </c>
      <c r="CX31" s="7" t="n">
        <v>0.6536151351073716</v>
      </c>
      <c r="CY31" s="7" t="n">
        <v>0.9287682968650417</v>
      </c>
      <c r="CZ31" s="7" t="n">
        <v>0.07405253484001179</v>
      </c>
      <c r="DA31" s="7" t="n">
        <v>0.8658075818877172</v>
      </c>
      <c r="DB31" s="7" t="n">
        <v>0.6897414359634372</v>
      </c>
      <c r="DC31" s="7" t="n">
        <v>0.01939989828344379</v>
      </c>
      <c r="DD31" s="7" t="n">
        <v>0.8441304248750577</v>
      </c>
      <c r="DE31" s="7" t="n">
        <v>0.08708328335661651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0.7091820240860633</v>
      </c>
      <c r="D32" s="7" t="n">
        <v>0.7139159066656813</v>
      </c>
      <c r="E32" s="7" t="n">
        <v>0.02021327251642025</v>
      </c>
      <c r="F32" s="7" t="n">
        <v>0.6496839023880737</v>
      </c>
      <c r="G32" s="7" t="n">
        <v>0.4786846333861074</v>
      </c>
      <c r="H32" s="7" t="n">
        <v>0.8379615855411484</v>
      </c>
      <c r="I32" s="7" t="n">
        <v>0.8010645290245214</v>
      </c>
      <c r="J32" s="7" t="n">
        <v>0.7665543298071902</v>
      </c>
      <c r="K32" s="7" t="n">
        <v>0.860621861215483</v>
      </c>
      <c r="L32" s="7" t="n">
        <v>0.3078638245604234</v>
      </c>
      <c r="M32" s="7" t="n">
        <v>0.6950636132587944</v>
      </c>
      <c r="N32" s="7" t="n">
        <v>0.6231304433455003</v>
      </c>
      <c r="O32" s="7" t="n">
        <v>0.3245633982784674</v>
      </c>
      <c r="P32" s="7" t="n">
        <v>0.2153165653342152</v>
      </c>
      <c r="Q32" s="7" t="n">
        <v>0.7452373200768072</v>
      </c>
      <c r="R32" s="7" t="n">
        <v>0.5684038955539443</v>
      </c>
      <c r="S32" s="7" t="n">
        <v>0.4261997446560025</v>
      </c>
      <c r="T32" s="7" t="n">
        <v>0.8245090171608523</v>
      </c>
      <c r="U32" s="7" t="n">
        <v>0.8325589044690195</v>
      </c>
      <c r="V32" s="7" t="n">
        <v>0.8642400852066069</v>
      </c>
      <c r="W32" s="7" t="n">
        <v>0.808836601282331</v>
      </c>
      <c r="X32" s="7" t="n">
        <v>0.1864565160026698</v>
      </c>
      <c r="Y32" s="7" t="n">
        <v>-0.1400886050794169</v>
      </c>
      <c r="Z32" s="7" t="n">
        <v>0.5739924998442696</v>
      </c>
      <c r="AA32" s="7" t="n">
        <v>0.8149511572547096</v>
      </c>
      <c r="AB32" s="7" t="n">
        <v>0.5643817032414282</v>
      </c>
      <c r="AC32" s="7" t="n">
        <v>0.3728272629094098</v>
      </c>
      <c r="AD32" s="7" t="n">
        <v>0.8515157643835281</v>
      </c>
      <c r="AE32" s="7" t="n">
        <v>0.8040651367125764</v>
      </c>
      <c r="AF32" s="7" t="n">
        <v>0.8709632815149286</v>
      </c>
      <c r="AG32" s="7" t="n">
        <v>1</v>
      </c>
      <c r="AH32" s="7" t="n">
        <v>0.9911640423625142</v>
      </c>
      <c r="AI32" s="7" t="n">
        <v>0.8988325538050552</v>
      </c>
      <c r="AJ32" s="7" t="n">
        <v>0.6574221928620523</v>
      </c>
      <c r="AK32" s="7" t="n">
        <v>0.6248281949495401</v>
      </c>
      <c r="AL32" s="7" t="n">
        <v>0.9445344223038836</v>
      </c>
      <c r="AM32" s="7" t="n">
        <v>0.7759039680329181</v>
      </c>
      <c r="AN32" s="7" t="n">
        <v>0.7718542716944599</v>
      </c>
      <c r="AO32" s="7" t="n">
        <v>0.9898943771350154</v>
      </c>
      <c r="AP32" s="7" t="n">
        <v>0.8774187002778837</v>
      </c>
      <c r="AQ32" s="7" t="n">
        <v>0.5643818325791629</v>
      </c>
      <c r="AR32" s="7" t="n">
        <v>0.6178232625785995</v>
      </c>
      <c r="AS32" s="7" t="n">
        <v>0.7288936427745004</v>
      </c>
      <c r="AT32" s="7" t="n">
        <v>0.6206849896114387</v>
      </c>
      <c r="AU32" s="7" t="n">
        <v>0.7921116014120229</v>
      </c>
      <c r="AV32" s="7" t="n">
        <v>0.8933161985119294</v>
      </c>
      <c r="AW32" s="7" t="n">
        <v>0.03472218593509993</v>
      </c>
      <c r="AX32" s="7" t="n">
        <v>0.5994916385041523</v>
      </c>
      <c r="AY32" s="7" t="n">
        <v>0.8080493856703406</v>
      </c>
      <c r="AZ32" s="7" t="n">
        <v>0.5321811198408477</v>
      </c>
      <c r="BA32" s="7" t="n">
        <v>0.0287737585465153</v>
      </c>
      <c r="BB32" s="7" t="n">
        <v>0.7571617635390908</v>
      </c>
      <c r="BC32" s="7" t="n">
        <v>0.6559844068566341</v>
      </c>
      <c r="BD32" s="7" t="n">
        <v>0.8164359075861158</v>
      </c>
      <c r="BE32" s="7" t="n">
        <v>0.4122207300280871</v>
      </c>
      <c r="BF32" s="7" t="n">
        <v>0.4662050260673651</v>
      </c>
      <c r="BG32" s="7" t="n">
        <v>0.5518804071785375</v>
      </c>
      <c r="BH32" s="7" t="n">
        <v>0.5077507749804112</v>
      </c>
      <c r="BI32" s="7" t="n">
        <v>0.8205903798986206</v>
      </c>
      <c r="BJ32" s="7" t="n">
        <v>0.8528205013086992</v>
      </c>
      <c r="BK32" s="7" t="n">
        <v>0.4970531766809438</v>
      </c>
      <c r="BL32" s="7" t="n">
        <v>0.3649949718016934</v>
      </c>
      <c r="BM32" s="7" t="n">
        <v>0.3397983554402842</v>
      </c>
      <c r="BN32" s="7" t="n">
        <v>0.8172540832159431</v>
      </c>
      <c r="BO32" s="7" t="n">
        <v>0.8187123422436796</v>
      </c>
      <c r="BP32" s="7" t="n">
        <v>0.8153708488087802</v>
      </c>
      <c r="BQ32" s="7" t="n">
        <v>0.1531437809047008</v>
      </c>
      <c r="BR32" s="7" t="n">
        <v>0.7771925171370702</v>
      </c>
      <c r="BS32" s="7" t="n">
        <v>0.6927720337540199</v>
      </c>
      <c r="BT32" s="7" t="n">
        <v>0.7761805178401272</v>
      </c>
      <c r="BU32" s="7" t="n">
        <v>0.3179914861519192</v>
      </c>
      <c r="BV32" s="7" t="n">
        <v>0.7520513791879651</v>
      </c>
      <c r="BW32" s="7" t="n">
        <v>0.8921873563628324</v>
      </c>
      <c r="BX32" s="7" t="n">
        <v>0.614724813434499</v>
      </c>
      <c r="BY32" s="7" t="n">
        <v>0.4619994430786495</v>
      </c>
      <c r="BZ32" s="7" t="n">
        <v>0.58327661834457</v>
      </c>
      <c r="CA32" s="7" t="n">
        <v>0.8000523148319401</v>
      </c>
      <c r="CB32" s="7" t="n">
        <v>0.7643357786814668</v>
      </c>
      <c r="CC32" s="7" t="n">
        <v>0.9146491280027172</v>
      </c>
      <c r="CD32" s="7" t="n">
        <v>0.4879776406753787</v>
      </c>
      <c r="CE32" s="7" t="n">
        <v>0.7926374357642123</v>
      </c>
      <c r="CF32" s="7" t="n">
        <v>0.7895301388717487</v>
      </c>
      <c r="CG32" s="7" t="n">
        <v>0.6768590500027256</v>
      </c>
      <c r="CH32" s="7" t="n">
        <v>0.8103116228567379</v>
      </c>
      <c r="CI32" s="7" t="n">
        <v>0.6418896583589485</v>
      </c>
      <c r="CJ32" s="7" t="n">
        <v>0.965862475301136</v>
      </c>
      <c r="CK32" s="7" t="n">
        <v>0.899958333977267</v>
      </c>
      <c r="CL32" s="7" t="n">
        <v>0.5737791616758381</v>
      </c>
      <c r="CM32" s="7" t="n">
        <v>0.7216558562420259</v>
      </c>
      <c r="CN32" s="7" t="n">
        <v>0.2913193285319349</v>
      </c>
      <c r="CO32" s="7" t="n">
        <v>0.8016344799976586</v>
      </c>
      <c r="CP32" s="7" t="n">
        <v>0.8025922803528405</v>
      </c>
      <c r="CQ32" s="7" t="n">
        <v>0.8930398107831433</v>
      </c>
      <c r="CR32" s="7" t="n">
        <v>0.7932475555092349</v>
      </c>
      <c r="CS32" s="7" t="n">
        <v>-0.0008305220641451836</v>
      </c>
      <c r="CT32" s="7" t="n">
        <v>0.414486106904794</v>
      </c>
      <c r="CU32" s="7" t="n">
        <v>0.7835372686634674</v>
      </c>
      <c r="CV32" s="7" t="n">
        <v>0.67732853981476</v>
      </c>
      <c r="CW32" s="7" t="n">
        <v>0.03043803440812961</v>
      </c>
      <c r="CX32" s="7" t="n">
        <v>0.7782679147656355</v>
      </c>
      <c r="CY32" s="7" t="n">
        <v>0.7780647269873864</v>
      </c>
      <c r="CZ32" s="7" t="n">
        <v>0.0151931234916526</v>
      </c>
      <c r="DA32" s="7" t="n">
        <v>0.7977647423340356</v>
      </c>
      <c r="DB32" s="7" t="n">
        <v>0.7375542508879912</v>
      </c>
      <c r="DC32" s="7" t="n">
        <v>0.02385971183254745</v>
      </c>
      <c r="DD32" s="7" t="n">
        <v>0.7644108294338415</v>
      </c>
      <c r="DE32" s="7" t="n">
        <v>0.1102883382594781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0.6651363251378356</v>
      </c>
      <c r="D33" s="7" t="n">
        <v>0.6902113380841797</v>
      </c>
      <c r="E33" s="7" t="n">
        <v>-0.01724162553052698</v>
      </c>
      <c r="F33" s="7" t="n">
        <v>0.6322183321397904</v>
      </c>
      <c r="G33" s="7" t="n">
        <v>0.4570392497478817</v>
      </c>
      <c r="H33" s="7" t="n">
        <v>0.8145282782739635</v>
      </c>
      <c r="I33" s="7" t="n">
        <v>0.7906964181302726</v>
      </c>
      <c r="J33" s="7" t="n">
        <v>0.7503775720054663</v>
      </c>
      <c r="K33" s="7" t="n">
        <v>0.8431314926379134</v>
      </c>
      <c r="L33" s="7" t="n">
        <v>0.2650690178960564</v>
      </c>
      <c r="M33" s="7" t="n">
        <v>0.6521193106520141</v>
      </c>
      <c r="N33" s="7" t="n">
        <v>0.5984453657012004</v>
      </c>
      <c r="O33" s="7" t="n">
        <v>0.2800804363816151</v>
      </c>
      <c r="P33" s="7" t="n">
        <v>0.174067615370824</v>
      </c>
      <c r="Q33" s="7" t="n">
        <v>0.6875368630894653</v>
      </c>
      <c r="R33" s="7" t="n">
        <v>0.5358716751132294</v>
      </c>
      <c r="S33" s="7" t="n">
        <v>0.400752352861261</v>
      </c>
      <c r="T33" s="7" t="n">
        <v>0.8054859858763733</v>
      </c>
      <c r="U33" s="7" t="n">
        <v>0.7871999022665603</v>
      </c>
      <c r="V33" s="7" t="n">
        <v>0.8320937786589565</v>
      </c>
      <c r="W33" s="7" t="n">
        <v>0.795153869208628</v>
      </c>
      <c r="X33" s="7" t="n">
        <v>0.1391835738936334</v>
      </c>
      <c r="Y33" s="7" t="n">
        <v>-0.148134819133322</v>
      </c>
      <c r="Z33" s="7" t="n">
        <v>0.535881770364614</v>
      </c>
      <c r="AA33" s="7" t="n">
        <v>0.785997662533946</v>
      </c>
      <c r="AB33" s="7" t="n">
        <v>0.5342579465202764</v>
      </c>
      <c r="AC33" s="7" t="n">
        <v>0.2943437010544498</v>
      </c>
      <c r="AD33" s="7" t="n">
        <v>0.8290211363188548</v>
      </c>
      <c r="AE33" s="7" t="n">
        <v>0.7732184803749085</v>
      </c>
      <c r="AF33" s="7" t="n">
        <v>0.8591262317776727</v>
      </c>
      <c r="AG33" s="7" t="n">
        <v>0.9911640423625142</v>
      </c>
      <c r="AH33" s="7" t="n">
        <v>1</v>
      </c>
      <c r="AI33" s="7" t="n">
        <v>0.919256691874041</v>
      </c>
      <c r="AJ33" s="7" t="n">
        <v>0.5982850863147781</v>
      </c>
      <c r="AK33" s="7" t="n">
        <v>0.5949460929942946</v>
      </c>
      <c r="AL33" s="7" t="n">
        <v>0.9274122420305192</v>
      </c>
      <c r="AM33" s="7" t="n">
        <v>0.7741101254073997</v>
      </c>
      <c r="AN33" s="7" t="n">
        <v>0.7361690161393929</v>
      </c>
      <c r="AO33" s="7" t="n">
        <v>0.9951884614446235</v>
      </c>
      <c r="AP33" s="7" t="n">
        <v>0.8410266917728564</v>
      </c>
      <c r="AQ33" s="7" t="n">
        <v>0.5342580708992687</v>
      </c>
      <c r="AR33" s="7" t="n">
        <v>0.5635723840625092</v>
      </c>
      <c r="AS33" s="7" t="n">
        <v>0.6902920426789865</v>
      </c>
      <c r="AT33" s="7" t="n">
        <v>0.5629301062516781</v>
      </c>
      <c r="AU33" s="7" t="n">
        <v>0.7876139415866994</v>
      </c>
      <c r="AV33" s="7" t="n">
        <v>0.8561690148863348</v>
      </c>
      <c r="AW33" s="7" t="n">
        <v>0.007092551167038622</v>
      </c>
      <c r="AX33" s="7" t="n">
        <v>0.576625241504347</v>
      </c>
      <c r="AY33" s="7" t="n">
        <v>0.7729696443288342</v>
      </c>
      <c r="AZ33" s="7" t="n">
        <v>0.4944776511409172</v>
      </c>
      <c r="BA33" s="7" t="n">
        <v>-0.0001879588068722456</v>
      </c>
      <c r="BB33" s="7" t="n">
        <v>0.7607964839849028</v>
      </c>
      <c r="BC33" s="7" t="n">
        <v>0.5910573950846394</v>
      </c>
      <c r="BD33" s="7" t="n">
        <v>0.7941796843348535</v>
      </c>
      <c r="BE33" s="7" t="n">
        <v>0.3528282389763108</v>
      </c>
      <c r="BF33" s="7" t="n">
        <v>0.4326358313127969</v>
      </c>
      <c r="BG33" s="7" t="n">
        <v>0.4880568453970065</v>
      </c>
      <c r="BH33" s="7" t="n">
        <v>0.4684159171871374</v>
      </c>
      <c r="BI33" s="7" t="n">
        <v>0.803970219081903</v>
      </c>
      <c r="BJ33" s="7" t="n">
        <v>0.846251202515415</v>
      </c>
      <c r="BK33" s="7" t="n">
        <v>0.4963427909075473</v>
      </c>
      <c r="BL33" s="7" t="n">
        <v>0.2912864860898072</v>
      </c>
      <c r="BM33" s="7" t="n">
        <v>0.293328814009483</v>
      </c>
      <c r="BN33" s="7" t="n">
        <v>0.8227447259833748</v>
      </c>
      <c r="BO33" s="7" t="n">
        <v>0.8041510282542055</v>
      </c>
      <c r="BP33" s="7" t="n">
        <v>0.7937058671921846</v>
      </c>
      <c r="BQ33" s="7" t="n">
        <v>0.1248205246755002</v>
      </c>
      <c r="BR33" s="7" t="n">
        <v>0.7784925911489317</v>
      </c>
      <c r="BS33" s="7" t="n">
        <v>0.653878633722947</v>
      </c>
      <c r="BT33" s="7" t="n">
        <v>0.7547022146370717</v>
      </c>
      <c r="BU33" s="7" t="n">
        <v>0.2549633166794653</v>
      </c>
      <c r="BV33" s="7" t="n">
        <v>0.7243610099600163</v>
      </c>
      <c r="BW33" s="7" t="n">
        <v>0.8535517601123056</v>
      </c>
      <c r="BX33" s="7" t="n">
        <v>0.5615058879735525</v>
      </c>
      <c r="BY33" s="7" t="n">
        <v>0.4141549772238698</v>
      </c>
      <c r="BZ33" s="7" t="n">
        <v>0.5278343875349579</v>
      </c>
      <c r="CA33" s="7" t="n">
        <v>0.8077742451750725</v>
      </c>
      <c r="CB33" s="7" t="n">
        <v>0.7834672906503771</v>
      </c>
      <c r="CC33" s="7" t="n">
        <v>0.9201475847247309</v>
      </c>
      <c r="CD33" s="7" t="n">
        <v>0.4714605246288697</v>
      </c>
      <c r="CE33" s="7" t="n">
        <v>0.7618122211965614</v>
      </c>
      <c r="CF33" s="7" t="n">
        <v>0.7551038720216446</v>
      </c>
      <c r="CG33" s="7" t="n">
        <v>0.7036130385359378</v>
      </c>
      <c r="CH33" s="7" t="n">
        <v>0.7880805003662114</v>
      </c>
      <c r="CI33" s="7" t="n">
        <v>0.5851911423390517</v>
      </c>
      <c r="CJ33" s="7" t="n">
        <v>0.9720210466157092</v>
      </c>
      <c r="CK33" s="7" t="n">
        <v>0.8636891758032846</v>
      </c>
      <c r="CL33" s="7" t="n">
        <v>0.5347976538701702</v>
      </c>
      <c r="CM33" s="7" t="n">
        <v>0.6766883304446385</v>
      </c>
      <c r="CN33" s="7" t="n">
        <v>0.2539928561903866</v>
      </c>
      <c r="CO33" s="7" t="n">
        <v>0.7919003242583388</v>
      </c>
      <c r="CP33" s="7" t="n">
        <v>0.7914160035426617</v>
      </c>
      <c r="CQ33" s="7" t="n">
        <v>0.8603317511264732</v>
      </c>
      <c r="CR33" s="7" t="n">
        <v>0.7794232267968849</v>
      </c>
      <c r="CS33" s="7" t="n">
        <v>-0.01148397218118548</v>
      </c>
      <c r="CT33" s="7" t="n">
        <v>0.3571875133675953</v>
      </c>
      <c r="CU33" s="7" t="n">
        <v>0.7690328269376474</v>
      </c>
      <c r="CV33" s="7" t="n">
        <v>0.669934675495702</v>
      </c>
      <c r="CW33" s="7" t="n">
        <v>0.004682874501466957</v>
      </c>
      <c r="CX33" s="7" t="n">
        <v>0.7634682472327859</v>
      </c>
      <c r="CY33" s="7" t="n">
        <v>0.7616152950941004</v>
      </c>
      <c r="CZ33" s="7" t="n">
        <v>-0.003665145387082579</v>
      </c>
      <c r="DA33" s="7" t="n">
        <v>0.7715059810839303</v>
      </c>
      <c r="DB33" s="7" t="n">
        <v>0.6932174790466257</v>
      </c>
      <c r="DC33" s="7" t="n">
        <v>-0.01736235993050368</v>
      </c>
      <c r="DD33" s="7" t="n">
        <v>0.7278369916125131</v>
      </c>
      <c r="DE33" s="7" t="n">
        <v>0.0711052334622532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0.6819227465543591</v>
      </c>
      <c r="D34" s="7" t="n">
        <v>0.6479392612744931</v>
      </c>
      <c r="E34" s="7" t="n">
        <v>0.03776962336802299</v>
      </c>
      <c r="F34" s="7" t="n">
        <v>0.5576819058048978</v>
      </c>
      <c r="G34" s="7" t="n">
        <v>0.4084295671129601</v>
      </c>
      <c r="H34" s="7" t="n">
        <v>0.746273742075434</v>
      </c>
      <c r="I34" s="7" t="n">
        <v>0.7899411626518337</v>
      </c>
      <c r="J34" s="7" t="n">
        <v>0.7430457748733532</v>
      </c>
      <c r="K34" s="7" t="n">
        <v>0.7986275971081983</v>
      </c>
      <c r="L34" s="7" t="n">
        <v>0.3218236834542403</v>
      </c>
      <c r="M34" s="7" t="n">
        <v>0.5774599660090829</v>
      </c>
      <c r="N34" s="7" t="n">
        <v>0.4556860122175747</v>
      </c>
      <c r="O34" s="7" t="n">
        <v>0.3316752028348453</v>
      </c>
      <c r="P34" s="7" t="n">
        <v>0.2008019522604137</v>
      </c>
      <c r="Q34" s="7" t="n">
        <v>0.7052096812050639</v>
      </c>
      <c r="R34" s="7" t="n">
        <v>0.5628943793795028</v>
      </c>
      <c r="S34" s="7" t="n">
        <v>0.4499699665111768</v>
      </c>
      <c r="T34" s="7" t="n">
        <v>0.720148427069949</v>
      </c>
      <c r="U34" s="7" t="n">
        <v>0.7804112787915887</v>
      </c>
      <c r="V34" s="7" t="n">
        <v>0.7835904251624317</v>
      </c>
      <c r="W34" s="7" t="n">
        <v>0.6578052650553012</v>
      </c>
      <c r="X34" s="7" t="n">
        <v>0.1707037309222507</v>
      </c>
      <c r="Y34" s="7" t="n">
        <v>-0.06980083216569853</v>
      </c>
      <c r="Z34" s="7" t="n">
        <v>0.3948913199170168</v>
      </c>
      <c r="AA34" s="7" t="n">
        <v>0.6617078358877585</v>
      </c>
      <c r="AB34" s="7" t="n">
        <v>0.4731657511139041</v>
      </c>
      <c r="AC34" s="7" t="n">
        <v>0.2490950995878675</v>
      </c>
      <c r="AD34" s="7" t="n">
        <v>0.6518791412371966</v>
      </c>
      <c r="AE34" s="7" t="n">
        <v>0.6594996714620045</v>
      </c>
      <c r="AF34" s="7" t="n">
        <v>0.8906373001752219</v>
      </c>
      <c r="AG34" s="7" t="n">
        <v>0.8988325538050552</v>
      </c>
      <c r="AH34" s="7" t="n">
        <v>0.919256691874041</v>
      </c>
      <c r="AI34" s="7" t="n">
        <v>1</v>
      </c>
      <c r="AJ34" s="7" t="n">
        <v>0.6403904632857019</v>
      </c>
      <c r="AK34" s="7" t="n">
        <v>0.5392889980143941</v>
      </c>
      <c r="AL34" s="7" t="n">
        <v>0.8258578508308806</v>
      </c>
      <c r="AM34" s="7" t="n">
        <v>0.6845246514284764</v>
      </c>
      <c r="AN34" s="7" t="n">
        <v>0.6262127151456514</v>
      </c>
      <c r="AO34" s="7" t="n">
        <v>0.9056659673532206</v>
      </c>
      <c r="AP34" s="7" t="n">
        <v>0.6735710471187943</v>
      </c>
      <c r="AQ34" s="7" t="n">
        <v>0.4731658975711647</v>
      </c>
      <c r="AR34" s="7" t="n">
        <v>0.5574195671390738</v>
      </c>
      <c r="AS34" s="7" t="n">
        <v>0.703844150931473</v>
      </c>
      <c r="AT34" s="7" t="n">
        <v>0.528209979519228</v>
      </c>
      <c r="AU34" s="7" t="n">
        <v>0.7104875705535145</v>
      </c>
      <c r="AV34" s="7" t="n">
        <v>0.7069196275869332</v>
      </c>
      <c r="AW34" s="7" t="n">
        <v>0.007454114494697476</v>
      </c>
      <c r="AX34" s="7" t="n">
        <v>0.4286868005601043</v>
      </c>
      <c r="AY34" s="7" t="n">
        <v>0.644721540935711</v>
      </c>
      <c r="AZ34" s="7" t="n">
        <v>0.4622264090552543</v>
      </c>
      <c r="BA34" s="7" t="n">
        <v>0.03925040679854394</v>
      </c>
      <c r="BB34" s="7" t="n">
        <v>0.7107714779356562</v>
      </c>
      <c r="BC34" s="7" t="n">
        <v>0.6071398181411223</v>
      </c>
      <c r="BD34" s="7" t="n">
        <v>0.8001842997044224</v>
      </c>
      <c r="BE34" s="7" t="n">
        <v>0.3873034927794355</v>
      </c>
      <c r="BF34" s="7" t="n">
        <v>0.4214221731771709</v>
      </c>
      <c r="BG34" s="7" t="n">
        <v>0.4408819382825427</v>
      </c>
      <c r="BH34" s="7" t="n">
        <v>0.4462604134759958</v>
      </c>
      <c r="BI34" s="7" t="n">
        <v>0.8366550168804435</v>
      </c>
      <c r="BJ34" s="7" t="n">
        <v>0.8833983398609034</v>
      </c>
      <c r="BK34" s="7" t="n">
        <v>0.510075746875056</v>
      </c>
      <c r="BL34" s="7" t="n">
        <v>0.2519011242557441</v>
      </c>
      <c r="BM34" s="7" t="n">
        <v>0.3460593835655286</v>
      </c>
      <c r="BN34" s="7" t="n">
        <v>0.917777336667883</v>
      </c>
      <c r="BO34" s="7" t="n">
        <v>0.8497905389928558</v>
      </c>
      <c r="BP34" s="7" t="n">
        <v>0.6717342025194486</v>
      </c>
      <c r="BQ34" s="7" t="n">
        <v>0.1604394181492647</v>
      </c>
      <c r="BR34" s="7" t="n">
        <v>0.8799134597329478</v>
      </c>
      <c r="BS34" s="7" t="n">
        <v>0.6763468661214529</v>
      </c>
      <c r="BT34" s="7" t="n">
        <v>0.8032581905467363</v>
      </c>
      <c r="BU34" s="7" t="n">
        <v>0.25462763260201</v>
      </c>
      <c r="BV34" s="7" t="n">
        <v>0.7320645385114499</v>
      </c>
      <c r="BW34" s="7" t="n">
        <v>0.7104273512615815</v>
      </c>
      <c r="BX34" s="7" t="n">
        <v>0.5170432518370985</v>
      </c>
      <c r="BY34" s="7" t="n">
        <v>0.4471826943582023</v>
      </c>
      <c r="BZ34" s="7" t="n">
        <v>0.4987546835131181</v>
      </c>
      <c r="CA34" s="7" t="n">
        <v>0.9138967249637067</v>
      </c>
      <c r="CB34" s="7" t="n">
        <v>0.9260968777597415</v>
      </c>
      <c r="CC34" s="7" t="n">
        <v>0.9291946599668353</v>
      </c>
      <c r="CD34" s="7" t="n">
        <v>0.3502512846148463</v>
      </c>
      <c r="CE34" s="7" t="n">
        <v>0.6241495828289529</v>
      </c>
      <c r="CF34" s="7" t="n">
        <v>0.6374393707642335</v>
      </c>
      <c r="CG34" s="7" t="n">
        <v>0.8975970913226979</v>
      </c>
      <c r="CH34" s="7" t="n">
        <v>0.6513894821566716</v>
      </c>
      <c r="CI34" s="7" t="n">
        <v>0.5599111541378253</v>
      </c>
      <c r="CJ34" s="7" t="n">
        <v>0.9046886681506053</v>
      </c>
      <c r="CK34" s="7" t="n">
        <v>0.7095924062622688</v>
      </c>
      <c r="CL34" s="7" t="n">
        <v>0.4870849619650879</v>
      </c>
      <c r="CM34" s="7" t="n">
        <v>0.7075774748007242</v>
      </c>
      <c r="CN34" s="7" t="n">
        <v>0.2625401603186627</v>
      </c>
      <c r="CO34" s="7" t="n">
        <v>0.7836415643332789</v>
      </c>
      <c r="CP34" s="7" t="n">
        <v>0.8066083666864653</v>
      </c>
      <c r="CQ34" s="7" t="n">
        <v>0.7005714511250346</v>
      </c>
      <c r="CR34" s="7" t="n">
        <v>0.7722544506930815</v>
      </c>
      <c r="CS34" s="7" t="n">
        <v>0.04911155755902168</v>
      </c>
      <c r="CT34" s="7" t="n">
        <v>0.363976314498092</v>
      </c>
      <c r="CU34" s="7" t="n">
        <v>0.7665377234483404</v>
      </c>
      <c r="CV34" s="7" t="n">
        <v>0.7186918022041568</v>
      </c>
      <c r="CW34" s="7" t="n">
        <v>0.006227221792940472</v>
      </c>
      <c r="CX34" s="7" t="n">
        <v>0.6780590927577418</v>
      </c>
      <c r="CY34" s="7" t="n">
        <v>0.7642304374060374</v>
      </c>
      <c r="CZ34" s="7" t="n">
        <v>0.06944763742058212</v>
      </c>
      <c r="DA34" s="7" t="n">
        <v>0.7818247127857063</v>
      </c>
      <c r="DB34" s="7" t="n">
        <v>0.5996135729462859</v>
      </c>
      <c r="DC34" s="7" t="n">
        <v>0.04015971034505324</v>
      </c>
      <c r="DD34" s="7" t="n">
        <v>0.7477697760433221</v>
      </c>
      <c r="DE34" s="7" t="n">
        <v>0.09595095181395304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0.7824538044091767</v>
      </c>
      <c r="D35" s="7" t="n">
        <v>0.5271292343373425</v>
      </c>
      <c r="E35" s="7" t="n">
        <v>0.1946949729988496</v>
      </c>
      <c r="F35" s="7" t="n">
        <v>0.3740746720305638</v>
      </c>
      <c r="G35" s="7" t="n">
        <v>0.3369311289368747</v>
      </c>
      <c r="H35" s="7" t="n">
        <v>0.5934235951612399</v>
      </c>
      <c r="I35" s="7" t="n">
        <v>0.6171113393700567</v>
      </c>
      <c r="J35" s="7" t="n">
        <v>0.6096751166042804</v>
      </c>
      <c r="K35" s="7" t="n">
        <v>0.6662862445530495</v>
      </c>
      <c r="L35" s="7" t="n">
        <v>0.5035458482169854</v>
      </c>
      <c r="M35" s="7" t="n">
        <v>0.6646419677891162</v>
      </c>
      <c r="N35" s="7" t="n">
        <v>0.366651111681058</v>
      </c>
      <c r="O35" s="7" t="n">
        <v>0.5148345221202635</v>
      </c>
      <c r="P35" s="7" t="n">
        <v>0.3138200089728675</v>
      </c>
      <c r="Q35" s="7" t="n">
        <v>0.9811426725457515</v>
      </c>
      <c r="R35" s="7" t="n">
        <v>0.516131321823653</v>
      </c>
      <c r="S35" s="7" t="n">
        <v>0.4050805814003356</v>
      </c>
      <c r="T35" s="7" t="n">
        <v>0.510543568567173</v>
      </c>
      <c r="U35" s="7" t="n">
        <v>0.8536927622527051</v>
      </c>
      <c r="V35" s="7" t="n">
        <v>0.707305372964368</v>
      </c>
      <c r="W35" s="7" t="n">
        <v>0.592037144512752</v>
      </c>
      <c r="X35" s="7" t="n">
        <v>0.3533465041320419</v>
      </c>
      <c r="Y35" s="7" t="n">
        <v>-0.05298148522057849</v>
      </c>
      <c r="Z35" s="7" t="n">
        <v>0.3301218036411453</v>
      </c>
      <c r="AA35" s="7" t="n">
        <v>0.6556222766847525</v>
      </c>
      <c r="AB35" s="7" t="n">
        <v>0.4683025638146097</v>
      </c>
      <c r="AC35" s="7" t="n">
        <v>0.4923204416911597</v>
      </c>
      <c r="AD35" s="7" t="n">
        <v>0.5132654004530361</v>
      </c>
      <c r="AE35" s="7" t="n">
        <v>0.6677778635341202</v>
      </c>
      <c r="AF35" s="7" t="n">
        <v>0.7502408266928369</v>
      </c>
      <c r="AG35" s="7" t="n">
        <v>0.6574221928620523</v>
      </c>
      <c r="AH35" s="7" t="n">
        <v>0.5982850863147781</v>
      </c>
      <c r="AI35" s="7" t="n">
        <v>0.6403904632857019</v>
      </c>
      <c r="AJ35" s="7" t="n">
        <v>1</v>
      </c>
      <c r="AK35" s="7" t="n">
        <v>0.4479120820870223</v>
      </c>
      <c r="AL35" s="7" t="n">
        <v>0.6099582008135004</v>
      </c>
      <c r="AM35" s="7" t="n">
        <v>0.5200773698502134</v>
      </c>
      <c r="AN35" s="7" t="n">
        <v>0.7088495007599975</v>
      </c>
      <c r="AO35" s="7" t="n">
        <v>0.5903805661741842</v>
      </c>
      <c r="AP35" s="7" t="n">
        <v>0.6479205097098576</v>
      </c>
      <c r="AQ35" s="7" t="n">
        <v>0.4683027436476294</v>
      </c>
      <c r="AR35" s="7" t="n">
        <v>0.7213271983795763</v>
      </c>
      <c r="AS35" s="7" t="n">
        <v>0.8603713414075546</v>
      </c>
      <c r="AT35" s="7" t="n">
        <v>0.6818878943742654</v>
      </c>
      <c r="AU35" s="7" t="n">
        <v>0.5731426534780829</v>
      </c>
      <c r="AV35" s="7" t="n">
        <v>0.6822527653772865</v>
      </c>
      <c r="AW35" s="7" t="n">
        <v>0.1102996934956653</v>
      </c>
      <c r="AX35" s="7" t="n">
        <v>0.3632260679629975</v>
      </c>
      <c r="AY35" s="7" t="n">
        <v>0.722934526127163</v>
      </c>
      <c r="AZ35" s="7" t="n">
        <v>0.5234257620619468</v>
      </c>
      <c r="BA35" s="7" t="n">
        <v>0.1825613358990074</v>
      </c>
      <c r="BB35" s="7" t="n">
        <v>0.3848053352563626</v>
      </c>
      <c r="BC35" s="7" t="n">
        <v>0.8517161087650917</v>
      </c>
      <c r="BD35" s="7" t="n">
        <v>0.8134247131378457</v>
      </c>
      <c r="BE35" s="7" t="n">
        <v>0.7194110608011238</v>
      </c>
      <c r="BF35" s="7" t="n">
        <v>0.4835408872025097</v>
      </c>
      <c r="BG35" s="7" t="n">
        <v>0.7106620849959754</v>
      </c>
      <c r="BH35" s="7" t="n">
        <v>0.5830621892821716</v>
      </c>
      <c r="BI35" s="7" t="n">
        <v>0.8087926191720068</v>
      </c>
      <c r="BJ35" s="7" t="n">
        <v>0.691363611005436</v>
      </c>
      <c r="BK35" s="7" t="n">
        <v>0.3876560239127165</v>
      </c>
      <c r="BL35" s="7" t="n">
        <v>0.4819941751167265</v>
      </c>
      <c r="BM35" s="7" t="n">
        <v>0.545024535477432</v>
      </c>
      <c r="BN35" s="7" t="n">
        <v>0.732220358415798</v>
      </c>
      <c r="BO35" s="7" t="n">
        <v>0.8193155119669643</v>
      </c>
      <c r="BP35" s="7" t="n">
        <v>0.6332457563559565</v>
      </c>
      <c r="BQ35" s="7" t="n">
        <v>0.2201724639375568</v>
      </c>
      <c r="BR35" s="7" t="n">
        <v>0.7371227140873</v>
      </c>
      <c r="BS35" s="7" t="n">
        <v>0.8729018708825796</v>
      </c>
      <c r="BT35" s="7" t="n">
        <v>0.8322581199409238</v>
      </c>
      <c r="BU35" s="7" t="n">
        <v>0.5605059330575091</v>
      </c>
      <c r="BV35" s="7" t="n">
        <v>0.844047092234316</v>
      </c>
      <c r="BW35" s="7" t="n">
        <v>0.7086469788725569</v>
      </c>
      <c r="BX35" s="7" t="n">
        <v>0.7015780661363394</v>
      </c>
      <c r="BY35" s="7" t="n">
        <v>0.6001787514578972</v>
      </c>
      <c r="BZ35" s="7" t="n">
        <v>0.634651397468277</v>
      </c>
      <c r="CA35" s="7" t="n">
        <v>0.7169014614007102</v>
      </c>
      <c r="CB35" s="7" t="n">
        <v>0.6451376260799144</v>
      </c>
      <c r="CC35" s="7" t="n">
        <v>0.6499875784307757</v>
      </c>
      <c r="CD35" s="7" t="n">
        <v>0.1695564756026078</v>
      </c>
      <c r="CE35" s="7" t="n">
        <v>0.6184483025902617</v>
      </c>
      <c r="CF35" s="7" t="n">
        <v>0.712241399909266</v>
      </c>
      <c r="CG35" s="7" t="n">
        <v>0.5830360080105543</v>
      </c>
      <c r="CH35" s="7" t="n">
        <v>0.654508368304803</v>
      </c>
      <c r="CI35" s="7" t="n">
        <v>0.7122999513440815</v>
      </c>
      <c r="CJ35" s="7" t="n">
        <v>0.5889791632416994</v>
      </c>
      <c r="CK35" s="7" t="n">
        <v>0.6865026339946817</v>
      </c>
      <c r="CL35" s="7" t="n">
        <v>0.5912776121688924</v>
      </c>
      <c r="CM35" s="7" t="n">
        <v>0.936397590298596</v>
      </c>
      <c r="CN35" s="7" t="n">
        <v>0.340089427303343</v>
      </c>
      <c r="CO35" s="7" t="n">
        <v>0.6132793440940413</v>
      </c>
      <c r="CP35" s="7" t="n">
        <v>0.6805093554397352</v>
      </c>
      <c r="CQ35" s="7" t="n">
        <v>0.6349690036853516</v>
      </c>
      <c r="CR35" s="7" t="n">
        <v>0.6233883533434476</v>
      </c>
      <c r="CS35" s="7" t="n">
        <v>0.02205384564923015</v>
      </c>
      <c r="CT35" s="7" t="n">
        <v>0.5591877034626733</v>
      </c>
      <c r="CU35" s="7" t="n">
        <v>0.6213538347434692</v>
      </c>
      <c r="CV35" s="7" t="n">
        <v>0.6158507090200863</v>
      </c>
      <c r="CW35" s="7" t="n">
        <v>0.0971738823060615</v>
      </c>
      <c r="CX35" s="7" t="n">
        <v>0.5323754202998132</v>
      </c>
      <c r="CY35" s="7" t="n">
        <v>0.6506694941782151</v>
      </c>
      <c r="CZ35" s="7" t="n">
        <v>0.1913577304815593</v>
      </c>
      <c r="DA35" s="7" t="n">
        <v>0.8376491717069608</v>
      </c>
      <c r="DB35" s="7" t="n">
        <v>0.7550538310499545</v>
      </c>
      <c r="DC35" s="7" t="n">
        <v>0.2287371825836183</v>
      </c>
      <c r="DD35" s="7" t="n">
        <v>0.9222889425698717</v>
      </c>
      <c r="DE35" s="7" t="n">
        <v>0.2213158950088711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0.7735278062645884</v>
      </c>
      <c r="D36" s="7" t="n">
        <v>0.8503998677637745</v>
      </c>
      <c r="E36" s="7" t="n">
        <v>0.4950293141764095</v>
      </c>
      <c r="F36" s="7" t="n">
        <v>0.8312041186165442</v>
      </c>
      <c r="G36" s="7" t="n">
        <v>0.6782833693512544</v>
      </c>
      <c r="H36" s="7" t="n">
        <v>0.8731365967317453</v>
      </c>
      <c r="I36" s="7" t="n">
        <v>0.3715921451545639</v>
      </c>
      <c r="J36" s="7" t="n">
        <v>0.3023741035590084</v>
      </c>
      <c r="K36" s="7" t="n">
        <v>0.4385478191123287</v>
      </c>
      <c r="L36" s="7" t="n">
        <v>0.4648066211534539</v>
      </c>
      <c r="M36" s="7" t="n">
        <v>0.7271731268449779</v>
      </c>
      <c r="N36" s="7" t="n">
        <v>0.7495386560306245</v>
      </c>
      <c r="O36" s="7" t="n">
        <v>0.4694307956478507</v>
      </c>
      <c r="P36" s="7" t="n">
        <v>0.6824857191816561</v>
      </c>
      <c r="Q36" s="7" t="n">
        <v>0.5404318353580353</v>
      </c>
      <c r="R36" s="7" t="n">
        <v>0.7306530670061145</v>
      </c>
      <c r="S36" s="7" t="n">
        <v>0.6831192676508793</v>
      </c>
      <c r="T36" s="7" t="n">
        <v>0.8649676875001789</v>
      </c>
      <c r="U36" s="7" t="n">
        <v>0.735128514706054</v>
      </c>
      <c r="V36" s="7" t="n">
        <v>0.8526613558753128</v>
      </c>
      <c r="W36" s="7" t="n">
        <v>0.5626749086105839</v>
      </c>
      <c r="X36" s="7" t="n">
        <v>0.641096110263883</v>
      </c>
      <c r="Y36" s="7" t="n">
        <v>0.2046946832102496</v>
      </c>
      <c r="Z36" s="7" t="n">
        <v>0.7631422453138659</v>
      </c>
      <c r="AA36" s="7" t="n">
        <v>0.6113788100967761</v>
      </c>
      <c r="AB36" s="7" t="n">
        <v>0.6027899744538998</v>
      </c>
      <c r="AC36" s="7" t="n">
        <v>0.5576684212911116</v>
      </c>
      <c r="AD36" s="7" t="n">
        <v>0.5049495568067442</v>
      </c>
      <c r="AE36" s="7" t="n">
        <v>0.5940163072693547</v>
      </c>
      <c r="AF36" s="7" t="n">
        <v>0.4750820015121945</v>
      </c>
      <c r="AG36" s="7" t="n">
        <v>0.6248281949495401</v>
      </c>
      <c r="AH36" s="7" t="n">
        <v>0.5949460929942946</v>
      </c>
      <c r="AI36" s="7" t="n">
        <v>0.5392889980143941</v>
      </c>
      <c r="AJ36" s="7" t="n">
        <v>0.4479120820870223</v>
      </c>
      <c r="AK36" s="7" t="n">
        <v>1</v>
      </c>
      <c r="AL36" s="7" t="n">
        <v>0.8172850145597211</v>
      </c>
      <c r="AM36" s="7" t="n">
        <v>0.6102135159121643</v>
      </c>
      <c r="AN36" s="7" t="n">
        <v>0.4910586576442463</v>
      </c>
      <c r="AO36" s="7" t="n">
        <v>0.5957887160197981</v>
      </c>
      <c r="AP36" s="7" t="n">
        <v>0.52037572225822</v>
      </c>
      <c r="AQ36" s="7" t="n">
        <v>0.6027899154834936</v>
      </c>
      <c r="AR36" s="7" t="n">
        <v>0.4469991532380558</v>
      </c>
      <c r="AS36" s="7" t="n">
        <v>0.5087231564784548</v>
      </c>
      <c r="AT36" s="7" t="n">
        <v>0.4086951645645641</v>
      </c>
      <c r="AU36" s="7" t="n">
        <v>0.6104051040686703</v>
      </c>
      <c r="AV36" s="7" t="n">
        <v>0.5341708862607576</v>
      </c>
      <c r="AW36" s="7" t="n">
        <v>0.4382564887677869</v>
      </c>
      <c r="AX36" s="7" t="n">
        <v>0.6979003834273669</v>
      </c>
      <c r="AY36" s="7" t="n">
        <v>0.505966965011353</v>
      </c>
      <c r="AZ36" s="7" t="n">
        <v>0.7981637737938534</v>
      </c>
      <c r="BA36" s="7" t="n">
        <v>0.2948553826735569</v>
      </c>
      <c r="BB36" s="7" t="n">
        <v>0.7859704301107604</v>
      </c>
      <c r="BC36" s="7" t="n">
        <v>0.5199085777880699</v>
      </c>
      <c r="BD36" s="7" t="n">
        <v>0.4322013300393313</v>
      </c>
      <c r="BE36" s="7" t="n">
        <v>0.6047167442660308</v>
      </c>
      <c r="BF36" s="7" t="n">
        <v>0.8041696966213242</v>
      </c>
      <c r="BG36" s="7" t="n">
        <v>0.4566412061273097</v>
      </c>
      <c r="BH36" s="7" t="n">
        <v>0.6119203981352113</v>
      </c>
      <c r="BI36" s="7" t="n">
        <v>0.4669336820827735</v>
      </c>
      <c r="BJ36" s="7" t="n">
        <v>0.4705967353626742</v>
      </c>
      <c r="BK36" s="7" t="n">
        <v>0.7265906711577732</v>
      </c>
      <c r="BL36" s="7" t="n">
        <v>0.4462374294234715</v>
      </c>
      <c r="BM36" s="7" t="n">
        <v>0.4716078329040701</v>
      </c>
      <c r="BN36" s="7" t="n">
        <v>0.4638356718517812</v>
      </c>
      <c r="BO36" s="7" t="n">
        <v>0.4567499838374273</v>
      </c>
      <c r="BP36" s="7" t="n">
        <v>0.4758602371229281</v>
      </c>
      <c r="BQ36" s="7" t="n">
        <v>0.6176362113122039</v>
      </c>
      <c r="BR36" s="7" t="n">
        <v>0.4348018228186301</v>
      </c>
      <c r="BS36" s="7" t="n">
        <v>0.4219771791151317</v>
      </c>
      <c r="BT36" s="7" t="n">
        <v>0.4461928022178858</v>
      </c>
      <c r="BU36" s="7" t="n">
        <v>0.7035540257591342</v>
      </c>
      <c r="BV36" s="7" t="n">
        <v>0.4560395737372704</v>
      </c>
      <c r="BW36" s="7" t="n">
        <v>0.5210211288343034</v>
      </c>
      <c r="BX36" s="7" t="n">
        <v>0.654120043387227</v>
      </c>
      <c r="BY36" s="7" t="n">
        <v>0.7677116313712705</v>
      </c>
      <c r="BZ36" s="7" t="n">
        <v>0.424333140419771</v>
      </c>
      <c r="CA36" s="7" t="n">
        <v>0.4465735914289966</v>
      </c>
      <c r="CB36" s="7" t="n">
        <v>0.4364470442928771</v>
      </c>
      <c r="CC36" s="7" t="n">
        <v>0.5458227995975906</v>
      </c>
      <c r="CD36" s="7" t="n">
        <v>0.820000511515086</v>
      </c>
      <c r="CE36" s="7" t="n">
        <v>0.4733258412291467</v>
      </c>
      <c r="CF36" s="7" t="n">
        <v>0.4729956264271816</v>
      </c>
      <c r="CG36" s="7" t="n">
        <v>0.4220179112623817</v>
      </c>
      <c r="CH36" s="7" t="n">
        <v>0.548532061078846</v>
      </c>
      <c r="CI36" s="7" t="n">
        <v>0.4256398551334145</v>
      </c>
      <c r="CJ36" s="7" t="n">
        <v>0.5192053901875471</v>
      </c>
      <c r="CK36" s="7" t="n">
        <v>0.5130038448193528</v>
      </c>
      <c r="CL36" s="7" t="n">
        <v>0.575349662482348</v>
      </c>
      <c r="CM36" s="7" t="n">
        <v>0.5275127617707875</v>
      </c>
      <c r="CN36" s="7" t="n">
        <v>0.7239671418620608</v>
      </c>
      <c r="CO36" s="7" t="n">
        <v>0.3611744271803926</v>
      </c>
      <c r="CP36" s="7" t="n">
        <v>0.5019493689077762</v>
      </c>
      <c r="CQ36" s="7" t="n">
        <v>0.4934629145627942</v>
      </c>
      <c r="CR36" s="7" t="n">
        <v>0.3462155779045878</v>
      </c>
      <c r="CS36" s="7" t="n">
        <v>0.4623354429422656</v>
      </c>
      <c r="CT36" s="7" t="n">
        <v>0.5544069297001498</v>
      </c>
      <c r="CU36" s="7" t="n">
        <v>0.3435353248618615</v>
      </c>
      <c r="CV36" s="7" t="n">
        <v>0.513322114257649</v>
      </c>
      <c r="CW36" s="7" t="n">
        <v>0.4326221455089845</v>
      </c>
      <c r="CX36" s="7" t="n">
        <v>0.6934166643250552</v>
      </c>
      <c r="CY36" s="7" t="n">
        <v>0.3235614288574132</v>
      </c>
      <c r="CZ36" s="7" t="n">
        <v>0.2511739900272337</v>
      </c>
      <c r="DA36" s="7" t="n">
        <v>0.4208724970885313</v>
      </c>
      <c r="DB36" s="7" t="n">
        <v>0.456480854910687</v>
      </c>
      <c r="DC36" s="7" t="n">
        <v>0.5219179773281093</v>
      </c>
      <c r="DD36" s="7" t="n">
        <v>0.5082266766457066</v>
      </c>
      <c r="DE36" s="7" t="n">
        <v>0.6402540535572978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0.7874447066899833</v>
      </c>
      <c r="D37" s="7" t="n">
        <v>0.8361474022743992</v>
      </c>
      <c r="E37" s="7" t="n">
        <v>0.198929404636039</v>
      </c>
      <c r="F37" s="7" t="n">
        <v>0.7847585693669894</v>
      </c>
      <c r="G37" s="7" t="n">
        <v>0.5894967335548535</v>
      </c>
      <c r="H37" s="7" t="n">
        <v>0.9390254695745595</v>
      </c>
      <c r="I37" s="7" t="n">
        <v>0.6919478877878317</v>
      </c>
      <c r="J37" s="7" t="n">
        <v>0.6452536723885473</v>
      </c>
      <c r="K37" s="7" t="n">
        <v>0.7651874308586988</v>
      </c>
      <c r="L37" s="7" t="n">
        <v>0.3905405486757941</v>
      </c>
      <c r="M37" s="7" t="n">
        <v>0.7759563703510508</v>
      </c>
      <c r="N37" s="7" t="n">
        <v>0.721337915860362</v>
      </c>
      <c r="O37" s="7" t="n">
        <v>0.4058980923693103</v>
      </c>
      <c r="P37" s="7" t="n">
        <v>0.4120526491327325</v>
      </c>
      <c r="Q37" s="7" t="n">
        <v>0.712625198703154</v>
      </c>
      <c r="R37" s="7" t="n">
        <v>0.6937161572139332</v>
      </c>
      <c r="S37" s="7" t="n">
        <v>0.5822209557219251</v>
      </c>
      <c r="T37" s="7" t="n">
        <v>0.9355782469203656</v>
      </c>
      <c r="U37" s="7" t="n">
        <v>0.853028079946654</v>
      </c>
      <c r="V37" s="7" t="n">
        <v>0.9395814138986529</v>
      </c>
      <c r="W37" s="7" t="n">
        <v>0.7994647113843014</v>
      </c>
      <c r="X37" s="7" t="n">
        <v>0.3703255949652288</v>
      </c>
      <c r="Y37" s="7" t="n">
        <v>-0.01934033599077356</v>
      </c>
      <c r="Z37" s="7" t="n">
        <v>0.6958962408243369</v>
      </c>
      <c r="AA37" s="7" t="n">
        <v>0.8155658632454938</v>
      </c>
      <c r="AB37" s="7" t="n">
        <v>0.6035701335001178</v>
      </c>
      <c r="AC37" s="7" t="n">
        <v>0.4787640773463767</v>
      </c>
      <c r="AD37" s="7" t="n">
        <v>0.8194756680175546</v>
      </c>
      <c r="AE37" s="7" t="n">
        <v>0.799454287109007</v>
      </c>
      <c r="AF37" s="7" t="n">
        <v>0.7967853311183891</v>
      </c>
      <c r="AG37" s="7" t="n">
        <v>0.9445344223038836</v>
      </c>
      <c r="AH37" s="7" t="n">
        <v>0.9274122420305192</v>
      </c>
      <c r="AI37" s="7" t="n">
        <v>0.8258578508308806</v>
      </c>
      <c r="AJ37" s="7" t="n">
        <v>0.6099582008135004</v>
      </c>
      <c r="AK37" s="7" t="n">
        <v>0.8172850145597211</v>
      </c>
      <c r="AL37" s="7" t="n">
        <v>1</v>
      </c>
      <c r="AM37" s="7" t="n">
        <v>0.7683824864280184</v>
      </c>
      <c r="AN37" s="7" t="n">
        <v>0.7500081374434823</v>
      </c>
      <c r="AO37" s="7" t="n">
        <v>0.9294370974938059</v>
      </c>
      <c r="AP37" s="7" t="n">
        <v>0.8363877193614659</v>
      </c>
      <c r="AQ37" s="7" t="n">
        <v>0.6035701803312419</v>
      </c>
      <c r="AR37" s="7" t="n">
        <v>0.6150976539498585</v>
      </c>
      <c r="AS37" s="7" t="n">
        <v>0.6894848060543485</v>
      </c>
      <c r="AT37" s="7" t="n">
        <v>0.5955153950223308</v>
      </c>
      <c r="AU37" s="7" t="n">
        <v>0.7770571464814894</v>
      </c>
      <c r="AV37" s="7" t="n">
        <v>0.8542792637329867</v>
      </c>
      <c r="AW37" s="7" t="n">
        <v>0.1843466684508872</v>
      </c>
      <c r="AX37" s="7" t="n">
        <v>0.6859113270345215</v>
      </c>
      <c r="AY37" s="7" t="n">
        <v>0.7727213484175343</v>
      </c>
      <c r="AZ37" s="7" t="n">
        <v>0.6929170783501823</v>
      </c>
      <c r="BA37" s="7" t="n">
        <v>0.129827849587949</v>
      </c>
      <c r="BB37" s="7" t="n">
        <v>0.8568144981772655</v>
      </c>
      <c r="BC37" s="7" t="n">
        <v>0.6553615308379512</v>
      </c>
      <c r="BD37" s="7" t="n">
        <v>0.7205100419581273</v>
      </c>
      <c r="BE37" s="7" t="n">
        <v>0.4898144552873248</v>
      </c>
      <c r="BF37" s="7" t="n">
        <v>0.6477590005314346</v>
      </c>
      <c r="BG37" s="7" t="n">
        <v>0.5568021516726633</v>
      </c>
      <c r="BH37" s="7" t="n">
        <v>0.5852829802543633</v>
      </c>
      <c r="BI37" s="7" t="n">
        <v>0.7407599801649212</v>
      </c>
      <c r="BJ37" s="7" t="n">
        <v>0.7900142678423547</v>
      </c>
      <c r="BK37" s="7" t="n">
        <v>0.620259005209828</v>
      </c>
      <c r="BL37" s="7" t="n">
        <v>0.4284737687715883</v>
      </c>
      <c r="BM37" s="7" t="n">
        <v>0.4158709524072348</v>
      </c>
      <c r="BN37" s="7" t="n">
        <v>0.7308976112548236</v>
      </c>
      <c r="BO37" s="7" t="n">
        <v>0.7599223936250911</v>
      </c>
      <c r="BP37" s="7" t="n">
        <v>0.7762736621031253</v>
      </c>
      <c r="BQ37" s="7" t="n">
        <v>0.3501220771253779</v>
      </c>
      <c r="BR37" s="7" t="n">
        <v>0.683716429144984</v>
      </c>
      <c r="BS37" s="7" t="n">
        <v>0.6232908147709709</v>
      </c>
      <c r="BT37" s="7" t="n">
        <v>0.6987613125131729</v>
      </c>
      <c r="BU37" s="7" t="n">
        <v>0.4766753276507569</v>
      </c>
      <c r="BV37" s="7" t="n">
        <v>0.6748613369354444</v>
      </c>
      <c r="BW37" s="7" t="n">
        <v>0.8450235485713995</v>
      </c>
      <c r="BX37" s="7" t="n">
        <v>0.6670232713601575</v>
      </c>
      <c r="BY37" s="7" t="n">
        <v>0.6125865538285943</v>
      </c>
      <c r="BZ37" s="7" t="n">
        <v>0.5806601438692255</v>
      </c>
      <c r="CA37" s="7" t="n">
        <v>0.7093396891146704</v>
      </c>
      <c r="CB37" s="7" t="n">
        <v>0.7053387886897287</v>
      </c>
      <c r="CC37" s="7" t="n">
        <v>0.8601559147136055</v>
      </c>
      <c r="CD37" s="7" t="n">
        <v>0.6603652400998099</v>
      </c>
      <c r="CE37" s="7" t="n">
        <v>0.7538860468483372</v>
      </c>
      <c r="CF37" s="7" t="n">
        <v>0.741174193958645</v>
      </c>
      <c r="CG37" s="7" t="n">
        <v>0.6173698214986187</v>
      </c>
      <c r="CH37" s="7" t="n">
        <v>0.8010405878044112</v>
      </c>
      <c r="CI37" s="7" t="n">
        <v>0.6158083395567663</v>
      </c>
      <c r="CJ37" s="7" t="n">
        <v>0.8834152630571207</v>
      </c>
      <c r="CK37" s="7" t="n">
        <v>0.8409320274001451</v>
      </c>
      <c r="CL37" s="7" t="n">
        <v>0.59513735457709</v>
      </c>
      <c r="CM37" s="7" t="n">
        <v>0.6983395901559716</v>
      </c>
      <c r="CN37" s="7" t="n">
        <v>0.4880565177478739</v>
      </c>
      <c r="CO37" s="7" t="n">
        <v>0.7077373051928605</v>
      </c>
      <c r="CP37" s="7" t="n">
        <v>0.7858953548513237</v>
      </c>
      <c r="CQ37" s="7" t="n">
        <v>0.8407479739942743</v>
      </c>
      <c r="CR37" s="7" t="n">
        <v>0.6918482184398539</v>
      </c>
      <c r="CS37" s="7" t="n">
        <v>0.1845448002457308</v>
      </c>
      <c r="CT37" s="7" t="n">
        <v>0.5095237221448006</v>
      </c>
      <c r="CU37" s="7" t="n">
        <v>0.683344600619742</v>
      </c>
      <c r="CV37" s="7" t="n">
        <v>0.6965132730400404</v>
      </c>
      <c r="CW37" s="7" t="n">
        <v>0.1800858390202531</v>
      </c>
      <c r="CX37" s="7" t="n">
        <v>0.8031371328733226</v>
      </c>
      <c r="CY37" s="7" t="n">
        <v>0.667964981452058</v>
      </c>
      <c r="CZ37" s="7" t="n">
        <v>0.1072694717605684</v>
      </c>
      <c r="DA37" s="7" t="n">
        <v>0.700317590684352</v>
      </c>
      <c r="DB37" s="7" t="n">
        <v>0.6896513563855001</v>
      </c>
      <c r="DC37" s="7" t="n">
        <v>0.2159066627384662</v>
      </c>
      <c r="DD37" s="7" t="n">
        <v>0.7224641705909096</v>
      </c>
      <c r="DE37" s="7" t="n">
        <v>0.3201718110107431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0.6503908456292655</v>
      </c>
      <c r="D38" s="7" t="n">
        <v>0.7071656470408442</v>
      </c>
      <c r="E38" s="7" t="n">
        <v>0.1008468656511296</v>
      </c>
      <c r="F38" s="7" t="n">
        <v>0.6657824278373163</v>
      </c>
      <c r="G38" s="7" t="n">
        <v>0.6065750463922367</v>
      </c>
      <c r="H38" s="7" t="n">
        <v>0.7572404748546931</v>
      </c>
      <c r="I38" s="7" t="n">
        <v>0.591589316568478</v>
      </c>
      <c r="J38" s="7" t="n">
        <v>0.5313593553457624</v>
      </c>
      <c r="K38" s="7" t="n">
        <v>0.6392423843515789</v>
      </c>
      <c r="L38" s="7" t="n">
        <v>0.341304822168947</v>
      </c>
      <c r="M38" s="7" t="n">
        <v>0.5464678433711941</v>
      </c>
      <c r="N38" s="7" t="n">
        <v>0.5774249159347757</v>
      </c>
      <c r="O38" s="7" t="n">
        <v>0.3469230454952157</v>
      </c>
      <c r="P38" s="7" t="n">
        <v>0.2894649715212275</v>
      </c>
      <c r="Q38" s="7" t="n">
        <v>0.5965028960333734</v>
      </c>
      <c r="R38" s="7" t="n">
        <v>0.5262707402874307</v>
      </c>
      <c r="S38" s="7" t="n">
        <v>0.4242802182286169</v>
      </c>
      <c r="T38" s="7" t="n">
        <v>0.7218681407129274</v>
      </c>
      <c r="U38" s="7" t="n">
        <v>0.7031978251183811</v>
      </c>
      <c r="V38" s="7" t="n">
        <v>0.7631927392615164</v>
      </c>
      <c r="W38" s="7" t="n">
        <v>0.6324930717555003</v>
      </c>
      <c r="X38" s="7" t="n">
        <v>0.2112273651335403</v>
      </c>
      <c r="Y38" s="7" t="n">
        <v>-0.06701357808973572</v>
      </c>
      <c r="Z38" s="7" t="n">
        <v>0.5816539235210855</v>
      </c>
      <c r="AA38" s="7" t="n">
        <v>0.6270723084499622</v>
      </c>
      <c r="AB38" s="7" t="n">
        <v>0.5706347959520603</v>
      </c>
      <c r="AC38" s="7" t="n">
        <v>0.3923629270907065</v>
      </c>
      <c r="AD38" s="7" t="n">
        <v>0.5927025846586408</v>
      </c>
      <c r="AE38" s="7" t="n">
        <v>0.6219174728882974</v>
      </c>
      <c r="AF38" s="7" t="n">
        <v>0.6589818571305077</v>
      </c>
      <c r="AG38" s="7" t="n">
        <v>0.7759039680329181</v>
      </c>
      <c r="AH38" s="7" t="n">
        <v>0.7741101254073997</v>
      </c>
      <c r="AI38" s="7" t="n">
        <v>0.6845246514284764</v>
      </c>
      <c r="AJ38" s="7" t="n">
        <v>0.5200773698502134</v>
      </c>
      <c r="AK38" s="7" t="n">
        <v>0.6102135159121643</v>
      </c>
      <c r="AL38" s="7" t="n">
        <v>0.7683824864280184</v>
      </c>
      <c r="AM38" s="7" t="n">
        <v>1</v>
      </c>
      <c r="AN38" s="7" t="n">
        <v>0.5955620049407832</v>
      </c>
      <c r="AO38" s="7" t="n">
        <v>0.7627663674374698</v>
      </c>
      <c r="AP38" s="7" t="n">
        <v>0.6265648069285215</v>
      </c>
      <c r="AQ38" s="7" t="n">
        <v>0.5706348809490526</v>
      </c>
      <c r="AR38" s="7" t="n">
        <v>0.4665947558864971</v>
      </c>
      <c r="AS38" s="7" t="n">
        <v>0.608336377695831</v>
      </c>
      <c r="AT38" s="7" t="n">
        <v>0.4454863761088592</v>
      </c>
      <c r="AU38" s="7" t="n">
        <v>0.9925176683896119</v>
      </c>
      <c r="AV38" s="7" t="n">
        <v>0.6489196231846533</v>
      </c>
      <c r="AW38" s="7" t="n">
        <v>0.06281927097287027</v>
      </c>
      <c r="AX38" s="7" t="n">
        <v>0.5623840176760434</v>
      </c>
      <c r="AY38" s="7" t="n">
        <v>0.6382347899804998</v>
      </c>
      <c r="AZ38" s="7" t="n">
        <v>0.552367781042867</v>
      </c>
      <c r="BA38" s="7" t="n">
        <v>0.01272068311809285</v>
      </c>
      <c r="BB38" s="7" t="n">
        <v>0.6836275501342425</v>
      </c>
      <c r="BC38" s="7" t="n">
        <v>0.5033371435321512</v>
      </c>
      <c r="BD38" s="7" t="n">
        <v>0.6953518609280605</v>
      </c>
      <c r="BE38" s="7" t="n">
        <v>0.4475434623101494</v>
      </c>
      <c r="BF38" s="7" t="n">
        <v>0.4539699385999679</v>
      </c>
      <c r="BG38" s="7" t="n">
        <v>0.5142549445109665</v>
      </c>
      <c r="BH38" s="7" t="n">
        <v>0.4116018991657606</v>
      </c>
      <c r="BI38" s="7" t="n">
        <v>0.6686837796762649</v>
      </c>
      <c r="BJ38" s="7" t="n">
        <v>0.624693261295168</v>
      </c>
      <c r="BK38" s="7" t="n">
        <v>0.3884421408810141</v>
      </c>
      <c r="BL38" s="7" t="n">
        <v>0.3608467967670326</v>
      </c>
      <c r="BM38" s="7" t="n">
        <v>0.3552494424665003</v>
      </c>
      <c r="BN38" s="7" t="n">
        <v>0.6490494528940454</v>
      </c>
      <c r="BO38" s="7" t="n">
        <v>0.6157403139353672</v>
      </c>
      <c r="BP38" s="7" t="n">
        <v>0.5786696258792149</v>
      </c>
      <c r="BQ38" s="7" t="n">
        <v>0.2483643378858156</v>
      </c>
      <c r="BR38" s="7" t="n">
        <v>0.6376195779712082</v>
      </c>
      <c r="BS38" s="7" t="n">
        <v>0.5588502392860872</v>
      </c>
      <c r="BT38" s="7" t="n">
        <v>0.6268815186360206</v>
      </c>
      <c r="BU38" s="7" t="n">
        <v>0.3403648700139728</v>
      </c>
      <c r="BV38" s="7" t="n">
        <v>0.7476881901141653</v>
      </c>
      <c r="BW38" s="7" t="n">
        <v>0.6469631134587172</v>
      </c>
      <c r="BX38" s="7" t="n">
        <v>0.5096750838925265</v>
      </c>
      <c r="BY38" s="7" t="n">
        <v>0.3859866891982913</v>
      </c>
      <c r="BZ38" s="7" t="n">
        <v>0.43499338768378</v>
      </c>
      <c r="CA38" s="7" t="n">
        <v>0.6327406310880106</v>
      </c>
      <c r="CB38" s="7" t="n">
        <v>0.5705356773921142</v>
      </c>
      <c r="CC38" s="7" t="n">
        <v>0.6891158278583177</v>
      </c>
      <c r="CD38" s="7" t="n">
        <v>0.4853372698489229</v>
      </c>
      <c r="CE38" s="7" t="n">
        <v>0.6043934437599502</v>
      </c>
      <c r="CF38" s="7" t="n">
        <v>0.6369385791339617</v>
      </c>
      <c r="CG38" s="7" t="n">
        <v>0.5496177522118837</v>
      </c>
      <c r="CH38" s="7" t="n">
        <v>0.6401085166181774</v>
      </c>
      <c r="CI38" s="7" t="n">
        <v>0.4774861855096324</v>
      </c>
      <c r="CJ38" s="7" t="n">
        <v>0.7103548701719953</v>
      </c>
      <c r="CK38" s="7" t="n">
        <v>0.612734736280212</v>
      </c>
      <c r="CL38" s="7" t="n">
        <v>0.5572532411095682</v>
      </c>
      <c r="CM38" s="7" t="n">
        <v>0.5364483340128197</v>
      </c>
      <c r="CN38" s="7" t="n">
        <v>0.3451384258872015</v>
      </c>
      <c r="CO38" s="7" t="n">
        <v>0.562991559090339</v>
      </c>
      <c r="CP38" s="7" t="n">
        <v>0.6059836541472435</v>
      </c>
      <c r="CQ38" s="7" t="n">
        <v>0.635941266106765</v>
      </c>
      <c r="CR38" s="7" t="n">
        <v>0.550668968546375</v>
      </c>
      <c r="CS38" s="7" t="n">
        <v>0.1398082625311131</v>
      </c>
      <c r="CT38" s="7" t="n">
        <v>0.3979781326964704</v>
      </c>
      <c r="CU38" s="7" t="n">
        <v>0.5461446884215603</v>
      </c>
      <c r="CV38" s="7" t="n">
        <v>0.6623041278524456</v>
      </c>
      <c r="CW38" s="7" t="n">
        <v>0.06146523295738673</v>
      </c>
      <c r="CX38" s="7" t="n">
        <v>0.9388092216690662</v>
      </c>
      <c r="CY38" s="7" t="n">
        <v>0.541671120576473</v>
      </c>
      <c r="CZ38" s="7" t="n">
        <v>0.03110116335865882</v>
      </c>
      <c r="DA38" s="7" t="n">
        <v>0.6955677498716155</v>
      </c>
      <c r="DB38" s="7" t="n">
        <v>0.5422046679960189</v>
      </c>
      <c r="DC38" s="7" t="n">
        <v>0.06511533944253736</v>
      </c>
      <c r="DD38" s="7" t="n">
        <v>0.5809432252175339</v>
      </c>
      <c r="DE38" s="7" t="n">
        <v>0.1891991678783842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0.6361160222249417</v>
      </c>
      <c r="D39" s="7" t="n">
        <v>0.5353471582315877</v>
      </c>
      <c r="E39" s="7" t="n">
        <v>0.05738137901451462</v>
      </c>
      <c r="F39" s="7" t="n">
        <v>0.4313433369101556</v>
      </c>
      <c r="G39" s="7" t="n">
        <v>0.2428468535899486</v>
      </c>
      <c r="H39" s="7" t="n">
        <v>0.6495576554525474</v>
      </c>
      <c r="I39" s="7" t="n">
        <v>0.6564144614566935</v>
      </c>
      <c r="J39" s="7" t="n">
        <v>0.6373559090052552</v>
      </c>
      <c r="K39" s="7" t="n">
        <v>0.7353073574595171</v>
      </c>
      <c r="L39" s="7" t="n">
        <v>0.3555782238684833</v>
      </c>
      <c r="M39" s="7" t="n">
        <v>0.6942153938713551</v>
      </c>
      <c r="N39" s="7" t="n">
        <v>0.5491588976975901</v>
      </c>
      <c r="O39" s="7" t="n">
        <v>0.3708639510502542</v>
      </c>
      <c r="P39" s="7" t="n">
        <v>0.159756225124022</v>
      </c>
      <c r="Q39" s="7" t="n">
        <v>0.7705357360324977</v>
      </c>
      <c r="R39" s="7" t="n">
        <v>0.4409885551148882</v>
      </c>
      <c r="S39" s="7" t="n">
        <v>0.2967639730562769</v>
      </c>
      <c r="T39" s="7" t="n">
        <v>0.6136510679406622</v>
      </c>
      <c r="U39" s="7" t="n">
        <v>0.7717078843801505</v>
      </c>
      <c r="V39" s="7" t="n">
        <v>0.7153252503266737</v>
      </c>
      <c r="W39" s="7" t="n">
        <v>0.8800921021412283</v>
      </c>
      <c r="X39" s="7" t="n">
        <v>0.2129596702768758</v>
      </c>
      <c r="Y39" s="7" t="n">
        <v>-0.1176151140591736</v>
      </c>
      <c r="Z39" s="7" t="n">
        <v>0.5113183102514879</v>
      </c>
      <c r="AA39" s="7" t="n">
        <v>0.9194464963204041</v>
      </c>
      <c r="AB39" s="7" t="n">
        <v>0.412772347866263</v>
      </c>
      <c r="AC39" s="7" t="n">
        <v>0.4636088935043758</v>
      </c>
      <c r="AD39" s="7" t="n">
        <v>0.6645106156643371</v>
      </c>
      <c r="AE39" s="7" t="n">
        <v>0.9226129954842108</v>
      </c>
      <c r="AF39" s="7" t="n">
        <v>0.7034367571416859</v>
      </c>
      <c r="AG39" s="7" t="n">
        <v>0.7718542716944599</v>
      </c>
      <c r="AH39" s="7" t="n">
        <v>0.7361690161393929</v>
      </c>
      <c r="AI39" s="7" t="n">
        <v>0.6262127151456514</v>
      </c>
      <c r="AJ39" s="7" t="n">
        <v>0.7088495007599975</v>
      </c>
      <c r="AK39" s="7" t="n">
        <v>0.4910586576442463</v>
      </c>
      <c r="AL39" s="7" t="n">
        <v>0.7500081374434823</v>
      </c>
      <c r="AM39" s="7" t="n">
        <v>0.5955620049407832</v>
      </c>
      <c r="AN39" s="7" t="n">
        <v>1</v>
      </c>
      <c r="AO39" s="7" t="n">
        <v>0.714723556020936</v>
      </c>
      <c r="AP39" s="7" t="n">
        <v>0.7405721327796994</v>
      </c>
      <c r="AQ39" s="7" t="n">
        <v>0.4127724825243639</v>
      </c>
      <c r="AR39" s="7" t="n">
        <v>0.6100018096475103</v>
      </c>
      <c r="AS39" s="7" t="n">
        <v>0.6912715024546477</v>
      </c>
      <c r="AT39" s="7" t="n">
        <v>0.6246792055915237</v>
      </c>
      <c r="AU39" s="7" t="n">
        <v>0.6160273226480281</v>
      </c>
      <c r="AV39" s="7" t="n">
        <v>0.7820651292807442</v>
      </c>
      <c r="AW39" s="7" t="n">
        <v>-0.06909978901515068</v>
      </c>
      <c r="AX39" s="7" t="n">
        <v>0.5472970454165316</v>
      </c>
      <c r="AY39" s="7" t="n">
        <v>0.9305899729010583</v>
      </c>
      <c r="AZ39" s="7" t="n">
        <v>0.3987540025760238</v>
      </c>
      <c r="BA39" s="7" t="n">
        <v>0.09451462156559243</v>
      </c>
      <c r="BB39" s="7" t="n">
        <v>0.4855888609052406</v>
      </c>
      <c r="BC39" s="7" t="n">
        <v>0.6837674936307033</v>
      </c>
      <c r="BD39" s="7" t="n">
        <v>0.6827236752633288</v>
      </c>
      <c r="BE39" s="7" t="n">
        <v>0.4155067020887188</v>
      </c>
      <c r="BF39" s="7" t="n">
        <v>0.3510821925248938</v>
      </c>
      <c r="BG39" s="7" t="n">
        <v>0.5521191794805393</v>
      </c>
      <c r="BH39" s="7" t="n">
        <v>0.6708589567559157</v>
      </c>
      <c r="BI39" s="7" t="n">
        <v>0.6753018019743643</v>
      </c>
      <c r="BJ39" s="7" t="n">
        <v>0.680111647321064</v>
      </c>
      <c r="BK39" s="7" t="n">
        <v>0.4090608528448798</v>
      </c>
      <c r="BL39" s="7" t="n">
        <v>0.4438734644386433</v>
      </c>
      <c r="BM39" s="7" t="n">
        <v>0.3904087002573585</v>
      </c>
      <c r="BN39" s="7" t="n">
        <v>0.5834023851653118</v>
      </c>
      <c r="BO39" s="7" t="n">
        <v>0.6713177738079497</v>
      </c>
      <c r="BP39" s="7" t="n">
        <v>0.9161574622832535</v>
      </c>
      <c r="BQ39" s="7" t="n">
        <v>0.0993279067259174</v>
      </c>
      <c r="BR39" s="7" t="n">
        <v>0.5559946222221831</v>
      </c>
      <c r="BS39" s="7" t="n">
        <v>0.7037674883383651</v>
      </c>
      <c r="BT39" s="7" t="n">
        <v>0.663664084171844</v>
      </c>
      <c r="BU39" s="7" t="n">
        <v>0.3511141212117153</v>
      </c>
      <c r="BV39" s="7" t="n">
        <v>0.6646983681305282</v>
      </c>
      <c r="BW39" s="7" t="n">
        <v>0.7839935145700325</v>
      </c>
      <c r="BX39" s="7" t="n">
        <v>0.5577372323428654</v>
      </c>
      <c r="BY39" s="7" t="n">
        <v>0.485311886113665</v>
      </c>
      <c r="BZ39" s="7" t="n">
        <v>0.5860258154105024</v>
      </c>
      <c r="CA39" s="7" t="n">
        <v>0.5569720486906531</v>
      </c>
      <c r="CB39" s="7" t="n">
        <v>0.5070745354762298</v>
      </c>
      <c r="CC39" s="7" t="n">
        <v>0.6964445507786273</v>
      </c>
      <c r="CD39" s="7" t="n">
        <v>0.3702265632188753</v>
      </c>
      <c r="CE39" s="7" t="n">
        <v>0.6735338289628854</v>
      </c>
      <c r="CF39" s="7" t="n">
        <v>0.9553784454005567</v>
      </c>
      <c r="CG39" s="7" t="n">
        <v>0.3916997516272813</v>
      </c>
      <c r="CH39" s="7" t="n">
        <v>0.9461697219155917</v>
      </c>
      <c r="CI39" s="7" t="n">
        <v>0.6405117043164582</v>
      </c>
      <c r="CJ39" s="7" t="n">
        <v>0.7309723709143774</v>
      </c>
      <c r="CK39" s="7" t="n">
        <v>0.7751473502157054</v>
      </c>
      <c r="CL39" s="7" t="n">
        <v>0.4605162805625377</v>
      </c>
      <c r="CM39" s="7" t="n">
        <v>0.7172740383187578</v>
      </c>
      <c r="CN39" s="7" t="n">
        <v>0.2565926408841635</v>
      </c>
      <c r="CO39" s="7" t="n">
        <v>0.6566791568786728</v>
      </c>
      <c r="CP39" s="7" t="n">
        <v>0.6753690486667686</v>
      </c>
      <c r="CQ39" s="7" t="n">
        <v>0.7539601230287365</v>
      </c>
      <c r="CR39" s="7" t="n">
        <v>0.6587660210880137</v>
      </c>
      <c r="CS39" s="7" t="n">
        <v>-0.0921915874958736</v>
      </c>
      <c r="CT39" s="7" t="n">
        <v>0.4636178569330274</v>
      </c>
      <c r="CU39" s="7" t="n">
        <v>0.6503560646244589</v>
      </c>
      <c r="CV39" s="7" t="n">
        <v>0.5502270873847057</v>
      </c>
      <c r="CW39" s="7" t="n">
        <v>-0.07708169233988393</v>
      </c>
      <c r="CX39" s="7" t="n">
        <v>0.5509446575077876</v>
      </c>
      <c r="CY39" s="7" t="n">
        <v>0.6519075625029773</v>
      </c>
      <c r="CZ39" s="7" t="n">
        <v>0.1022362282614053</v>
      </c>
      <c r="DA39" s="7" t="n">
        <v>0.6764559072549937</v>
      </c>
      <c r="DB39" s="7" t="n">
        <v>0.8641092523481281</v>
      </c>
      <c r="DC39" s="7" t="n">
        <v>0.05923807904530642</v>
      </c>
      <c r="DD39" s="7" t="n">
        <v>0.7302542870248667</v>
      </c>
      <c r="DE39" s="7" t="n">
        <v>0.09541989187979091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0.6627402819435486</v>
      </c>
      <c r="D40" s="7" t="n">
        <v>0.6962309262830503</v>
      </c>
      <c r="E40" s="7" t="n">
        <v>-0.02098669695344644</v>
      </c>
      <c r="F40" s="7" t="n">
        <v>0.6460100546874703</v>
      </c>
      <c r="G40" s="7" t="n">
        <v>0.475213950934544</v>
      </c>
      <c r="H40" s="7" t="n">
        <v>0.8189959175436448</v>
      </c>
      <c r="I40" s="7" t="n">
        <v>0.7743228634123764</v>
      </c>
      <c r="J40" s="7" t="n">
        <v>0.7381645335250543</v>
      </c>
      <c r="K40" s="7" t="n">
        <v>0.8281699447795707</v>
      </c>
      <c r="L40" s="7" t="n">
        <v>0.2684352918443155</v>
      </c>
      <c r="M40" s="7" t="n">
        <v>0.6494022896286732</v>
      </c>
      <c r="N40" s="7" t="n">
        <v>0.6011862903415303</v>
      </c>
      <c r="O40" s="7" t="n">
        <v>0.2841864567757625</v>
      </c>
      <c r="P40" s="7" t="n">
        <v>0.1819490019978625</v>
      </c>
      <c r="Q40" s="7" t="n">
        <v>0.6785978849457744</v>
      </c>
      <c r="R40" s="7" t="n">
        <v>0.5338251482341558</v>
      </c>
      <c r="S40" s="7" t="n">
        <v>0.4029438964666025</v>
      </c>
      <c r="T40" s="7" t="n">
        <v>0.8160506663541599</v>
      </c>
      <c r="U40" s="7" t="n">
        <v>0.7778925509134212</v>
      </c>
      <c r="V40" s="7" t="n">
        <v>0.8318488481201265</v>
      </c>
      <c r="W40" s="7" t="n">
        <v>0.7734316436348266</v>
      </c>
      <c r="X40" s="7" t="n">
        <v>0.1364065682284702</v>
      </c>
      <c r="Y40" s="7" t="n">
        <v>-0.1588602102474543</v>
      </c>
      <c r="Z40" s="7" t="n">
        <v>0.5337507417509137</v>
      </c>
      <c r="AA40" s="7" t="n">
        <v>0.7621941184481856</v>
      </c>
      <c r="AB40" s="7" t="n">
        <v>0.5431071806169044</v>
      </c>
      <c r="AC40" s="7" t="n">
        <v>0.2802107309264453</v>
      </c>
      <c r="AD40" s="7" t="n">
        <v>0.8494427567751225</v>
      </c>
      <c r="AE40" s="7" t="n">
        <v>0.7473626669441047</v>
      </c>
      <c r="AF40" s="7" t="n">
        <v>0.8468575780265059</v>
      </c>
      <c r="AG40" s="7" t="n">
        <v>0.9898943771350154</v>
      </c>
      <c r="AH40" s="7" t="n">
        <v>0.9951884614446235</v>
      </c>
      <c r="AI40" s="7" t="n">
        <v>0.9056659673532206</v>
      </c>
      <c r="AJ40" s="7" t="n">
        <v>0.5903805661741842</v>
      </c>
      <c r="AK40" s="7" t="n">
        <v>0.5957887160197981</v>
      </c>
      <c r="AL40" s="7" t="n">
        <v>0.9294370974938059</v>
      </c>
      <c r="AM40" s="7" t="n">
        <v>0.7627663674374698</v>
      </c>
      <c r="AN40" s="7" t="n">
        <v>0.714723556020936</v>
      </c>
      <c r="AO40" s="7" t="n">
        <v>1</v>
      </c>
      <c r="AP40" s="7" t="n">
        <v>0.8581701126386573</v>
      </c>
      <c r="AQ40" s="7" t="n">
        <v>0.5431073060783833</v>
      </c>
      <c r="AR40" s="7" t="n">
        <v>0.5536786575202748</v>
      </c>
      <c r="AS40" s="7" t="n">
        <v>0.6824807704434479</v>
      </c>
      <c r="AT40" s="7" t="n">
        <v>0.5511016099504398</v>
      </c>
      <c r="AU40" s="7" t="n">
        <v>0.7759911710048075</v>
      </c>
      <c r="AV40" s="7" t="n">
        <v>0.8730289908407344</v>
      </c>
      <c r="AW40" s="7" t="n">
        <v>0.0303137333483017</v>
      </c>
      <c r="AX40" s="7" t="n">
        <v>0.5788093139564841</v>
      </c>
      <c r="AY40" s="7" t="n">
        <v>0.7507717244114404</v>
      </c>
      <c r="AZ40" s="7" t="n">
        <v>0.5011095770787523</v>
      </c>
      <c r="BA40" s="7" t="n">
        <v>-0.01271983658757952</v>
      </c>
      <c r="BB40" s="7" t="n">
        <v>0.7761389016813688</v>
      </c>
      <c r="BC40" s="7" t="n">
        <v>0.5953062467535013</v>
      </c>
      <c r="BD40" s="7" t="n">
        <v>0.7837869690032544</v>
      </c>
      <c r="BE40" s="7" t="n">
        <v>0.363106060934874</v>
      </c>
      <c r="BF40" s="7" t="n">
        <v>0.4367584460510575</v>
      </c>
      <c r="BG40" s="7" t="n">
        <v>0.5102682187067377</v>
      </c>
      <c r="BH40" s="7" t="n">
        <v>0.4382087567893887</v>
      </c>
      <c r="BI40" s="7" t="n">
        <v>0.7918275641777999</v>
      </c>
      <c r="BJ40" s="7" t="n">
        <v>0.834431921356471</v>
      </c>
      <c r="BK40" s="7" t="n">
        <v>0.4728219081056352</v>
      </c>
      <c r="BL40" s="7" t="n">
        <v>0.2746520241840127</v>
      </c>
      <c r="BM40" s="7" t="n">
        <v>0.2976456283709129</v>
      </c>
      <c r="BN40" s="7" t="n">
        <v>0.8089756634804538</v>
      </c>
      <c r="BO40" s="7" t="n">
        <v>0.7977897045724278</v>
      </c>
      <c r="BP40" s="7" t="n">
        <v>0.7732619428246936</v>
      </c>
      <c r="BQ40" s="7" t="n">
        <v>0.1289768978681047</v>
      </c>
      <c r="BR40" s="7" t="n">
        <v>0.7667862840978902</v>
      </c>
      <c r="BS40" s="7" t="n">
        <v>0.6453798924205362</v>
      </c>
      <c r="BT40" s="7" t="n">
        <v>0.7447530596544985</v>
      </c>
      <c r="BU40" s="7" t="n">
        <v>0.2633680703480982</v>
      </c>
      <c r="BV40" s="7" t="n">
        <v>0.7173398017612591</v>
      </c>
      <c r="BW40" s="7" t="n">
        <v>0.870156936773584</v>
      </c>
      <c r="BX40" s="7" t="n">
        <v>0.5708201471196206</v>
      </c>
      <c r="BY40" s="7" t="n">
        <v>0.4002433973189271</v>
      </c>
      <c r="BZ40" s="7" t="n">
        <v>0.5144486181302578</v>
      </c>
      <c r="CA40" s="7" t="n">
        <v>0.794200543407718</v>
      </c>
      <c r="CB40" s="7" t="n">
        <v>0.7723221184288177</v>
      </c>
      <c r="CC40" s="7" t="n">
        <v>0.9066848228495443</v>
      </c>
      <c r="CD40" s="7" t="n">
        <v>0.464762969611832</v>
      </c>
      <c r="CE40" s="7" t="n">
        <v>0.7705417202493532</v>
      </c>
      <c r="CF40" s="7" t="n">
        <v>0.7366979092146828</v>
      </c>
      <c r="CG40" s="7" t="n">
        <v>0.6888041878094203</v>
      </c>
      <c r="CH40" s="7" t="n">
        <v>0.7631291192377936</v>
      </c>
      <c r="CI40" s="7" t="n">
        <v>0.573069009412733</v>
      </c>
      <c r="CJ40" s="7" t="n">
        <v>0.9648173983724473</v>
      </c>
      <c r="CK40" s="7" t="n">
        <v>0.8792433422961705</v>
      </c>
      <c r="CL40" s="7" t="n">
        <v>0.5445460040853213</v>
      </c>
      <c r="CM40" s="7" t="n">
        <v>0.6720615041393451</v>
      </c>
      <c r="CN40" s="7" t="n">
        <v>0.2541505163365654</v>
      </c>
      <c r="CO40" s="7" t="n">
        <v>0.7793905924403262</v>
      </c>
      <c r="CP40" s="7" t="n">
        <v>0.782244406804974</v>
      </c>
      <c r="CQ40" s="7" t="n">
        <v>0.8804618990620281</v>
      </c>
      <c r="CR40" s="7" t="n">
        <v>0.7658723769706144</v>
      </c>
      <c r="CS40" s="7" t="n">
        <v>-0.003606422220741462</v>
      </c>
      <c r="CT40" s="7" t="n">
        <v>0.3662026754091502</v>
      </c>
      <c r="CU40" s="7" t="n">
        <v>0.7557574365529912</v>
      </c>
      <c r="CV40" s="7" t="n">
        <v>0.6653715984170919</v>
      </c>
      <c r="CW40" s="7" t="n">
        <v>0.02758731428493547</v>
      </c>
      <c r="CX40" s="7" t="n">
        <v>0.7639586450807432</v>
      </c>
      <c r="CY40" s="7" t="n">
        <v>0.7476553101431852</v>
      </c>
      <c r="CZ40" s="7" t="n">
        <v>-0.008648944388303922</v>
      </c>
      <c r="DA40" s="7" t="n">
        <v>0.7619402248146514</v>
      </c>
      <c r="DB40" s="7" t="n">
        <v>0.6676441261689375</v>
      </c>
      <c r="DC40" s="7" t="n">
        <v>-0.01897139086651594</v>
      </c>
      <c r="DD40" s="7" t="n">
        <v>0.7183710342241529</v>
      </c>
      <c r="DE40" s="7" t="n">
        <v>0.07655565435062893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0.6729998677226474</v>
      </c>
      <c r="D41" s="7" t="n">
        <v>0.6487372149857688</v>
      </c>
      <c r="E41" s="7" t="n">
        <v>0.1050319488072358</v>
      </c>
      <c r="F41" s="7" t="n">
        <v>0.5718052584186065</v>
      </c>
      <c r="G41" s="7" t="n">
        <v>0.406147803851425</v>
      </c>
      <c r="H41" s="7" t="n">
        <v>0.756861564266947</v>
      </c>
      <c r="I41" s="7" t="n">
        <v>0.6292399711174504</v>
      </c>
      <c r="J41" s="7" t="n">
        <v>0.6263110391672061</v>
      </c>
      <c r="K41" s="7" t="n">
        <v>0.7520345739813543</v>
      </c>
      <c r="L41" s="7" t="n">
        <v>0.3865845742300164</v>
      </c>
      <c r="M41" s="7" t="n">
        <v>0.7432120144519802</v>
      </c>
      <c r="N41" s="7" t="n">
        <v>0.4863112870917737</v>
      </c>
      <c r="O41" s="7" t="n">
        <v>0.408681996921552</v>
      </c>
      <c r="P41" s="7" t="n">
        <v>0.2754759600486762</v>
      </c>
      <c r="Q41" s="7" t="n">
        <v>0.7228869094972948</v>
      </c>
      <c r="R41" s="7" t="n">
        <v>0.5393323911862216</v>
      </c>
      <c r="S41" s="7" t="n">
        <v>0.4137372088719612</v>
      </c>
      <c r="T41" s="7" t="n">
        <v>0.7516236749065839</v>
      </c>
      <c r="U41" s="7" t="n">
        <v>0.7895135907241736</v>
      </c>
      <c r="V41" s="7" t="n">
        <v>0.7941738758681</v>
      </c>
      <c r="W41" s="7" t="n">
        <v>0.7241949551043346</v>
      </c>
      <c r="X41" s="7" t="n">
        <v>0.2731875075456005</v>
      </c>
      <c r="Y41" s="7" t="n">
        <v>-0.08509362959011248</v>
      </c>
      <c r="Z41" s="7" t="n">
        <v>0.4672621572813438</v>
      </c>
      <c r="AA41" s="7" t="n">
        <v>0.7392822863863611</v>
      </c>
      <c r="AB41" s="7" t="n">
        <v>0.5431278575058486</v>
      </c>
      <c r="AC41" s="7" t="n">
        <v>0.4237446380685851</v>
      </c>
      <c r="AD41" s="7" t="n">
        <v>0.9636082506545086</v>
      </c>
      <c r="AE41" s="7" t="n">
        <v>0.7240856495061201</v>
      </c>
      <c r="AF41" s="7" t="n">
        <v>0.7015341994585703</v>
      </c>
      <c r="AG41" s="7" t="n">
        <v>0.8774187002778837</v>
      </c>
      <c r="AH41" s="7" t="n">
        <v>0.8410266917728564</v>
      </c>
      <c r="AI41" s="7" t="n">
        <v>0.6735710471187943</v>
      </c>
      <c r="AJ41" s="7" t="n">
        <v>0.6479205097098576</v>
      </c>
      <c r="AK41" s="7" t="n">
        <v>0.52037572225822</v>
      </c>
      <c r="AL41" s="7" t="n">
        <v>0.8363877193614659</v>
      </c>
      <c r="AM41" s="7" t="n">
        <v>0.6265648069285215</v>
      </c>
      <c r="AN41" s="7" t="n">
        <v>0.7405721327796994</v>
      </c>
      <c r="AO41" s="7" t="n">
        <v>0.8581701126386573</v>
      </c>
      <c r="AP41" s="7" t="n">
        <v>1</v>
      </c>
      <c r="AQ41" s="7" t="n">
        <v>0.5431279533988891</v>
      </c>
      <c r="AR41" s="7" t="n">
        <v>0.5777157464724609</v>
      </c>
      <c r="AS41" s="7" t="n">
        <v>0.660449008484905</v>
      </c>
      <c r="AT41" s="7" t="n">
        <v>0.5882128942393464</v>
      </c>
      <c r="AU41" s="7" t="n">
        <v>0.6517263111655249</v>
      </c>
      <c r="AV41" s="7" t="n">
        <v>0.9231821442478786</v>
      </c>
      <c r="AW41" s="7" t="n">
        <v>0.08492014550159933</v>
      </c>
      <c r="AX41" s="7" t="n">
        <v>0.4566177554515373</v>
      </c>
      <c r="AY41" s="7" t="n">
        <v>0.7423973258743594</v>
      </c>
      <c r="AZ41" s="7" t="n">
        <v>0.5485906529864193</v>
      </c>
      <c r="BA41" s="7" t="n">
        <v>0.1393594195576483</v>
      </c>
      <c r="BB41" s="7" t="n">
        <v>0.6316677052311656</v>
      </c>
      <c r="BC41" s="7" t="n">
        <v>0.7263267716398234</v>
      </c>
      <c r="BD41" s="7" t="n">
        <v>0.680843098491322</v>
      </c>
      <c r="BE41" s="7" t="n">
        <v>0.4937337392295201</v>
      </c>
      <c r="BF41" s="7" t="n">
        <v>0.4850938296573355</v>
      </c>
      <c r="BG41" s="7" t="n">
        <v>0.6081905176403324</v>
      </c>
      <c r="BH41" s="7" t="n">
        <v>0.463198508140675</v>
      </c>
      <c r="BI41" s="7" t="n">
        <v>0.6725842979310068</v>
      </c>
      <c r="BJ41" s="7" t="n">
        <v>0.6793372374813251</v>
      </c>
      <c r="BK41" s="7" t="n">
        <v>0.3918782379775657</v>
      </c>
      <c r="BL41" s="7" t="n">
        <v>0.4052600621801273</v>
      </c>
      <c r="BM41" s="7" t="n">
        <v>0.4251130638091196</v>
      </c>
      <c r="BN41" s="7" t="n">
        <v>0.6101438186054532</v>
      </c>
      <c r="BO41" s="7" t="n">
        <v>0.7003328224325471</v>
      </c>
      <c r="BP41" s="7" t="n">
        <v>0.7473621716345358</v>
      </c>
      <c r="BQ41" s="7" t="n">
        <v>0.2049793985647752</v>
      </c>
      <c r="BR41" s="7" t="n">
        <v>0.5637743891810981</v>
      </c>
      <c r="BS41" s="7" t="n">
        <v>0.6204742157959486</v>
      </c>
      <c r="BT41" s="7" t="n">
        <v>0.6369702160327341</v>
      </c>
      <c r="BU41" s="7" t="n">
        <v>0.4231993834191166</v>
      </c>
      <c r="BV41" s="7" t="n">
        <v>0.6270355410749104</v>
      </c>
      <c r="BW41" s="7" t="n">
        <v>0.9214255604105032</v>
      </c>
      <c r="BX41" s="7" t="n">
        <v>0.6507297899445621</v>
      </c>
      <c r="BY41" s="7" t="n">
        <v>0.5031101096656728</v>
      </c>
      <c r="BZ41" s="7" t="n">
        <v>0.5466221489710102</v>
      </c>
      <c r="CA41" s="7" t="n">
        <v>0.5847997695878929</v>
      </c>
      <c r="CB41" s="7" t="n">
        <v>0.5377963849505756</v>
      </c>
      <c r="CC41" s="7" t="n">
        <v>0.7311236251730143</v>
      </c>
      <c r="CD41" s="7" t="n">
        <v>0.3797957393737774</v>
      </c>
      <c r="CE41" s="7" t="n">
        <v>0.9451444101191862</v>
      </c>
      <c r="CF41" s="7" t="n">
        <v>0.737490117214571</v>
      </c>
      <c r="CG41" s="7" t="n">
        <v>0.4321633451902375</v>
      </c>
      <c r="CH41" s="7" t="n">
        <v>0.749037563559706</v>
      </c>
      <c r="CI41" s="7" t="n">
        <v>0.5975286192102955</v>
      </c>
      <c r="CJ41" s="7" t="n">
        <v>0.8284606459040058</v>
      </c>
      <c r="CK41" s="7" t="n">
        <v>0.9450378750351067</v>
      </c>
      <c r="CL41" s="7" t="n">
        <v>0.5759342321574908</v>
      </c>
      <c r="CM41" s="7" t="n">
        <v>0.6939185308406837</v>
      </c>
      <c r="CN41" s="7" t="n">
        <v>0.3440867377269921</v>
      </c>
      <c r="CO41" s="7" t="n">
        <v>0.6678036024279642</v>
      </c>
      <c r="CP41" s="7" t="n">
        <v>0.6670198059019996</v>
      </c>
      <c r="CQ41" s="7" t="n">
        <v>0.9189998470980646</v>
      </c>
      <c r="CR41" s="7" t="n">
        <v>0.6568227088477367</v>
      </c>
      <c r="CS41" s="7" t="n">
        <v>0.01360603924337663</v>
      </c>
      <c r="CT41" s="7" t="n">
        <v>0.5305748575533337</v>
      </c>
      <c r="CU41" s="7" t="n">
        <v>0.6467322134219017</v>
      </c>
      <c r="CV41" s="7" t="n">
        <v>0.5832484817994488</v>
      </c>
      <c r="CW41" s="7" t="n">
        <v>0.07569337757793851</v>
      </c>
      <c r="CX41" s="7" t="n">
        <v>0.6307502204351564</v>
      </c>
      <c r="CY41" s="7" t="n">
        <v>0.6414493374815243</v>
      </c>
      <c r="CZ41" s="7" t="n">
        <v>0.1301657174636516</v>
      </c>
      <c r="DA41" s="7" t="n">
        <v>0.6652063334694678</v>
      </c>
      <c r="DB41" s="7" t="n">
        <v>0.6693315875999779</v>
      </c>
      <c r="DC41" s="7" t="n">
        <v>0.121997907049693</v>
      </c>
      <c r="DD41" s="7" t="n">
        <v>0.6921633733865973</v>
      </c>
      <c r="DE41" s="7" t="n">
        <v>0.1837553843832682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0.5739935037117658</v>
      </c>
      <c r="D42" s="7" t="n">
        <v>0.5977088123220234</v>
      </c>
      <c r="E42" s="7" t="n">
        <v>0.214753369618034</v>
      </c>
      <c r="F42" s="7" t="n">
        <v>0.5811478389165043</v>
      </c>
      <c r="G42" s="7" t="n">
        <v>0.6198565407885065</v>
      </c>
      <c r="H42" s="7" t="n">
        <v>0.6239610499897115</v>
      </c>
      <c r="I42" s="7" t="n">
        <v>0.340200872804687</v>
      </c>
      <c r="J42" s="7" t="n">
        <v>0.3368418765504849</v>
      </c>
      <c r="K42" s="7" t="n">
        <v>0.3932128368728021</v>
      </c>
      <c r="L42" s="7" t="n">
        <v>0.3468260084842834</v>
      </c>
      <c r="M42" s="7" t="n">
        <v>0.5742586869896792</v>
      </c>
      <c r="N42" s="7" t="n">
        <v>0.454773450290877</v>
      </c>
      <c r="O42" s="7" t="n">
        <v>0.3597659178439379</v>
      </c>
      <c r="P42" s="7" t="n">
        <v>0.3813148279619439</v>
      </c>
      <c r="Q42" s="7" t="n">
        <v>0.5198100093812575</v>
      </c>
      <c r="R42" s="7" t="n">
        <v>0.4520467669955347</v>
      </c>
      <c r="S42" s="7" t="n">
        <v>0.311731729153011</v>
      </c>
      <c r="T42" s="7" t="n">
        <v>0.6063917311106569</v>
      </c>
      <c r="U42" s="7" t="n">
        <v>0.5919210416235371</v>
      </c>
      <c r="V42" s="7" t="n">
        <v>0.6332935228812993</v>
      </c>
      <c r="W42" s="7" t="n">
        <v>0.4566249420982207</v>
      </c>
      <c r="X42" s="7" t="n">
        <v>0.3795493740051369</v>
      </c>
      <c r="Y42" s="7" t="n">
        <v>-0.004946160394429184</v>
      </c>
      <c r="Z42" s="7" t="n">
        <v>0.4754281525766449</v>
      </c>
      <c r="AA42" s="7" t="n">
        <v>0.4457929166120733</v>
      </c>
      <c r="AB42" s="7" t="n">
        <v>0.9999999999994891</v>
      </c>
      <c r="AC42" s="7" t="n">
        <v>0.4430095640074531</v>
      </c>
      <c r="AD42" s="7" t="n">
        <v>0.5013365548364782</v>
      </c>
      <c r="AE42" s="7" t="n">
        <v>0.4313568499278466</v>
      </c>
      <c r="AF42" s="7" t="n">
        <v>0.4047675706693734</v>
      </c>
      <c r="AG42" s="7" t="n">
        <v>0.5643818325791629</v>
      </c>
      <c r="AH42" s="7" t="n">
        <v>0.5342580708992687</v>
      </c>
      <c r="AI42" s="7" t="n">
        <v>0.4731658975711647</v>
      </c>
      <c r="AJ42" s="7" t="n">
        <v>0.4683027436476294</v>
      </c>
      <c r="AK42" s="7" t="n">
        <v>0.6027899154834936</v>
      </c>
      <c r="AL42" s="7" t="n">
        <v>0.6035701803312419</v>
      </c>
      <c r="AM42" s="7" t="n">
        <v>0.5706348809490526</v>
      </c>
      <c r="AN42" s="7" t="n">
        <v>0.4127724825243639</v>
      </c>
      <c r="AO42" s="7" t="n">
        <v>0.5431073060783833</v>
      </c>
      <c r="AP42" s="7" t="n">
        <v>0.5431279533988891</v>
      </c>
      <c r="AQ42" s="7" t="n">
        <v>1</v>
      </c>
      <c r="AR42" s="7" t="n">
        <v>0.3179209264277436</v>
      </c>
      <c r="AS42" s="7" t="n">
        <v>0.5288669559274257</v>
      </c>
      <c r="AT42" s="7" t="n">
        <v>0.3347361559547343</v>
      </c>
      <c r="AU42" s="7" t="n">
        <v>0.5903693312019083</v>
      </c>
      <c r="AV42" s="7" t="n">
        <v>0.509443383285528</v>
      </c>
      <c r="AW42" s="7" t="n">
        <v>0.3567249967230026</v>
      </c>
      <c r="AX42" s="7" t="n">
        <v>0.4298634875665016</v>
      </c>
      <c r="AY42" s="7" t="n">
        <v>0.4275085052995992</v>
      </c>
      <c r="AZ42" s="7" t="n">
        <v>0.5372111785050965</v>
      </c>
      <c r="BA42" s="7" t="n">
        <v>0.1543122840244663</v>
      </c>
      <c r="BB42" s="7" t="n">
        <v>0.5947884591085386</v>
      </c>
      <c r="BC42" s="7" t="n">
        <v>0.484239158571357</v>
      </c>
      <c r="BD42" s="7" t="n">
        <v>0.4460071944271353</v>
      </c>
      <c r="BE42" s="7" t="n">
        <v>0.5124950249759073</v>
      </c>
      <c r="BF42" s="7" t="n">
        <v>0.4199267416398373</v>
      </c>
      <c r="BG42" s="7" t="n">
        <v>0.5694945361604333</v>
      </c>
      <c r="BH42" s="7" t="n">
        <v>0.3271429894305357</v>
      </c>
      <c r="BI42" s="7" t="n">
        <v>0.449613580001226</v>
      </c>
      <c r="BJ42" s="7" t="n">
        <v>0.3795589401183511</v>
      </c>
      <c r="BK42" s="7" t="n">
        <v>0.2798602012657578</v>
      </c>
      <c r="BL42" s="7" t="n">
        <v>0.3988271398774013</v>
      </c>
      <c r="BM42" s="7" t="n">
        <v>0.3610640870552536</v>
      </c>
      <c r="BN42" s="7" t="n">
        <v>0.4153321539558855</v>
      </c>
      <c r="BO42" s="7" t="n">
        <v>0.4200663768206247</v>
      </c>
      <c r="BP42" s="7" t="n">
        <v>0.4058065361173968</v>
      </c>
      <c r="BQ42" s="7" t="n">
        <v>0.2644224038353844</v>
      </c>
      <c r="BR42" s="7" t="n">
        <v>0.4078636909633335</v>
      </c>
      <c r="BS42" s="7" t="n">
        <v>0.4532717863558317</v>
      </c>
      <c r="BT42" s="7" t="n">
        <v>0.4518996460358235</v>
      </c>
      <c r="BU42" s="7" t="n">
        <v>0.4614374256871154</v>
      </c>
      <c r="BV42" s="7" t="n">
        <v>0.5033196603288941</v>
      </c>
      <c r="BW42" s="7" t="n">
        <v>0.5087487503768353</v>
      </c>
      <c r="BX42" s="7" t="n">
        <v>0.820041504311162</v>
      </c>
      <c r="BY42" s="7" t="n">
        <v>0.4913121153787175</v>
      </c>
      <c r="BZ42" s="7" t="n">
        <v>0.3035706497665557</v>
      </c>
      <c r="CA42" s="7" t="n">
        <v>0.3976055941429426</v>
      </c>
      <c r="CB42" s="7" t="n">
        <v>0.3625554799923916</v>
      </c>
      <c r="CC42" s="7" t="n">
        <v>0.4313440017810405</v>
      </c>
      <c r="CD42" s="7" t="n">
        <v>0.3728293766030504</v>
      </c>
      <c r="CE42" s="7" t="n">
        <v>0.5052860156634017</v>
      </c>
      <c r="CF42" s="7" t="n">
        <v>0.4199768671482515</v>
      </c>
      <c r="CG42" s="7" t="n">
        <v>0.3641686963727</v>
      </c>
      <c r="CH42" s="7" t="n">
        <v>0.4417939921640103</v>
      </c>
      <c r="CI42" s="7" t="n">
        <v>0.3590144339696696</v>
      </c>
      <c r="CJ42" s="7" t="n">
        <v>0.4617240081753818</v>
      </c>
      <c r="CK42" s="7" t="n">
        <v>0.5117253607578386</v>
      </c>
      <c r="CL42" s="7" t="n">
        <v>0.9736182818236687</v>
      </c>
      <c r="CM42" s="7" t="n">
        <v>0.4361026212712615</v>
      </c>
      <c r="CN42" s="7" t="n">
        <v>0.4036526215240442</v>
      </c>
      <c r="CO42" s="7" t="n">
        <v>0.3384866527219245</v>
      </c>
      <c r="CP42" s="7" t="n">
        <v>0.3281515261089141</v>
      </c>
      <c r="CQ42" s="7" t="n">
        <v>0.4850350134365018</v>
      </c>
      <c r="CR42" s="7" t="n">
        <v>0.3301876691732117</v>
      </c>
      <c r="CS42" s="7" t="n">
        <v>0.1809829971013035</v>
      </c>
      <c r="CT42" s="7" t="n">
        <v>0.4042163279784823</v>
      </c>
      <c r="CU42" s="7" t="n">
        <v>0.3291983913116249</v>
      </c>
      <c r="CV42" s="7" t="n">
        <v>0.3378043974558549</v>
      </c>
      <c r="CW42" s="7" t="n">
        <v>0.3478824701860652</v>
      </c>
      <c r="CX42" s="7" t="n">
        <v>0.679076295005655</v>
      </c>
      <c r="CY42" s="7" t="n">
        <v>0.3183891855406474</v>
      </c>
      <c r="CZ42" s="7" t="n">
        <v>0.05854347250113644</v>
      </c>
      <c r="DA42" s="7" t="n">
        <v>0.4470645194349497</v>
      </c>
      <c r="DB42" s="7" t="n">
        <v>0.3651040668320368</v>
      </c>
      <c r="DC42" s="7" t="n">
        <v>0.2210294176498263</v>
      </c>
      <c r="DD42" s="7" t="n">
        <v>0.4403862042260642</v>
      </c>
      <c r="DE42" s="7" t="n">
        <v>0.2760283936409326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0.7055019962645827</v>
      </c>
      <c r="D43" s="7" t="n">
        <v>0.5684310254564958</v>
      </c>
      <c r="E43" s="7" t="n">
        <v>0.1254919628591778</v>
      </c>
      <c r="F43" s="7" t="n">
        <v>0.4348487871070738</v>
      </c>
      <c r="G43" s="7" t="n">
        <v>0.3083935650156689</v>
      </c>
      <c r="H43" s="7" t="n">
        <v>0.6164885795669659</v>
      </c>
      <c r="I43" s="7" t="n">
        <v>0.6366035733777532</v>
      </c>
      <c r="J43" s="7" t="n">
        <v>0.6141477381549726</v>
      </c>
      <c r="K43" s="7" t="n">
        <v>0.6818216448449386</v>
      </c>
      <c r="L43" s="7" t="n">
        <v>0.3923211768234807</v>
      </c>
      <c r="M43" s="7" t="n">
        <v>0.5943039517116676</v>
      </c>
      <c r="N43" s="7" t="n">
        <v>0.3568178625528591</v>
      </c>
      <c r="O43" s="7" t="n">
        <v>0.3942097296149333</v>
      </c>
      <c r="P43" s="7" t="n">
        <v>0.3470108979187392</v>
      </c>
      <c r="Q43" s="7" t="n">
        <v>0.7717153637774804</v>
      </c>
      <c r="R43" s="7" t="n">
        <v>0.7008369666321792</v>
      </c>
      <c r="S43" s="7" t="n">
        <v>0.6048222504766184</v>
      </c>
      <c r="T43" s="7" t="n">
        <v>0.5603011047339977</v>
      </c>
      <c r="U43" s="7" t="n">
        <v>0.7529656844246728</v>
      </c>
      <c r="V43" s="7" t="n">
        <v>0.6863046202377303</v>
      </c>
      <c r="W43" s="7" t="n">
        <v>0.4942722484050158</v>
      </c>
      <c r="X43" s="7" t="n">
        <v>0.2769230119989645</v>
      </c>
      <c r="Y43" s="7" t="n">
        <v>-0.006557464215877191</v>
      </c>
      <c r="Z43" s="7" t="n">
        <v>0.3390663596404002</v>
      </c>
      <c r="AA43" s="7" t="n">
        <v>0.5730597877388127</v>
      </c>
      <c r="AB43" s="7" t="n">
        <v>0.3179208257355257</v>
      </c>
      <c r="AC43" s="7" t="n">
        <v>0.3842318096531706</v>
      </c>
      <c r="AD43" s="7" t="n">
        <v>0.5314454895179258</v>
      </c>
      <c r="AE43" s="7" t="n">
        <v>0.5890497785965689</v>
      </c>
      <c r="AF43" s="7" t="n">
        <v>0.7061432639265984</v>
      </c>
      <c r="AG43" s="7" t="n">
        <v>0.6178232625785995</v>
      </c>
      <c r="AH43" s="7" t="n">
        <v>0.5635723840625092</v>
      </c>
      <c r="AI43" s="7" t="n">
        <v>0.5574195671390738</v>
      </c>
      <c r="AJ43" s="7" t="n">
        <v>0.7213271983795763</v>
      </c>
      <c r="AK43" s="7" t="n">
        <v>0.4469991532380558</v>
      </c>
      <c r="AL43" s="7" t="n">
        <v>0.6150976539498585</v>
      </c>
      <c r="AM43" s="7" t="n">
        <v>0.4665947558864971</v>
      </c>
      <c r="AN43" s="7" t="n">
        <v>0.6100018096475103</v>
      </c>
      <c r="AO43" s="7" t="n">
        <v>0.5536786575202748</v>
      </c>
      <c r="AP43" s="7" t="n">
        <v>0.5777157464724609</v>
      </c>
      <c r="AQ43" s="7" t="n">
        <v>0.3179209264277436</v>
      </c>
      <c r="AR43" s="7" t="n">
        <v>1</v>
      </c>
      <c r="AS43" s="7" t="n">
        <v>0.6097996602396055</v>
      </c>
      <c r="AT43" s="7" t="n">
        <v>0.975734627943285</v>
      </c>
      <c r="AU43" s="7" t="n">
        <v>0.4818259028292967</v>
      </c>
      <c r="AV43" s="7" t="n">
        <v>0.6133155129736266</v>
      </c>
      <c r="AW43" s="7" t="n">
        <v>0.04231478937448536</v>
      </c>
      <c r="AX43" s="7" t="n">
        <v>0.3518838503624828</v>
      </c>
      <c r="AY43" s="7" t="n">
        <v>0.6099917688107562</v>
      </c>
      <c r="AZ43" s="7" t="n">
        <v>0.5926870353432482</v>
      </c>
      <c r="BA43" s="7" t="n">
        <v>0.07748061697763263</v>
      </c>
      <c r="BB43" s="7" t="n">
        <v>0.409813908616571</v>
      </c>
      <c r="BC43" s="7" t="n">
        <v>0.6690006393868119</v>
      </c>
      <c r="BD43" s="7" t="n">
        <v>0.6935615144256224</v>
      </c>
      <c r="BE43" s="7" t="n">
        <v>0.48535703676734</v>
      </c>
      <c r="BF43" s="7" t="n">
        <v>0.5446405387523449</v>
      </c>
      <c r="BG43" s="7" t="n">
        <v>0.5097975839963451</v>
      </c>
      <c r="BH43" s="7" t="n">
        <v>0.4627699773274865</v>
      </c>
      <c r="BI43" s="7" t="n">
        <v>0.702195654913242</v>
      </c>
      <c r="BJ43" s="7" t="n">
        <v>0.6704594510209078</v>
      </c>
      <c r="BK43" s="7" t="n">
        <v>0.323954627018232</v>
      </c>
      <c r="BL43" s="7" t="n">
        <v>0.3441808434012359</v>
      </c>
      <c r="BM43" s="7" t="n">
        <v>0.4232116073082098</v>
      </c>
      <c r="BN43" s="7" t="n">
        <v>0.6083353445953269</v>
      </c>
      <c r="BO43" s="7" t="n">
        <v>0.7033860412694843</v>
      </c>
      <c r="BP43" s="7" t="n">
        <v>0.5520105811289603</v>
      </c>
      <c r="BQ43" s="7" t="n">
        <v>0.2672243531241565</v>
      </c>
      <c r="BR43" s="7" t="n">
        <v>0.5977443403581385</v>
      </c>
      <c r="BS43" s="7" t="n">
        <v>0.5919059170444618</v>
      </c>
      <c r="BT43" s="7" t="n">
        <v>0.6955016470585129</v>
      </c>
      <c r="BU43" s="7" t="n">
        <v>0.4082558576340025</v>
      </c>
      <c r="BV43" s="7" t="n">
        <v>0.6452555455223893</v>
      </c>
      <c r="BW43" s="7" t="n">
        <v>0.6192458935392499</v>
      </c>
      <c r="BX43" s="7" t="n">
        <v>0.4614757606908108</v>
      </c>
      <c r="BY43" s="7" t="n">
        <v>0.5165987229284063</v>
      </c>
      <c r="BZ43" s="7" t="n">
        <v>0.9764909314974491</v>
      </c>
      <c r="CA43" s="7" t="n">
        <v>0.5800615995963322</v>
      </c>
      <c r="CB43" s="7" t="n">
        <v>0.5514317670358068</v>
      </c>
      <c r="CC43" s="7" t="n">
        <v>0.6299501349062642</v>
      </c>
      <c r="CD43" s="7" t="n">
        <v>0.198469765673333</v>
      </c>
      <c r="CE43" s="7" t="n">
        <v>0.5493914167879627</v>
      </c>
      <c r="CF43" s="7" t="n">
        <v>0.5774610117452037</v>
      </c>
      <c r="CG43" s="7" t="n">
        <v>0.5111016415007849</v>
      </c>
      <c r="CH43" s="7" t="n">
        <v>0.5686329244675551</v>
      </c>
      <c r="CI43" s="7" t="n">
        <v>0.9786274467004051</v>
      </c>
      <c r="CJ43" s="7" t="n">
        <v>0.6087425055473065</v>
      </c>
      <c r="CK43" s="7" t="n">
        <v>0.596443007394495</v>
      </c>
      <c r="CL43" s="7" t="n">
        <v>0.3575055092543052</v>
      </c>
      <c r="CM43" s="7" t="n">
        <v>0.7397707529086245</v>
      </c>
      <c r="CN43" s="7" t="n">
        <v>0.4167717155695597</v>
      </c>
      <c r="CO43" s="7" t="n">
        <v>0.6391277533782592</v>
      </c>
      <c r="CP43" s="7" t="n">
        <v>0.6295441281768854</v>
      </c>
      <c r="CQ43" s="7" t="n">
        <v>0.5861796040471496</v>
      </c>
      <c r="CR43" s="7" t="n">
        <v>0.644743762998467</v>
      </c>
      <c r="CS43" s="7" t="n">
        <v>0.1977969302272393</v>
      </c>
      <c r="CT43" s="7" t="n">
        <v>0.4748091188046795</v>
      </c>
      <c r="CU43" s="7" t="n">
        <v>0.641351217877361</v>
      </c>
      <c r="CV43" s="7" t="n">
        <v>0.6220860691052316</v>
      </c>
      <c r="CW43" s="7" t="n">
        <v>0.03744760273776507</v>
      </c>
      <c r="CX43" s="7" t="n">
        <v>0.4974952033511194</v>
      </c>
      <c r="CY43" s="7" t="n">
        <v>0.6473885624223904</v>
      </c>
      <c r="CZ43" s="7" t="n">
        <v>0.2153387984999288</v>
      </c>
      <c r="DA43" s="7" t="n">
        <v>0.7011883311548643</v>
      </c>
      <c r="DB43" s="7" t="n">
        <v>0.6426468825341657</v>
      </c>
      <c r="DC43" s="7" t="n">
        <v>0.1739353948120929</v>
      </c>
      <c r="DD43" s="7" t="n">
        <v>0.7536346546474211</v>
      </c>
      <c r="DE43" s="7" t="n">
        <v>0.2518847921133479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0.7415144304725377</v>
      </c>
      <c r="D44" s="7" t="n">
        <v>0.5802627082343923</v>
      </c>
      <c r="E44" s="7" t="n">
        <v>0.2025688510830523</v>
      </c>
      <c r="F44" s="7" t="n">
        <v>0.4460424324673507</v>
      </c>
      <c r="G44" s="7" t="n">
        <v>0.375768968761599</v>
      </c>
      <c r="H44" s="7" t="n">
        <v>0.6565262861932502</v>
      </c>
      <c r="I44" s="7" t="n">
        <v>0.6362580476101626</v>
      </c>
      <c r="J44" s="7" t="n">
        <v>0.5894827406486858</v>
      </c>
      <c r="K44" s="7" t="n">
        <v>0.6801586771136479</v>
      </c>
      <c r="L44" s="7" t="n">
        <v>0.3939698037761933</v>
      </c>
      <c r="M44" s="7" t="n">
        <v>0.5894132822118729</v>
      </c>
      <c r="N44" s="7" t="n">
        <v>0.4420160464937564</v>
      </c>
      <c r="O44" s="7" t="n">
        <v>0.4070445279259017</v>
      </c>
      <c r="P44" s="7" t="n">
        <v>0.322058126348379</v>
      </c>
      <c r="Q44" s="7" t="n">
        <v>0.8790410727888303</v>
      </c>
      <c r="R44" s="7" t="n">
        <v>0.5586479271317628</v>
      </c>
      <c r="S44" s="7" t="n">
        <v>0.453026601200291</v>
      </c>
      <c r="T44" s="7" t="n">
        <v>0.5838504687000237</v>
      </c>
      <c r="U44" s="7" t="n">
        <v>0.8229842148096423</v>
      </c>
      <c r="V44" s="7" t="n">
        <v>0.7385476892260727</v>
      </c>
      <c r="W44" s="7" t="n">
        <v>0.6364715174875704</v>
      </c>
      <c r="X44" s="7" t="n">
        <v>0.3456516186939138</v>
      </c>
      <c r="Y44" s="7" t="n">
        <v>-0.06186523080712411</v>
      </c>
      <c r="Z44" s="7" t="n">
        <v>0.394510757922584</v>
      </c>
      <c r="AA44" s="7" t="n">
        <v>0.6733734584033747</v>
      </c>
      <c r="AB44" s="7" t="n">
        <v>0.5288668158688337</v>
      </c>
      <c r="AC44" s="7" t="n">
        <v>0.3932166097274027</v>
      </c>
      <c r="AD44" s="7" t="n">
        <v>0.5696536415895792</v>
      </c>
      <c r="AE44" s="7" t="n">
        <v>0.6777010856852943</v>
      </c>
      <c r="AF44" s="7" t="n">
        <v>0.7685974843672295</v>
      </c>
      <c r="AG44" s="7" t="n">
        <v>0.7288936427745004</v>
      </c>
      <c r="AH44" s="7" t="n">
        <v>0.6902920426789865</v>
      </c>
      <c r="AI44" s="7" t="n">
        <v>0.703844150931473</v>
      </c>
      <c r="AJ44" s="7" t="n">
        <v>0.8603713414075546</v>
      </c>
      <c r="AK44" s="7" t="n">
        <v>0.5087231564784548</v>
      </c>
      <c r="AL44" s="7" t="n">
        <v>0.6894848060543485</v>
      </c>
      <c r="AM44" s="7" t="n">
        <v>0.608336377695831</v>
      </c>
      <c r="AN44" s="7" t="n">
        <v>0.6912715024546477</v>
      </c>
      <c r="AO44" s="7" t="n">
        <v>0.6824807704434479</v>
      </c>
      <c r="AP44" s="7" t="n">
        <v>0.660449008484905</v>
      </c>
      <c r="AQ44" s="7" t="n">
        <v>0.5288669559274257</v>
      </c>
      <c r="AR44" s="7" t="n">
        <v>0.6097996602396055</v>
      </c>
      <c r="AS44" s="7" t="n">
        <v>1</v>
      </c>
      <c r="AT44" s="7" t="n">
        <v>0.5598125384162056</v>
      </c>
      <c r="AU44" s="7" t="n">
        <v>0.6486336090099374</v>
      </c>
      <c r="AV44" s="7" t="n">
        <v>0.6767726084019021</v>
      </c>
      <c r="AW44" s="7" t="n">
        <v>0.1044339092128971</v>
      </c>
      <c r="AX44" s="7" t="n">
        <v>0.4256848143653083</v>
      </c>
      <c r="AY44" s="7" t="n">
        <v>0.7192827682748815</v>
      </c>
      <c r="AZ44" s="7" t="n">
        <v>0.5532597747702737</v>
      </c>
      <c r="BA44" s="7" t="n">
        <v>0.1399502672892185</v>
      </c>
      <c r="BB44" s="7" t="n">
        <v>0.472822973290062</v>
      </c>
      <c r="BC44" s="7" t="n">
        <v>0.733226831218177</v>
      </c>
      <c r="BD44" s="7" t="n">
        <v>0.8634537723188884</v>
      </c>
      <c r="BE44" s="7" t="n">
        <v>0.6341939891711322</v>
      </c>
      <c r="BF44" s="7" t="n">
        <v>0.504173539604585</v>
      </c>
      <c r="BG44" s="7" t="n">
        <v>0.6653156950670557</v>
      </c>
      <c r="BH44" s="7" t="n">
        <v>0.5734699335387035</v>
      </c>
      <c r="BI44" s="7" t="n">
        <v>0.8737258090876728</v>
      </c>
      <c r="BJ44" s="7" t="n">
        <v>0.7082806419330387</v>
      </c>
      <c r="BK44" s="7" t="n">
        <v>0.3576621217110388</v>
      </c>
      <c r="BL44" s="7" t="n">
        <v>0.3743775271313027</v>
      </c>
      <c r="BM44" s="7" t="n">
        <v>0.4302948823597294</v>
      </c>
      <c r="BN44" s="7" t="n">
        <v>0.8065934384544952</v>
      </c>
      <c r="BO44" s="7" t="n">
        <v>0.789746503758002</v>
      </c>
      <c r="BP44" s="7" t="n">
        <v>0.6350550050317727</v>
      </c>
      <c r="BQ44" s="7" t="n">
        <v>0.2505466702305522</v>
      </c>
      <c r="BR44" s="7" t="n">
        <v>0.8227690846101414</v>
      </c>
      <c r="BS44" s="7" t="n">
        <v>0.961372824633227</v>
      </c>
      <c r="BT44" s="7" t="n">
        <v>0.8925853472426004</v>
      </c>
      <c r="BU44" s="7" t="n">
        <v>0.4849177252471973</v>
      </c>
      <c r="BV44" s="7" t="n">
        <v>0.8683504706209766</v>
      </c>
      <c r="BW44" s="7" t="n">
        <v>0.6947108416600265</v>
      </c>
      <c r="BX44" s="7" t="n">
        <v>0.6694955622029491</v>
      </c>
      <c r="BY44" s="7" t="n">
        <v>0.5678652070937613</v>
      </c>
      <c r="BZ44" s="7" t="n">
        <v>0.5261511164162631</v>
      </c>
      <c r="CA44" s="7" t="n">
        <v>0.7985715215064966</v>
      </c>
      <c r="CB44" s="7" t="n">
        <v>0.6842571345820259</v>
      </c>
      <c r="CC44" s="7" t="n">
        <v>0.7392517950647817</v>
      </c>
      <c r="CD44" s="7" t="n">
        <v>0.23798403316806</v>
      </c>
      <c r="CE44" s="7" t="n">
        <v>0.6210093694482971</v>
      </c>
      <c r="CF44" s="7" t="n">
        <v>0.6955480237490139</v>
      </c>
      <c r="CG44" s="7" t="n">
        <v>0.6186111263651864</v>
      </c>
      <c r="CH44" s="7" t="n">
        <v>0.6834009090128589</v>
      </c>
      <c r="CI44" s="7" t="n">
        <v>0.5996592712582627</v>
      </c>
      <c r="CJ44" s="7" t="n">
        <v>0.6640669765862836</v>
      </c>
      <c r="CK44" s="7" t="n">
        <v>0.6793374707524249</v>
      </c>
      <c r="CL44" s="7" t="n">
        <v>0.6094167216634185</v>
      </c>
      <c r="CM44" s="7" t="n">
        <v>0.8155529887334277</v>
      </c>
      <c r="CN44" s="7" t="n">
        <v>0.3706571355285483</v>
      </c>
      <c r="CO44" s="7" t="n">
        <v>0.6138987504535194</v>
      </c>
      <c r="CP44" s="7" t="n">
        <v>0.6793496720104641</v>
      </c>
      <c r="CQ44" s="7" t="n">
        <v>0.6407116704499568</v>
      </c>
      <c r="CR44" s="7" t="n">
        <v>0.6084307121029588</v>
      </c>
      <c r="CS44" s="7" t="n">
        <v>0.05225170146893556</v>
      </c>
      <c r="CT44" s="7" t="n">
        <v>0.4430589952964133</v>
      </c>
      <c r="CU44" s="7" t="n">
        <v>0.604329914351581</v>
      </c>
      <c r="CV44" s="7" t="n">
        <v>0.6379369617690104</v>
      </c>
      <c r="CW44" s="7" t="n">
        <v>0.095382455055183</v>
      </c>
      <c r="CX44" s="7" t="n">
        <v>0.5942108331819012</v>
      </c>
      <c r="CY44" s="7" t="n">
        <v>0.6171423011125198</v>
      </c>
      <c r="CZ44" s="7" t="n">
        <v>0.1981510975254882</v>
      </c>
      <c r="DA44" s="7" t="n">
        <v>0.878240675269215</v>
      </c>
      <c r="DB44" s="7" t="n">
        <v>0.6928045101474281</v>
      </c>
      <c r="DC44" s="7" t="n">
        <v>0.2088196070949854</v>
      </c>
      <c r="DD44" s="7" t="n">
        <v>0.8554046594660488</v>
      </c>
      <c r="DE44" s="7" t="n">
        <v>0.2344520188939474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0.6228370728918875</v>
      </c>
      <c r="D45" s="7" t="n">
        <v>0.4978677308277597</v>
      </c>
      <c r="E45" s="7" t="n">
        <v>0.02573070547215194</v>
      </c>
      <c r="F45" s="7" t="n">
        <v>0.3801072929627107</v>
      </c>
      <c r="G45" s="7" t="n">
        <v>0.2712690848755078</v>
      </c>
      <c r="H45" s="7" t="n">
        <v>0.5630381065263556</v>
      </c>
      <c r="I45" s="7" t="n">
        <v>0.6281544721794352</v>
      </c>
      <c r="J45" s="7" t="n">
        <v>0.6155931147607651</v>
      </c>
      <c r="K45" s="7" t="n">
        <v>0.6786489383515226</v>
      </c>
      <c r="L45" s="7" t="n">
        <v>0.3234468872275021</v>
      </c>
      <c r="M45" s="7" t="n">
        <v>0.5726098107135125</v>
      </c>
      <c r="N45" s="7" t="n">
        <v>0.3731148404049189</v>
      </c>
      <c r="O45" s="7" t="n">
        <v>0.3270740403490063</v>
      </c>
      <c r="P45" s="7" t="n">
        <v>0.2384584585341227</v>
      </c>
      <c r="Q45" s="7" t="n">
        <v>0.7374522384903324</v>
      </c>
      <c r="R45" s="7" t="n">
        <v>0.6104496157379731</v>
      </c>
      <c r="S45" s="7" t="n">
        <v>0.4881799968442919</v>
      </c>
      <c r="T45" s="7" t="n">
        <v>0.5138461069985069</v>
      </c>
      <c r="U45" s="7" t="n">
        <v>0.713823243947226</v>
      </c>
      <c r="V45" s="7" t="n">
        <v>0.6361897529100893</v>
      </c>
      <c r="W45" s="7" t="n">
        <v>0.5242467869278737</v>
      </c>
      <c r="X45" s="7" t="n">
        <v>0.1859559472674213</v>
      </c>
      <c r="Y45" s="7" t="n">
        <v>-0.1004368418575079</v>
      </c>
      <c r="Z45" s="7" t="n">
        <v>0.3577491217086821</v>
      </c>
      <c r="AA45" s="7" t="n">
        <v>0.6010446127968567</v>
      </c>
      <c r="AB45" s="7" t="n">
        <v>0.3347360518457007</v>
      </c>
      <c r="AC45" s="7" t="n">
        <v>0.3903387706349714</v>
      </c>
      <c r="AD45" s="7" t="n">
        <v>0.5308115535636115</v>
      </c>
      <c r="AE45" s="7" t="n">
        <v>0.6162888323488622</v>
      </c>
      <c r="AF45" s="7" t="n">
        <v>0.674871451198525</v>
      </c>
      <c r="AG45" s="7" t="n">
        <v>0.6206849896114387</v>
      </c>
      <c r="AH45" s="7" t="n">
        <v>0.5629301062516781</v>
      </c>
      <c r="AI45" s="7" t="n">
        <v>0.528209979519228</v>
      </c>
      <c r="AJ45" s="7" t="n">
        <v>0.6818878943742654</v>
      </c>
      <c r="AK45" s="7" t="n">
        <v>0.4086951645645641</v>
      </c>
      <c r="AL45" s="7" t="n">
        <v>0.5955153950223308</v>
      </c>
      <c r="AM45" s="7" t="n">
        <v>0.4454863761088592</v>
      </c>
      <c r="AN45" s="7" t="n">
        <v>0.6246792055915237</v>
      </c>
      <c r="AO45" s="7" t="n">
        <v>0.5511016099504398</v>
      </c>
      <c r="AP45" s="7" t="n">
        <v>0.5882128942393464</v>
      </c>
      <c r="AQ45" s="7" t="n">
        <v>0.3347361559547343</v>
      </c>
      <c r="AR45" s="7" t="n">
        <v>0.975734627943285</v>
      </c>
      <c r="AS45" s="7" t="n">
        <v>0.5598125384162056</v>
      </c>
      <c r="AT45" s="7" t="n">
        <v>1</v>
      </c>
      <c r="AU45" s="7" t="n">
        <v>0.4584415164302961</v>
      </c>
      <c r="AV45" s="7" t="n">
        <v>0.6231039295478902</v>
      </c>
      <c r="AW45" s="7" t="n">
        <v>-0.00416731130676866</v>
      </c>
      <c r="AX45" s="7" t="n">
        <v>0.3727724154892315</v>
      </c>
      <c r="AY45" s="7" t="n">
        <v>0.6358413386479681</v>
      </c>
      <c r="AZ45" s="7" t="n">
        <v>0.5026688636593637</v>
      </c>
      <c r="BA45" s="7" t="n">
        <v>0.004302009052820421</v>
      </c>
      <c r="BB45" s="7" t="n">
        <v>0.356249259048062</v>
      </c>
      <c r="BC45" s="7" t="n">
        <v>0.6369687863479137</v>
      </c>
      <c r="BD45" s="7" t="n">
        <v>0.6790112776933455</v>
      </c>
      <c r="BE45" s="7" t="n">
        <v>0.4221610910058365</v>
      </c>
      <c r="BF45" s="7" t="n">
        <v>0.4449994347870855</v>
      </c>
      <c r="BG45" s="7" t="n">
        <v>0.5028561542080296</v>
      </c>
      <c r="BH45" s="7" t="n">
        <v>0.4558853569274857</v>
      </c>
      <c r="BI45" s="7" t="n">
        <v>0.6747845644375334</v>
      </c>
      <c r="BJ45" s="7" t="n">
        <v>0.6354685900752901</v>
      </c>
      <c r="BK45" s="7" t="n">
        <v>0.2990654727825368</v>
      </c>
      <c r="BL45" s="7" t="n">
        <v>0.361736218617253</v>
      </c>
      <c r="BM45" s="7" t="n">
        <v>0.357138749978664</v>
      </c>
      <c r="BN45" s="7" t="n">
        <v>0.5642447809110372</v>
      </c>
      <c r="BO45" s="7" t="n">
        <v>0.6526282617975272</v>
      </c>
      <c r="BP45" s="7" t="n">
        <v>0.586459836357122</v>
      </c>
      <c r="BQ45" s="7" t="n">
        <v>0.1511287684194736</v>
      </c>
      <c r="BR45" s="7" t="n">
        <v>0.5550197304159442</v>
      </c>
      <c r="BS45" s="7" t="n">
        <v>0.5601121988851662</v>
      </c>
      <c r="BT45" s="7" t="n">
        <v>0.656256969300492</v>
      </c>
      <c r="BU45" s="7" t="n">
        <v>0.3308085590942651</v>
      </c>
      <c r="BV45" s="7" t="n">
        <v>0.6201529012980953</v>
      </c>
      <c r="BW45" s="7" t="n">
        <v>0.629003623881173</v>
      </c>
      <c r="BX45" s="7" t="n">
        <v>0.4695952018283507</v>
      </c>
      <c r="BY45" s="7" t="n">
        <v>0.4563954607562692</v>
      </c>
      <c r="BZ45" s="7" t="n">
        <v>0.9886246223796556</v>
      </c>
      <c r="CA45" s="7" t="n">
        <v>0.5343022096846374</v>
      </c>
      <c r="CB45" s="7" t="n">
        <v>0.4882362657728046</v>
      </c>
      <c r="CC45" s="7" t="n">
        <v>0.5991357937437549</v>
      </c>
      <c r="CD45" s="7" t="n">
        <v>0.2128410393150596</v>
      </c>
      <c r="CE45" s="7" t="n">
        <v>0.555755538321845</v>
      </c>
      <c r="CF45" s="7" t="n">
        <v>0.6052587080718644</v>
      </c>
      <c r="CG45" s="7" t="n">
        <v>0.4440161818818822</v>
      </c>
      <c r="CH45" s="7" t="n">
        <v>0.5902898629435986</v>
      </c>
      <c r="CI45" s="7" t="n">
        <v>0.9945360466716138</v>
      </c>
      <c r="CJ45" s="7" t="n">
        <v>0.6074878120929924</v>
      </c>
      <c r="CK45" s="7" t="n">
        <v>0.6124634443914307</v>
      </c>
      <c r="CL45" s="7" t="n">
        <v>0.3704406150219424</v>
      </c>
      <c r="CM45" s="7" t="n">
        <v>0.6893704186843621</v>
      </c>
      <c r="CN45" s="7" t="n">
        <v>0.3120710841447671</v>
      </c>
      <c r="CO45" s="7" t="n">
        <v>0.6265828840828023</v>
      </c>
      <c r="CP45" s="7" t="n">
        <v>0.5811929533805609</v>
      </c>
      <c r="CQ45" s="7" t="n">
        <v>0.5990667301332413</v>
      </c>
      <c r="CR45" s="7" t="n">
        <v>0.6387960952816039</v>
      </c>
      <c r="CS45" s="7" t="n">
        <v>0.07889170814083557</v>
      </c>
      <c r="CT45" s="7" t="n">
        <v>0.4186184621021177</v>
      </c>
      <c r="CU45" s="7" t="n">
        <v>0.6332858217773746</v>
      </c>
      <c r="CV45" s="7" t="n">
        <v>0.5368756869399054</v>
      </c>
      <c r="CW45" s="7" t="n">
        <v>-0.009755117844585173</v>
      </c>
      <c r="CX45" s="7" t="n">
        <v>0.4817204997941163</v>
      </c>
      <c r="CY45" s="7" t="n">
        <v>0.641387516141977</v>
      </c>
      <c r="CZ45" s="7" t="n">
        <v>0.1249561698645303</v>
      </c>
      <c r="DA45" s="7" t="n">
        <v>0.6819735934505717</v>
      </c>
      <c r="DB45" s="7" t="n">
        <v>0.6749473828373515</v>
      </c>
      <c r="DC45" s="7" t="n">
        <v>0.07169724275085172</v>
      </c>
      <c r="DD45" s="7" t="n">
        <v>0.7073405496240945</v>
      </c>
      <c r="DE45" s="7" t="n">
        <v>0.1463291137026923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0.6753425138128971</v>
      </c>
      <c r="D46" s="7" t="n">
        <v>0.7091178345538794</v>
      </c>
      <c r="E46" s="7" t="n">
        <v>0.09236754776672434</v>
      </c>
      <c r="F46" s="7" t="n">
        <v>0.6554507203787845</v>
      </c>
      <c r="G46" s="7" t="n">
        <v>0.6019619465438251</v>
      </c>
      <c r="H46" s="7" t="n">
        <v>0.7630463660779738</v>
      </c>
      <c r="I46" s="7" t="n">
        <v>0.6051694803536302</v>
      </c>
      <c r="J46" s="7" t="n">
        <v>0.5476839141510297</v>
      </c>
      <c r="K46" s="7" t="n">
        <v>0.6582385868242551</v>
      </c>
      <c r="L46" s="7" t="n">
        <v>0.3667014507255606</v>
      </c>
      <c r="M46" s="7" t="n">
        <v>0.5723133845745308</v>
      </c>
      <c r="N46" s="7" t="n">
        <v>0.5697254729598811</v>
      </c>
      <c r="O46" s="7" t="n">
        <v>0.3740538070181423</v>
      </c>
      <c r="P46" s="7" t="n">
        <v>0.284538377676518</v>
      </c>
      <c r="Q46" s="7" t="n">
        <v>0.6435420924938032</v>
      </c>
      <c r="R46" s="7" t="n">
        <v>0.5289715902083018</v>
      </c>
      <c r="S46" s="7" t="n">
        <v>0.4227718755939921</v>
      </c>
      <c r="T46" s="7" t="n">
        <v>0.7227285397266089</v>
      </c>
      <c r="U46" s="7" t="n">
        <v>0.7376116606629829</v>
      </c>
      <c r="V46" s="7" t="n">
        <v>0.7795475047616985</v>
      </c>
      <c r="W46" s="7" t="n">
        <v>0.6578695159291369</v>
      </c>
      <c r="X46" s="7" t="n">
        <v>0.2128614151908841</v>
      </c>
      <c r="Y46" s="7" t="n">
        <v>-0.08549835643559098</v>
      </c>
      <c r="Z46" s="7" t="n">
        <v>0.5740494086115973</v>
      </c>
      <c r="AA46" s="7" t="n">
        <v>0.6517570923645458</v>
      </c>
      <c r="AB46" s="7" t="n">
        <v>0.590369251286735</v>
      </c>
      <c r="AC46" s="7" t="n">
        <v>0.4217499973053749</v>
      </c>
      <c r="AD46" s="7" t="n">
        <v>0.6062442526111548</v>
      </c>
      <c r="AE46" s="7" t="n">
        <v>0.6464822486981816</v>
      </c>
      <c r="AF46" s="7" t="n">
        <v>0.6847230805613695</v>
      </c>
      <c r="AG46" s="7" t="n">
        <v>0.7921116014120229</v>
      </c>
      <c r="AH46" s="7" t="n">
        <v>0.7876139415866994</v>
      </c>
      <c r="AI46" s="7" t="n">
        <v>0.7104875705535145</v>
      </c>
      <c r="AJ46" s="7" t="n">
        <v>0.5731426534780829</v>
      </c>
      <c r="AK46" s="7" t="n">
        <v>0.6104051040686703</v>
      </c>
      <c r="AL46" s="7" t="n">
        <v>0.7770571464814894</v>
      </c>
      <c r="AM46" s="7" t="n">
        <v>0.9925176683896119</v>
      </c>
      <c r="AN46" s="7" t="n">
        <v>0.6160273226480281</v>
      </c>
      <c r="AO46" s="7" t="n">
        <v>0.7759911710048075</v>
      </c>
      <c r="AP46" s="7" t="n">
        <v>0.6517263111655249</v>
      </c>
      <c r="AQ46" s="7" t="n">
        <v>0.5903693312019083</v>
      </c>
      <c r="AR46" s="7" t="n">
        <v>0.4818259028292967</v>
      </c>
      <c r="AS46" s="7" t="n">
        <v>0.6486336090099374</v>
      </c>
      <c r="AT46" s="7" t="n">
        <v>0.4584415164302961</v>
      </c>
      <c r="AU46" s="7" t="n">
        <v>1</v>
      </c>
      <c r="AV46" s="7" t="n">
        <v>0.6674052669964978</v>
      </c>
      <c r="AW46" s="7" t="n">
        <v>0.06937034295113068</v>
      </c>
      <c r="AX46" s="7" t="n">
        <v>0.5535773459343364</v>
      </c>
      <c r="AY46" s="7" t="n">
        <v>0.6664157319347936</v>
      </c>
      <c r="AZ46" s="7" t="n">
        <v>0.5566065834856696</v>
      </c>
      <c r="BA46" s="7" t="n">
        <v>0.0103890980828102</v>
      </c>
      <c r="BB46" s="7" t="n">
        <v>0.6784475835770053</v>
      </c>
      <c r="BC46" s="7" t="n">
        <v>0.545911862539373</v>
      </c>
      <c r="BD46" s="7" t="n">
        <v>0.7157521116447558</v>
      </c>
      <c r="BE46" s="7" t="n">
        <v>0.4804292113392172</v>
      </c>
      <c r="BF46" s="7" t="n">
        <v>0.4576389264385216</v>
      </c>
      <c r="BG46" s="7" t="n">
        <v>0.5497376299339118</v>
      </c>
      <c r="BH46" s="7" t="n">
        <v>0.4456078529198056</v>
      </c>
      <c r="BI46" s="7" t="n">
        <v>0.692718737513573</v>
      </c>
      <c r="BJ46" s="7" t="n">
        <v>0.6498751569235206</v>
      </c>
      <c r="BK46" s="7" t="n">
        <v>0.4041860469721786</v>
      </c>
      <c r="BL46" s="7" t="n">
        <v>0.396788814142783</v>
      </c>
      <c r="BM46" s="7" t="n">
        <v>0.3826116969602248</v>
      </c>
      <c r="BN46" s="7" t="n">
        <v>0.6780330550610111</v>
      </c>
      <c r="BO46" s="7" t="n">
        <v>0.6555264789686142</v>
      </c>
      <c r="BP46" s="7" t="n">
        <v>0.6019394776627521</v>
      </c>
      <c r="BQ46" s="7" t="n">
        <v>0.2418665184992806</v>
      </c>
      <c r="BR46" s="7" t="n">
        <v>0.661033335993143</v>
      </c>
      <c r="BS46" s="7" t="n">
        <v>0.6083998996016146</v>
      </c>
      <c r="BT46" s="7" t="n">
        <v>0.6556051229204832</v>
      </c>
      <c r="BU46" s="7" t="n">
        <v>0.3625106422161262</v>
      </c>
      <c r="BV46" s="7" t="n">
        <v>0.773565002616483</v>
      </c>
      <c r="BW46" s="7" t="n">
        <v>0.6675335839789402</v>
      </c>
      <c r="BX46" s="7" t="n">
        <v>0.5497783976280143</v>
      </c>
      <c r="BY46" s="7" t="n">
        <v>0.4119953172145515</v>
      </c>
      <c r="BZ46" s="7" t="n">
        <v>0.4435583853849885</v>
      </c>
      <c r="CA46" s="7" t="n">
        <v>0.6612991590955978</v>
      </c>
      <c r="CB46" s="7" t="n">
        <v>0.6028113770861535</v>
      </c>
      <c r="CC46" s="7" t="n">
        <v>0.7100187637036723</v>
      </c>
      <c r="CD46" s="7" t="n">
        <v>0.4790176449755886</v>
      </c>
      <c r="CE46" s="7" t="n">
        <v>0.6290298187695355</v>
      </c>
      <c r="CF46" s="7" t="n">
        <v>0.6591029754912341</v>
      </c>
      <c r="CG46" s="7" t="n">
        <v>0.5806656862733911</v>
      </c>
      <c r="CH46" s="7" t="n">
        <v>0.6635141850331776</v>
      </c>
      <c r="CI46" s="7" t="n">
        <v>0.4925093891241148</v>
      </c>
      <c r="CJ46" s="7" t="n">
        <v>0.7247890958908144</v>
      </c>
      <c r="CK46" s="7" t="n">
        <v>0.6363172099805424</v>
      </c>
      <c r="CL46" s="7" t="n">
        <v>0.5892109077096728</v>
      </c>
      <c r="CM46" s="7" t="n">
        <v>0.5775858977320679</v>
      </c>
      <c r="CN46" s="7" t="n">
        <v>0.3441426861609284</v>
      </c>
      <c r="CO46" s="7" t="n">
        <v>0.5791026681748564</v>
      </c>
      <c r="CP46" s="7" t="n">
        <v>0.6350153029752696</v>
      </c>
      <c r="CQ46" s="7" t="n">
        <v>0.6500860817726689</v>
      </c>
      <c r="CR46" s="7" t="n">
        <v>0.5690034889079668</v>
      </c>
      <c r="CS46" s="7" t="n">
        <v>0.1241782160500731</v>
      </c>
      <c r="CT46" s="7" t="n">
        <v>0.4280564763017978</v>
      </c>
      <c r="CU46" s="7" t="n">
        <v>0.5631846995334983</v>
      </c>
      <c r="CV46" s="7" t="n">
        <v>0.6756514019854248</v>
      </c>
      <c r="CW46" s="7" t="n">
        <v>0.06590635762673347</v>
      </c>
      <c r="CX46" s="7" t="n">
        <v>0.9338403556975414</v>
      </c>
      <c r="CY46" s="7" t="n">
        <v>0.560981770047292</v>
      </c>
      <c r="CZ46" s="7" t="n">
        <v>0.04527324073869192</v>
      </c>
      <c r="DA46" s="7" t="n">
        <v>0.7195292742264973</v>
      </c>
      <c r="DB46" s="7" t="n">
        <v>0.5781031704261291</v>
      </c>
      <c r="DC46" s="7" t="n">
        <v>0.06600457017381448</v>
      </c>
      <c r="DD46" s="7" t="n">
        <v>0.6198162430749534</v>
      </c>
      <c r="DE46" s="7" t="n">
        <v>0.1840359482750142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0.6709995749814858</v>
      </c>
      <c r="D47" s="7" t="n">
        <v>0.6279037972073588</v>
      </c>
      <c r="E47" s="7" t="n">
        <v>0.05466651636006425</v>
      </c>
      <c r="F47" s="7" t="n">
        <v>0.5616843572741033</v>
      </c>
      <c r="G47" s="7" t="n">
        <v>0.3871108126765913</v>
      </c>
      <c r="H47" s="7" t="n">
        <v>0.7497973131499664</v>
      </c>
      <c r="I47" s="7" t="n">
        <v>0.6605745951446617</v>
      </c>
      <c r="J47" s="7" t="n">
        <v>0.6514400739749034</v>
      </c>
      <c r="K47" s="7" t="n">
        <v>0.7516723399744563</v>
      </c>
      <c r="L47" s="7" t="n">
        <v>0.3987938672085906</v>
      </c>
      <c r="M47" s="7" t="n">
        <v>0.7594650659255381</v>
      </c>
      <c r="N47" s="7" t="n">
        <v>0.553738570978349</v>
      </c>
      <c r="O47" s="7" t="n">
        <v>0.418743276641485</v>
      </c>
      <c r="P47" s="7" t="n">
        <v>0.2150439699902431</v>
      </c>
      <c r="Q47" s="7" t="n">
        <v>0.7578160756253368</v>
      </c>
      <c r="R47" s="7" t="n">
        <v>0.4931848291100447</v>
      </c>
      <c r="S47" s="7" t="n">
        <v>0.3630761482256066</v>
      </c>
      <c r="T47" s="7" t="n">
        <v>0.7503700417546938</v>
      </c>
      <c r="U47" s="7" t="n">
        <v>0.8054605668018859</v>
      </c>
      <c r="V47" s="7" t="n">
        <v>0.7954231606378683</v>
      </c>
      <c r="W47" s="7" t="n">
        <v>0.7543763209784012</v>
      </c>
      <c r="X47" s="7" t="n">
        <v>0.2214087605612298</v>
      </c>
      <c r="Y47" s="7" t="n">
        <v>-0.1186906524434237</v>
      </c>
      <c r="Z47" s="7" t="n">
        <v>0.4902559918694923</v>
      </c>
      <c r="AA47" s="7" t="n">
        <v>0.7739451693688337</v>
      </c>
      <c r="AB47" s="7" t="n">
        <v>0.5094432249003017</v>
      </c>
      <c r="AC47" s="7" t="n">
        <v>0.3483460370642374</v>
      </c>
      <c r="AD47" s="7" t="n">
        <v>0.8558585272124792</v>
      </c>
      <c r="AE47" s="7" t="n">
        <v>0.7621077108903215</v>
      </c>
      <c r="AF47" s="7" t="n">
        <v>0.7427016148402619</v>
      </c>
      <c r="AG47" s="7" t="n">
        <v>0.8933161985119294</v>
      </c>
      <c r="AH47" s="7" t="n">
        <v>0.8561690148863348</v>
      </c>
      <c r="AI47" s="7" t="n">
        <v>0.7069196275869332</v>
      </c>
      <c r="AJ47" s="7" t="n">
        <v>0.6822527653772865</v>
      </c>
      <c r="AK47" s="7" t="n">
        <v>0.5341708862607576</v>
      </c>
      <c r="AL47" s="7" t="n">
        <v>0.8542792637329867</v>
      </c>
      <c r="AM47" s="7" t="n">
        <v>0.6489196231846533</v>
      </c>
      <c r="AN47" s="7" t="n">
        <v>0.7820651292807442</v>
      </c>
      <c r="AO47" s="7" t="n">
        <v>0.8730289908407344</v>
      </c>
      <c r="AP47" s="7" t="n">
        <v>0.9231821442478786</v>
      </c>
      <c r="AQ47" s="7" t="n">
        <v>0.509443383285528</v>
      </c>
      <c r="AR47" s="7" t="n">
        <v>0.6133155129736266</v>
      </c>
      <c r="AS47" s="7" t="n">
        <v>0.6767726084019021</v>
      </c>
      <c r="AT47" s="7" t="n">
        <v>0.6231039295478902</v>
      </c>
      <c r="AU47" s="7" t="n">
        <v>0.6674052669964978</v>
      </c>
      <c r="AV47" s="7" t="n">
        <v>1</v>
      </c>
      <c r="AW47" s="7" t="n">
        <v>0.01201002204344654</v>
      </c>
      <c r="AX47" s="7" t="n">
        <v>0.5374935205270044</v>
      </c>
      <c r="AY47" s="7" t="n">
        <v>0.7767869344684505</v>
      </c>
      <c r="AZ47" s="7" t="n">
        <v>0.4767845412016314</v>
      </c>
      <c r="BA47" s="7" t="n">
        <v>0.109482811344503</v>
      </c>
      <c r="BB47" s="7" t="n">
        <v>0.6469013688675626</v>
      </c>
      <c r="BC47" s="7" t="n">
        <v>0.7297262386781702</v>
      </c>
      <c r="BD47" s="7" t="n">
        <v>0.7249814725073208</v>
      </c>
      <c r="BE47" s="7" t="n">
        <v>0.4667091908100104</v>
      </c>
      <c r="BF47" s="7" t="n">
        <v>0.4289278062733101</v>
      </c>
      <c r="BG47" s="7" t="n">
        <v>0.6244812714506959</v>
      </c>
      <c r="BH47" s="7" t="n">
        <v>0.4882629894288066</v>
      </c>
      <c r="BI47" s="7" t="n">
        <v>0.7047612027993334</v>
      </c>
      <c r="BJ47" s="7" t="n">
        <v>0.7166249509028072</v>
      </c>
      <c r="BK47" s="7" t="n">
        <v>0.4113555681911326</v>
      </c>
      <c r="BL47" s="7" t="n">
        <v>0.3090340606999212</v>
      </c>
      <c r="BM47" s="7" t="n">
        <v>0.4362748184878921</v>
      </c>
      <c r="BN47" s="7" t="n">
        <v>0.6411337435848689</v>
      </c>
      <c r="BO47" s="7" t="n">
        <v>0.7449780296841167</v>
      </c>
      <c r="BP47" s="7" t="n">
        <v>0.7873966764588493</v>
      </c>
      <c r="BQ47" s="7" t="n">
        <v>0.1296372483562866</v>
      </c>
      <c r="BR47" s="7" t="n">
        <v>0.6086040540006095</v>
      </c>
      <c r="BS47" s="7" t="n">
        <v>0.6600735451566312</v>
      </c>
      <c r="BT47" s="7" t="n">
        <v>0.67210691043561</v>
      </c>
      <c r="BU47" s="7" t="n">
        <v>0.3883054036623688</v>
      </c>
      <c r="BV47" s="7" t="n">
        <v>0.6712633389112126</v>
      </c>
      <c r="BW47" s="7" t="n">
        <v>0.9984883418717647</v>
      </c>
      <c r="BX47" s="7" t="n">
        <v>0.6142620553000978</v>
      </c>
      <c r="BY47" s="7" t="n">
        <v>0.4711578089330879</v>
      </c>
      <c r="BZ47" s="7" t="n">
        <v>0.5689689961728982</v>
      </c>
      <c r="CA47" s="7" t="n">
        <v>0.6197440527974359</v>
      </c>
      <c r="CB47" s="7" t="n">
        <v>0.5774555236872768</v>
      </c>
      <c r="CC47" s="7" t="n">
        <v>0.7482210976926483</v>
      </c>
      <c r="CD47" s="7" t="n">
        <v>0.3955453177175297</v>
      </c>
      <c r="CE47" s="7" t="n">
        <v>0.7901554259770169</v>
      </c>
      <c r="CF47" s="7" t="n">
        <v>0.7870652002974541</v>
      </c>
      <c r="CG47" s="7" t="n">
        <v>0.4620957711073831</v>
      </c>
      <c r="CH47" s="7" t="n">
        <v>0.7831751030584255</v>
      </c>
      <c r="CI47" s="7" t="n">
        <v>0.6321648137301579</v>
      </c>
      <c r="CJ47" s="7" t="n">
        <v>0.8286277528656615</v>
      </c>
      <c r="CK47" s="7" t="n">
        <v>0.9583813185118064</v>
      </c>
      <c r="CL47" s="7" t="n">
        <v>0.5430823277949897</v>
      </c>
      <c r="CM47" s="7" t="n">
        <v>0.7527358671124114</v>
      </c>
      <c r="CN47" s="7" t="n">
        <v>0.2803163504310471</v>
      </c>
      <c r="CO47" s="7" t="n">
        <v>0.6840321189299462</v>
      </c>
      <c r="CP47" s="7" t="n">
        <v>0.7093560116374483</v>
      </c>
      <c r="CQ47" s="7" t="n">
        <v>0.9883359654436666</v>
      </c>
      <c r="CR47" s="7" t="n">
        <v>0.6810557591207133</v>
      </c>
      <c r="CS47" s="7" t="n">
        <v>-0.05040205567689992</v>
      </c>
      <c r="CT47" s="7" t="n">
        <v>0.5213121432484663</v>
      </c>
      <c r="CU47" s="7" t="n">
        <v>0.6722265299762225</v>
      </c>
      <c r="CV47" s="7" t="n">
        <v>0.662650886413345</v>
      </c>
      <c r="CW47" s="7" t="n">
        <v>0.004095579286209208</v>
      </c>
      <c r="CX47" s="7" t="n">
        <v>0.6548581668036383</v>
      </c>
      <c r="CY47" s="7" t="n">
        <v>0.6719787541639416</v>
      </c>
      <c r="CZ47" s="7" t="n">
        <v>0.02712312573049879</v>
      </c>
      <c r="DA47" s="7" t="n">
        <v>0.71324626708654</v>
      </c>
      <c r="DB47" s="7" t="n">
        <v>0.7130838163959089</v>
      </c>
      <c r="DC47" s="7" t="n">
        <v>0.05953620876059679</v>
      </c>
      <c r="DD47" s="7" t="n">
        <v>0.7532057996942242</v>
      </c>
      <c r="DE47" s="7" t="n">
        <v>0.1001731555527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0.4129720169970216</v>
      </c>
      <c r="D48" s="7" t="n">
        <v>0.4830532186226764</v>
      </c>
      <c r="E48" s="7" t="n">
        <v>0.58285943990547</v>
      </c>
      <c r="F48" s="7" t="n">
        <v>0.5197838297510198</v>
      </c>
      <c r="G48" s="7" t="n">
        <v>0.7844695902282647</v>
      </c>
      <c r="H48" s="7" t="n">
        <v>0.387376692477981</v>
      </c>
      <c r="I48" s="7" t="n">
        <v>-0.1305365699543405</v>
      </c>
      <c r="J48" s="7" t="n">
        <v>-0.1337330740047288</v>
      </c>
      <c r="K48" s="7" t="n">
        <v>-0.09232979834654395</v>
      </c>
      <c r="L48" s="7" t="n">
        <v>0.1416053236554164</v>
      </c>
      <c r="M48" s="7" t="n">
        <v>0.1684953886689867</v>
      </c>
      <c r="N48" s="7" t="n">
        <v>0.2610942606306453</v>
      </c>
      <c r="O48" s="7" t="n">
        <v>0.1450148880389826</v>
      </c>
      <c r="P48" s="7" t="n">
        <v>0.6944025674201154</v>
      </c>
      <c r="Q48" s="7" t="n">
        <v>0.1122128169619726</v>
      </c>
      <c r="R48" s="7" t="n">
        <v>0.3715977903829484</v>
      </c>
      <c r="S48" s="7" t="n">
        <v>0.3932058650281483</v>
      </c>
      <c r="T48" s="7" t="n">
        <v>0.3331779269634216</v>
      </c>
      <c r="U48" s="7" t="n">
        <v>0.1763801392372596</v>
      </c>
      <c r="V48" s="7" t="n">
        <v>0.3241406550939532</v>
      </c>
      <c r="W48" s="7" t="n">
        <v>0.01234041735999282</v>
      </c>
      <c r="X48" s="7" t="n">
        <v>0.5888846899795477</v>
      </c>
      <c r="Y48" s="7" t="n">
        <v>0.2611789378250323</v>
      </c>
      <c r="Z48" s="7" t="n">
        <v>0.2860837751231434</v>
      </c>
      <c r="AA48" s="7" t="n">
        <v>0.01606600441197032</v>
      </c>
      <c r="AB48" s="7" t="n">
        <v>0.356725162300656</v>
      </c>
      <c r="AC48" s="7" t="n">
        <v>0.2336037726146986</v>
      </c>
      <c r="AD48" s="7" t="n">
        <v>0.1047782090285189</v>
      </c>
      <c r="AE48" s="7" t="n">
        <v>0.005263846954026668</v>
      </c>
      <c r="AF48" s="7" t="n">
        <v>-0.02885038419513255</v>
      </c>
      <c r="AG48" s="7" t="n">
        <v>0.03472218593509993</v>
      </c>
      <c r="AH48" s="7" t="n">
        <v>0.007092551167038622</v>
      </c>
      <c r="AI48" s="7" t="n">
        <v>0.007454114494697476</v>
      </c>
      <c r="AJ48" s="7" t="n">
        <v>0.1102996934956653</v>
      </c>
      <c r="AK48" s="7" t="n">
        <v>0.4382564887677869</v>
      </c>
      <c r="AL48" s="7" t="n">
        <v>0.1843466684508872</v>
      </c>
      <c r="AM48" s="7" t="n">
        <v>0.06281927097287027</v>
      </c>
      <c r="AN48" s="7" t="n">
        <v>-0.06909978901515068</v>
      </c>
      <c r="AO48" s="7" t="n">
        <v>0.0303137333483017</v>
      </c>
      <c r="AP48" s="7" t="n">
        <v>0.08492014550159933</v>
      </c>
      <c r="AQ48" s="7" t="n">
        <v>0.3567249967230026</v>
      </c>
      <c r="AR48" s="7" t="n">
        <v>0.04231478937448536</v>
      </c>
      <c r="AS48" s="7" t="n">
        <v>0.1044339092128971</v>
      </c>
      <c r="AT48" s="7" t="n">
        <v>-0.00416731130676866</v>
      </c>
      <c r="AU48" s="7" t="n">
        <v>0.06937034295113068</v>
      </c>
      <c r="AV48" s="7" t="n">
        <v>0.01201002204344654</v>
      </c>
      <c r="AW48" s="7" t="n">
        <v>1</v>
      </c>
      <c r="AX48" s="7" t="n">
        <v>0.2279320889937595</v>
      </c>
      <c r="AY48" s="7" t="n">
        <v>-0.02975504546386985</v>
      </c>
      <c r="AZ48" s="7" t="n">
        <v>0.4879526781727074</v>
      </c>
      <c r="BA48" s="7" t="n">
        <v>0.3082493257818064</v>
      </c>
      <c r="BB48" s="7" t="n">
        <v>0.3543565471693709</v>
      </c>
      <c r="BC48" s="7" t="n">
        <v>0.09890301719041281</v>
      </c>
      <c r="BD48" s="7" t="n">
        <v>0.02295931640960052</v>
      </c>
      <c r="BE48" s="7" t="n">
        <v>0.4369710391013016</v>
      </c>
      <c r="BF48" s="7" t="n">
        <v>0.4327257796743011</v>
      </c>
      <c r="BG48" s="7" t="n">
        <v>0.1453877990515215</v>
      </c>
      <c r="BH48" s="7" t="n">
        <v>0.1464588755737924</v>
      </c>
      <c r="BI48" s="7" t="n">
        <v>0.0439348396282554</v>
      </c>
      <c r="BJ48" s="7" t="n">
        <v>-0.03857314250759474</v>
      </c>
      <c r="BK48" s="7" t="n">
        <v>0.2016399099783116</v>
      </c>
      <c r="BL48" s="7" t="n">
        <v>0.1848754826196216</v>
      </c>
      <c r="BM48" s="7" t="n">
        <v>0.1373717943763772</v>
      </c>
      <c r="BN48" s="7" t="n">
        <v>0.005868931564732669</v>
      </c>
      <c r="BO48" s="7" t="n">
        <v>0.02093834450664423</v>
      </c>
      <c r="BP48" s="7" t="n">
        <v>-0.08249292149699235</v>
      </c>
      <c r="BQ48" s="7" t="n">
        <v>0.6823257288201348</v>
      </c>
      <c r="BR48" s="7" t="n">
        <v>0.05294929239804068</v>
      </c>
      <c r="BS48" s="7" t="n">
        <v>0.05240013829526828</v>
      </c>
      <c r="BT48" s="7" t="n">
        <v>0.09057603602496722</v>
      </c>
      <c r="BU48" s="7" t="n">
        <v>0.5932280408174435</v>
      </c>
      <c r="BV48" s="7" t="n">
        <v>0.1207604675652571</v>
      </c>
      <c r="BW48" s="7" t="n">
        <v>0.003705685733740655</v>
      </c>
      <c r="BX48" s="7" t="n">
        <v>0.3635397272568124</v>
      </c>
      <c r="BY48" s="7" t="n">
        <v>0.395907593446327</v>
      </c>
      <c r="BZ48" s="7" t="n">
        <v>0.02839142784879634</v>
      </c>
      <c r="CA48" s="7" t="n">
        <v>0.008377496396676797</v>
      </c>
      <c r="CB48" s="7" t="n">
        <v>0.01158103381161408</v>
      </c>
      <c r="CC48" s="7" t="n">
        <v>-0.00769842347462991</v>
      </c>
      <c r="CD48" s="7" t="n">
        <v>0.2712244593393714</v>
      </c>
      <c r="CE48" s="7" t="n">
        <v>0.05398046921780079</v>
      </c>
      <c r="CF48" s="7" t="n">
        <v>-0.07817460516244777</v>
      </c>
      <c r="CG48" s="7" t="n">
        <v>0.03173967232043624</v>
      </c>
      <c r="CH48" s="7" t="n">
        <v>-0.002437751029903489</v>
      </c>
      <c r="CI48" s="7" t="n">
        <v>0.006654852608701588</v>
      </c>
      <c r="CJ48" s="7" t="n">
        <v>-0.05482149920057443</v>
      </c>
      <c r="CK48" s="7" t="n">
        <v>0.06843880355459558</v>
      </c>
      <c r="CL48" s="7" t="n">
        <v>0.3813874678432654</v>
      </c>
      <c r="CM48" s="7" t="n">
        <v>0.08364380868500609</v>
      </c>
      <c r="CN48" s="7" t="n">
        <v>0.5061151435393475</v>
      </c>
      <c r="CO48" s="7" t="n">
        <v>-0.1099037909857248</v>
      </c>
      <c r="CP48" s="7" t="n">
        <v>-0.009464111595534728</v>
      </c>
      <c r="CQ48" s="7" t="n">
        <v>-0.01439839179496197</v>
      </c>
      <c r="CR48" s="7" t="n">
        <v>-0.1077698053970224</v>
      </c>
      <c r="CS48" s="7" t="n">
        <v>0.4563189249050874</v>
      </c>
      <c r="CT48" s="7" t="n">
        <v>0.1925976550220347</v>
      </c>
      <c r="CU48" s="7" t="n">
        <v>-0.106363363254958</v>
      </c>
      <c r="CV48" s="7" t="n">
        <v>-0.07718932070934466</v>
      </c>
      <c r="CW48" s="7" t="n">
        <v>0.9993157548067167</v>
      </c>
      <c r="CX48" s="7" t="n">
        <v>0.2517043824571613</v>
      </c>
      <c r="CY48" s="7" t="n">
        <v>-0.1262508993983391</v>
      </c>
      <c r="CZ48" s="7" t="n">
        <v>0.2261003907775875</v>
      </c>
      <c r="DA48" s="7" t="n">
        <v>0.03567497196737907</v>
      </c>
      <c r="DB48" s="7" t="n">
        <v>-0.03557039435351893</v>
      </c>
      <c r="DC48" s="7" t="n">
        <v>0.6609586996372989</v>
      </c>
      <c r="DD48" s="7" t="n">
        <v>0.05641899895225597</v>
      </c>
      <c r="DE48" s="7" t="n">
        <v>0.6485043627534587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0.5331616313331385</v>
      </c>
      <c r="D49" s="7" t="n">
        <v>0.628711838873982</v>
      </c>
      <c r="E49" s="7" t="n">
        <v>0.1244033169844715</v>
      </c>
      <c r="F49" s="7" t="n">
        <v>0.7029011521361671</v>
      </c>
      <c r="G49" s="7" t="n">
        <v>0.5362375616171218</v>
      </c>
      <c r="H49" s="7" t="n">
        <v>0.6754353996587477</v>
      </c>
      <c r="I49" s="7" t="n">
        <v>0.3251863541878777</v>
      </c>
      <c r="J49" s="7" t="n">
        <v>0.2848064613701456</v>
      </c>
      <c r="K49" s="7" t="n">
        <v>0.3681968638540907</v>
      </c>
      <c r="L49" s="7" t="n">
        <v>0.2106728161302565</v>
      </c>
      <c r="M49" s="7" t="n">
        <v>0.4536679002202086</v>
      </c>
      <c r="N49" s="7" t="n">
        <v>0.9868631372589947</v>
      </c>
      <c r="O49" s="7" t="n">
        <v>0.2196334824423333</v>
      </c>
      <c r="P49" s="7" t="n">
        <v>0.2527618589711307</v>
      </c>
      <c r="Q49" s="7" t="n">
        <v>0.4150560110251263</v>
      </c>
      <c r="R49" s="7" t="n">
        <v>0.3268240626633374</v>
      </c>
      <c r="S49" s="7" t="n">
        <v>0.2384840608768527</v>
      </c>
      <c r="T49" s="7" t="n">
        <v>0.66839233386242</v>
      </c>
      <c r="U49" s="7" t="n">
        <v>0.5001705072111987</v>
      </c>
      <c r="V49" s="7" t="n">
        <v>0.6352531853924717</v>
      </c>
      <c r="W49" s="7" t="n">
        <v>0.625833643113814</v>
      </c>
      <c r="X49" s="7" t="n">
        <v>0.22740079758369</v>
      </c>
      <c r="Y49" s="7" t="n">
        <v>-0.0296685866705786</v>
      </c>
      <c r="Z49" s="7" t="n">
        <v>0.9256851765367597</v>
      </c>
      <c r="AA49" s="7" t="n">
        <v>0.6326447525152237</v>
      </c>
      <c r="AB49" s="7" t="n">
        <v>0.4298634664657577</v>
      </c>
      <c r="AC49" s="7" t="n">
        <v>0.4163211563563814</v>
      </c>
      <c r="AD49" s="7" t="n">
        <v>0.4425057972882134</v>
      </c>
      <c r="AE49" s="7" t="n">
        <v>0.6242784835194626</v>
      </c>
      <c r="AF49" s="7" t="n">
        <v>0.3748976252819989</v>
      </c>
      <c r="AG49" s="7" t="n">
        <v>0.5994916385041523</v>
      </c>
      <c r="AH49" s="7" t="n">
        <v>0.576625241504347</v>
      </c>
      <c r="AI49" s="7" t="n">
        <v>0.4286868005601043</v>
      </c>
      <c r="AJ49" s="7" t="n">
        <v>0.3632260679629975</v>
      </c>
      <c r="AK49" s="7" t="n">
        <v>0.6979003834273669</v>
      </c>
      <c r="AL49" s="7" t="n">
        <v>0.6859113270345215</v>
      </c>
      <c r="AM49" s="7" t="n">
        <v>0.5623840176760434</v>
      </c>
      <c r="AN49" s="7" t="n">
        <v>0.5472970454165316</v>
      </c>
      <c r="AO49" s="7" t="n">
        <v>0.5788093139564841</v>
      </c>
      <c r="AP49" s="7" t="n">
        <v>0.4566177554515373</v>
      </c>
      <c r="AQ49" s="7" t="n">
        <v>0.4298634875665016</v>
      </c>
      <c r="AR49" s="7" t="n">
        <v>0.3518838503624828</v>
      </c>
      <c r="AS49" s="7" t="n">
        <v>0.4256848143653083</v>
      </c>
      <c r="AT49" s="7" t="n">
        <v>0.3727724154892315</v>
      </c>
      <c r="AU49" s="7" t="n">
        <v>0.5535773459343364</v>
      </c>
      <c r="AV49" s="7" t="n">
        <v>0.5374935205270044</v>
      </c>
      <c r="AW49" s="7" t="n">
        <v>0.2279320889937595</v>
      </c>
      <c r="AX49" s="7" t="n">
        <v>1</v>
      </c>
      <c r="AY49" s="7" t="n">
        <v>0.631535106000382</v>
      </c>
      <c r="AZ49" s="7" t="n">
        <v>0.4079510687194393</v>
      </c>
      <c r="BA49" s="7" t="n">
        <v>0.05006696320593542</v>
      </c>
      <c r="BB49" s="7" t="n">
        <v>0.6718841044386795</v>
      </c>
      <c r="BC49" s="7" t="n">
        <v>0.3253094511943543</v>
      </c>
      <c r="BD49" s="7" t="n">
        <v>0.4199597676748175</v>
      </c>
      <c r="BE49" s="7" t="n">
        <v>0.2815420803807291</v>
      </c>
      <c r="BF49" s="7" t="n">
        <v>0.3370158831641617</v>
      </c>
      <c r="BG49" s="7" t="n">
        <v>0.4471740694317791</v>
      </c>
      <c r="BH49" s="7" t="n">
        <v>0.4210947085516452</v>
      </c>
      <c r="BI49" s="7" t="n">
        <v>0.3803185899677499</v>
      </c>
      <c r="BJ49" s="7" t="n">
        <v>0.345417811746807</v>
      </c>
      <c r="BK49" s="7" t="n">
        <v>0.3949922458030545</v>
      </c>
      <c r="BL49" s="7" t="n">
        <v>0.3910445598501352</v>
      </c>
      <c r="BM49" s="7" t="n">
        <v>0.2184480625713688</v>
      </c>
      <c r="BN49" s="7" t="n">
        <v>0.3379104313904701</v>
      </c>
      <c r="BO49" s="7" t="n">
        <v>0.3214875140206516</v>
      </c>
      <c r="BP49" s="7" t="n">
        <v>0.5927878359084036</v>
      </c>
      <c r="BQ49" s="7" t="n">
        <v>0.1983480831800341</v>
      </c>
      <c r="BR49" s="7" t="n">
        <v>0.344094481623572</v>
      </c>
      <c r="BS49" s="7" t="n">
        <v>0.4203638145232737</v>
      </c>
      <c r="BT49" s="7" t="n">
        <v>0.3677482857664489</v>
      </c>
      <c r="BU49" s="7" t="n">
        <v>0.3099775781573198</v>
      </c>
      <c r="BV49" s="7" t="n">
        <v>0.5020549572823663</v>
      </c>
      <c r="BW49" s="7" t="n">
        <v>0.5311104210360473</v>
      </c>
      <c r="BX49" s="7" t="n">
        <v>0.4578359951430252</v>
      </c>
      <c r="BY49" s="7" t="n">
        <v>0.3408688536714125</v>
      </c>
      <c r="BZ49" s="7" t="n">
        <v>0.3596064265467323</v>
      </c>
      <c r="CA49" s="7" t="n">
        <v>0.3253236778924196</v>
      </c>
      <c r="CB49" s="7" t="n">
        <v>0.2717486633089329</v>
      </c>
      <c r="CC49" s="7" t="n">
        <v>0.4232175915003218</v>
      </c>
      <c r="CD49" s="7" t="n">
        <v>0.7605747708550261</v>
      </c>
      <c r="CE49" s="7" t="n">
        <v>0.3500466832068186</v>
      </c>
      <c r="CF49" s="7" t="n">
        <v>0.5553554248268195</v>
      </c>
      <c r="CG49" s="7" t="n">
        <v>0.2144035499581481</v>
      </c>
      <c r="CH49" s="7" t="n">
        <v>0.6128423915583345</v>
      </c>
      <c r="CI49" s="7" t="n">
        <v>0.3901696464344852</v>
      </c>
      <c r="CJ49" s="7" t="n">
        <v>0.4833818733699024</v>
      </c>
      <c r="CK49" s="7" t="n">
        <v>0.5112018505335947</v>
      </c>
      <c r="CL49" s="7" t="n">
        <v>0.4265047399236082</v>
      </c>
      <c r="CM49" s="7" t="n">
        <v>0.3822220752417511</v>
      </c>
      <c r="CN49" s="7" t="n">
        <v>0.2748227515890241</v>
      </c>
      <c r="CO49" s="7" t="n">
        <v>0.28714972140186</v>
      </c>
      <c r="CP49" s="7" t="n">
        <v>0.3642149714207529</v>
      </c>
      <c r="CQ49" s="7" t="n">
        <v>0.5249543577027087</v>
      </c>
      <c r="CR49" s="7" t="n">
        <v>0.2898444189678688</v>
      </c>
      <c r="CS49" s="7" t="n">
        <v>0.1280705958086563</v>
      </c>
      <c r="CT49" s="7" t="n">
        <v>0.2873441492858607</v>
      </c>
      <c r="CU49" s="7" t="n">
        <v>0.2792260587067056</v>
      </c>
      <c r="CV49" s="7" t="n">
        <v>0.2539809464165342</v>
      </c>
      <c r="CW49" s="7" t="n">
        <v>0.2259171178936851</v>
      </c>
      <c r="CX49" s="7" t="n">
        <v>0.6422420703211342</v>
      </c>
      <c r="CY49" s="7" t="n">
        <v>0.2814605073244622</v>
      </c>
      <c r="CZ49" s="7" t="n">
        <v>-0.05368873894992944</v>
      </c>
      <c r="DA49" s="7" t="n">
        <v>0.4275092672999764</v>
      </c>
      <c r="DB49" s="7" t="n">
        <v>0.608635102843559</v>
      </c>
      <c r="DC49" s="7" t="n">
        <v>0.1094588941343106</v>
      </c>
      <c r="DD49" s="7" t="n">
        <v>0.4067517649635021</v>
      </c>
      <c r="DE49" s="7" t="n">
        <v>0.1782081176870312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0.6095724148900309</v>
      </c>
      <c r="D50" s="7" t="n">
        <v>0.5265128695520047</v>
      </c>
      <c r="E50" s="7" t="n">
        <v>-0.05541421103472419</v>
      </c>
      <c r="F50" s="7" t="n">
        <v>0.441821256801232</v>
      </c>
      <c r="G50" s="7" t="n">
        <v>0.3125315120423038</v>
      </c>
      <c r="H50" s="7" t="n">
        <v>0.6536174659872749</v>
      </c>
      <c r="I50" s="7" t="n">
        <v>0.6546399115021398</v>
      </c>
      <c r="J50" s="7" t="n">
        <v>0.6329722788377181</v>
      </c>
      <c r="K50" s="7" t="n">
        <v>0.7350974474135419</v>
      </c>
      <c r="L50" s="7" t="n">
        <v>0.2559043612630367</v>
      </c>
      <c r="M50" s="7" t="n">
        <v>0.664442132739849</v>
      </c>
      <c r="N50" s="7" t="n">
        <v>0.6317553070219996</v>
      </c>
      <c r="O50" s="7" t="n">
        <v>0.2757624313246217</v>
      </c>
      <c r="P50" s="7" t="n">
        <v>0.08514058274548994</v>
      </c>
      <c r="Q50" s="7" t="n">
        <v>0.7722004271616157</v>
      </c>
      <c r="R50" s="7" t="n">
        <v>0.376704989116583</v>
      </c>
      <c r="S50" s="7" t="n">
        <v>0.2196832011698421</v>
      </c>
      <c r="T50" s="7" t="n">
        <v>0.609837981780698</v>
      </c>
      <c r="U50" s="7" t="n">
        <v>0.750219821078286</v>
      </c>
      <c r="V50" s="7" t="n">
        <v>0.7103677407169257</v>
      </c>
      <c r="W50" s="7" t="n">
        <v>0.9259363169973298</v>
      </c>
      <c r="X50" s="7" t="n">
        <v>0.1111179058081321</v>
      </c>
      <c r="Y50" s="7" t="n">
        <v>-0.2518648563754168</v>
      </c>
      <c r="Z50" s="7" t="n">
        <v>0.589604026878897</v>
      </c>
      <c r="AA50" s="7" t="n">
        <v>0.9415286812332586</v>
      </c>
      <c r="AB50" s="7" t="n">
        <v>0.4275084372190745</v>
      </c>
      <c r="AC50" s="7" t="n">
        <v>0.4885478392527791</v>
      </c>
      <c r="AD50" s="7" t="n">
        <v>0.6621537017467825</v>
      </c>
      <c r="AE50" s="7" t="n">
        <v>0.945973794527735</v>
      </c>
      <c r="AF50" s="7" t="n">
        <v>0.7139302586966348</v>
      </c>
      <c r="AG50" s="7" t="n">
        <v>0.8080493856703406</v>
      </c>
      <c r="AH50" s="7" t="n">
        <v>0.7729696443288342</v>
      </c>
      <c r="AI50" s="7" t="n">
        <v>0.644721540935711</v>
      </c>
      <c r="AJ50" s="7" t="n">
        <v>0.722934526127163</v>
      </c>
      <c r="AK50" s="7" t="n">
        <v>0.505966965011353</v>
      </c>
      <c r="AL50" s="7" t="n">
        <v>0.7727213484175343</v>
      </c>
      <c r="AM50" s="7" t="n">
        <v>0.6382347899804998</v>
      </c>
      <c r="AN50" s="7" t="n">
        <v>0.9305899729010583</v>
      </c>
      <c r="AO50" s="7" t="n">
        <v>0.7507717244114404</v>
      </c>
      <c r="AP50" s="7" t="n">
        <v>0.7423973258743594</v>
      </c>
      <c r="AQ50" s="7" t="n">
        <v>0.4275085052995992</v>
      </c>
      <c r="AR50" s="7" t="n">
        <v>0.6099917688107562</v>
      </c>
      <c r="AS50" s="7" t="n">
        <v>0.7192827682748815</v>
      </c>
      <c r="AT50" s="7" t="n">
        <v>0.6358413386479681</v>
      </c>
      <c r="AU50" s="7" t="n">
        <v>0.6664157319347936</v>
      </c>
      <c r="AV50" s="7" t="n">
        <v>0.7767869344684505</v>
      </c>
      <c r="AW50" s="7" t="n">
        <v>-0.02975504546386985</v>
      </c>
      <c r="AX50" s="7" t="n">
        <v>0.631535106000382</v>
      </c>
      <c r="AY50" s="7" t="n">
        <v>1</v>
      </c>
      <c r="AZ50" s="7" t="n">
        <v>0.363966854740497</v>
      </c>
      <c r="BA50" s="7" t="n">
        <v>-0.02342538403244916</v>
      </c>
      <c r="BB50" s="7" t="n">
        <v>0.4962292779606983</v>
      </c>
      <c r="BC50" s="7" t="n">
        <v>0.6365742351518919</v>
      </c>
      <c r="BD50" s="7" t="n">
        <v>0.7253935702907963</v>
      </c>
      <c r="BE50" s="7" t="n">
        <v>0.3706860232081218</v>
      </c>
      <c r="BF50" s="7" t="n">
        <v>0.3080987545975339</v>
      </c>
      <c r="BG50" s="7" t="n">
        <v>0.5601950348350927</v>
      </c>
      <c r="BH50" s="7" t="n">
        <v>0.6339135527961266</v>
      </c>
      <c r="BI50" s="7" t="n">
        <v>0.7010515902520406</v>
      </c>
      <c r="BJ50" s="7" t="n">
        <v>0.6781144371795448</v>
      </c>
      <c r="BK50" s="7" t="n">
        <v>0.4482228722593029</v>
      </c>
      <c r="BL50" s="7" t="n">
        <v>0.4942553983010393</v>
      </c>
      <c r="BM50" s="7" t="n">
        <v>0.293699609814576</v>
      </c>
      <c r="BN50" s="7" t="n">
        <v>0.602723158828167</v>
      </c>
      <c r="BO50" s="7" t="n">
        <v>0.68827421601498</v>
      </c>
      <c r="BP50" s="7" t="n">
        <v>0.9391706082407311</v>
      </c>
      <c r="BQ50" s="7" t="n">
        <v>0.04120342766223488</v>
      </c>
      <c r="BR50" s="7" t="n">
        <v>0.5773520253977387</v>
      </c>
      <c r="BS50" s="7" t="n">
        <v>0.7442785123281398</v>
      </c>
      <c r="BT50" s="7" t="n">
        <v>0.6708159440522967</v>
      </c>
      <c r="BU50" s="7" t="n">
        <v>0.2883080782198211</v>
      </c>
      <c r="BV50" s="7" t="n">
        <v>0.7221718228652095</v>
      </c>
      <c r="BW50" s="7" t="n">
        <v>0.7829844335273576</v>
      </c>
      <c r="BX50" s="7" t="n">
        <v>0.5671942146126495</v>
      </c>
      <c r="BY50" s="7" t="n">
        <v>0.4265053060927085</v>
      </c>
      <c r="BZ50" s="7" t="n">
        <v>0.598156597647913</v>
      </c>
      <c r="CA50" s="7" t="n">
        <v>0.5779115893364722</v>
      </c>
      <c r="CB50" s="7" t="n">
        <v>0.5135143810194158</v>
      </c>
      <c r="CC50" s="7" t="n">
        <v>0.7224486179465927</v>
      </c>
      <c r="CD50" s="7" t="n">
        <v>0.450713713942422</v>
      </c>
      <c r="CE50" s="7" t="n">
        <v>0.6684339652773365</v>
      </c>
      <c r="CF50" s="7" t="n">
        <v>0.9415950321754527</v>
      </c>
      <c r="CG50" s="7" t="n">
        <v>0.3851849882594502</v>
      </c>
      <c r="CH50" s="7" t="n">
        <v>0.9654666111919089</v>
      </c>
      <c r="CI50" s="7" t="n">
        <v>0.650259822120104</v>
      </c>
      <c r="CJ50" s="7" t="n">
        <v>0.7509708700765825</v>
      </c>
      <c r="CK50" s="7" t="n">
        <v>0.7907722297881089</v>
      </c>
      <c r="CL50" s="7" t="n">
        <v>0.4779081020047642</v>
      </c>
      <c r="CM50" s="7" t="n">
        <v>0.7127994004470937</v>
      </c>
      <c r="CN50" s="7" t="n">
        <v>0.1639903183577791</v>
      </c>
      <c r="CO50" s="7" t="n">
        <v>0.6415356759930387</v>
      </c>
      <c r="CP50" s="7" t="n">
        <v>0.682239273251297</v>
      </c>
      <c r="CQ50" s="7" t="n">
        <v>0.7602932930002966</v>
      </c>
      <c r="CR50" s="7" t="n">
        <v>0.6558022181832209</v>
      </c>
      <c r="CS50" s="7" t="n">
        <v>-0.1784376848974415</v>
      </c>
      <c r="CT50" s="7" t="n">
        <v>0.3773528378389492</v>
      </c>
      <c r="CU50" s="7" t="n">
        <v>0.643615245845876</v>
      </c>
      <c r="CV50" s="7" t="n">
        <v>0.5262608233055526</v>
      </c>
      <c r="CW50" s="7" t="n">
        <v>-0.03784196395108361</v>
      </c>
      <c r="CX50" s="7" t="n">
        <v>0.6201485854740898</v>
      </c>
      <c r="CY50" s="7" t="n">
        <v>0.6572766522418126</v>
      </c>
      <c r="CZ50" s="7" t="n">
        <v>0.01255512201377669</v>
      </c>
      <c r="DA50" s="7" t="n">
        <v>0.7256275483819669</v>
      </c>
      <c r="DB50" s="7" t="n">
        <v>0.9520221478494529</v>
      </c>
      <c r="DC50" s="7" t="n">
        <v>-0.03824373373139619</v>
      </c>
      <c r="DD50" s="7" t="n">
        <v>0.7568130042299599</v>
      </c>
      <c r="DE50" s="7" t="n">
        <v>-0.005718411348110405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0.8292368459758191</v>
      </c>
      <c r="D51" s="7" t="n">
        <v>0.8378727126264488</v>
      </c>
      <c r="E51" s="7" t="n">
        <v>0.603849513397329</v>
      </c>
      <c r="F51" s="7" t="n">
        <v>0.7544879321669701</v>
      </c>
      <c r="G51" s="7" t="n">
        <v>0.6663429270260756</v>
      </c>
      <c r="H51" s="7" t="n">
        <v>0.8169195123475144</v>
      </c>
      <c r="I51" s="7" t="n">
        <v>0.3782757088879258</v>
      </c>
      <c r="J51" s="7" t="n">
        <v>0.3206938419279344</v>
      </c>
      <c r="K51" s="7" t="n">
        <v>0.4574769075381612</v>
      </c>
      <c r="L51" s="7" t="n">
        <v>0.5411947074744649</v>
      </c>
      <c r="M51" s="7" t="n">
        <v>0.6805285614322971</v>
      </c>
      <c r="N51" s="7" t="n">
        <v>0.4462200632399244</v>
      </c>
      <c r="O51" s="7" t="n">
        <v>0.5433032370463244</v>
      </c>
      <c r="P51" s="7" t="n">
        <v>0.8256416586037114</v>
      </c>
      <c r="Q51" s="7" t="n">
        <v>0.5996847706262569</v>
      </c>
      <c r="R51" s="7" t="n">
        <v>0.8920552114178539</v>
      </c>
      <c r="S51" s="7" t="n">
        <v>0.8932366963544739</v>
      </c>
      <c r="T51" s="7" t="n">
        <v>0.7812755855901471</v>
      </c>
      <c r="U51" s="7" t="n">
        <v>0.7396344202568406</v>
      </c>
      <c r="V51" s="7" t="n">
        <v>0.8161990679907507</v>
      </c>
      <c r="W51" s="7" t="n">
        <v>0.3789447985624984</v>
      </c>
      <c r="X51" s="7" t="n">
        <v>0.7301141938069543</v>
      </c>
      <c r="Y51" s="7" t="n">
        <v>0.3090749086519661</v>
      </c>
      <c r="Z51" s="7" t="n">
        <v>0.470239663206814</v>
      </c>
      <c r="AA51" s="7" t="n">
        <v>0.4337339799605455</v>
      </c>
      <c r="AB51" s="7" t="n">
        <v>0.5372112618763478</v>
      </c>
      <c r="AC51" s="7" t="n">
        <v>0.4845527084926097</v>
      </c>
      <c r="AD51" s="7" t="n">
        <v>0.5467230654350647</v>
      </c>
      <c r="AE51" s="7" t="n">
        <v>0.4238404350336262</v>
      </c>
      <c r="AF51" s="7" t="n">
        <v>0.4922207638046374</v>
      </c>
      <c r="AG51" s="7" t="n">
        <v>0.5321811198408477</v>
      </c>
      <c r="AH51" s="7" t="n">
        <v>0.4944776511409172</v>
      </c>
      <c r="AI51" s="7" t="n">
        <v>0.4622264090552543</v>
      </c>
      <c r="AJ51" s="7" t="n">
        <v>0.5234257620619468</v>
      </c>
      <c r="AK51" s="7" t="n">
        <v>0.7981637737938534</v>
      </c>
      <c r="AL51" s="7" t="n">
        <v>0.6929170783501823</v>
      </c>
      <c r="AM51" s="7" t="n">
        <v>0.552367781042867</v>
      </c>
      <c r="AN51" s="7" t="n">
        <v>0.3987540025760238</v>
      </c>
      <c r="AO51" s="7" t="n">
        <v>0.5011095770787523</v>
      </c>
      <c r="AP51" s="7" t="n">
        <v>0.5485906529864193</v>
      </c>
      <c r="AQ51" s="7" t="n">
        <v>0.5372111785050965</v>
      </c>
      <c r="AR51" s="7" t="n">
        <v>0.5926870353432482</v>
      </c>
      <c r="AS51" s="7" t="n">
        <v>0.5532597747702737</v>
      </c>
      <c r="AT51" s="7" t="n">
        <v>0.5026688636593637</v>
      </c>
      <c r="AU51" s="7" t="n">
        <v>0.5566065834856696</v>
      </c>
      <c r="AV51" s="7" t="n">
        <v>0.4767845412016314</v>
      </c>
      <c r="AW51" s="7" t="n">
        <v>0.4879526781727074</v>
      </c>
      <c r="AX51" s="7" t="n">
        <v>0.4079510687194393</v>
      </c>
      <c r="AY51" s="7" t="n">
        <v>0.363966854740497</v>
      </c>
      <c r="AZ51" s="7" t="n">
        <v>1</v>
      </c>
      <c r="BA51" s="7" t="n">
        <v>0.3586101810065296</v>
      </c>
      <c r="BB51" s="7" t="n">
        <v>0.6707079859071263</v>
      </c>
      <c r="BC51" s="7" t="n">
        <v>0.601621133022912</v>
      </c>
      <c r="BD51" s="7" t="n">
        <v>0.4757684653061349</v>
      </c>
      <c r="BE51" s="7" t="n">
        <v>0.7416551532403958</v>
      </c>
      <c r="BF51" s="7" t="n">
        <v>0.9446343044883511</v>
      </c>
      <c r="BG51" s="7" t="n">
        <v>0.4735558880769959</v>
      </c>
      <c r="BH51" s="7" t="n">
        <v>0.4972717339755398</v>
      </c>
      <c r="BI51" s="7" t="n">
        <v>0.5253586450595981</v>
      </c>
      <c r="BJ51" s="7" t="n">
        <v>0.475963898463751</v>
      </c>
      <c r="BK51" s="7" t="n">
        <v>0.4598355980646907</v>
      </c>
      <c r="BL51" s="7" t="n">
        <v>0.3726638214852813</v>
      </c>
      <c r="BM51" s="7" t="n">
        <v>0.5523994829235095</v>
      </c>
      <c r="BN51" s="7" t="n">
        <v>0.4820117266723569</v>
      </c>
      <c r="BO51" s="7" t="n">
        <v>0.5181546477230065</v>
      </c>
      <c r="BP51" s="7" t="n">
        <v>0.3175180251980967</v>
      </c>
      <c r="BQ51" s="7" t="n">
        <v>0.7170000088299738</v>
      </c>
      <c r="BR51" s="7" t="n">
        <v>0.4710397062914157</v>
      </c>
      <c r="BS51" s="7" t="n">
        <v>0.4223310008367277</v>
      </c>
      <c r="BT51" s="7" t="n">
        <v>0.5271963663383624</v>
      </c>
      <c r="BU51" s="7" t="n">
        <v>0.7899514539618737</v>
      </c>
      <c r="BV51" s="7" t="n">
        <v>0.4942482420615164</v>
      </c>
      <c r="BW51" s="7" t="n">
        <v>0.4668113046251952</v>
      </c>
      <c r="BX51" s="7" t="n">
        <v>0.6411786514836014</v>
      </c>
      <c r="BY51" s="7" t="n">
        <v>0.7791786850224433</v>
      </c>
      <c r="BZ51" s="7" t="n">
        <v>0.5358853397135136</v>
      </c>
      <c r="CA51" s="7" t="n">
        <v>0.4612790607320855</v>
      </c>
      <c r="CB51" s="7" t="n">
        <v>0.4500071003216528</v>
      </c>
      <c r="CC51" s="7" t="n">
        <v>0.51823242310832</v>
      </c>
      <c r="CD51" s="7" t="n">
        <v>0.4350307314421378</v>
      </c>
      <c r="CE51" s="7" t="n">
        <v>0.5675038158114626</v>
      </c>
      <c r="CF51" s="7" t="n">
        <v>0.3402950989525541</v>
      </c>
      <c r="CG51" s="7" t="n">
        <v>0.4579421416515593</v>
      </c>
      <c r="CH51" s="7" t="n">
        <v>0.4019736728097058</v>
      </c>
      <c r="CI51" s="7" t="n">
        <v>0.5254662454034025</v>
      </c>
      <c r="CJ51" s="7" t="n">
        <v>0.4685727369507734</v>
      </c>
      <c r="CK51" s="7" t="n">
        <v>0.488113088652397</v>
      </c>
      <c r="CL51" s="7" t="n">
        <v>0.5377132643549447</v>
      </c>
      <c r="CM51" s="7" t="n">
        <v>0.558765309487097</v>
      </c>
      <c r="CN51" s="7" t="n">
        <v>0.8650160040048299</v>
      </c>
      <c r="CO51" s="7" t="n">
        <v>0.3948186674262895</v>
      </c>
      <c r="CP51" s="7" t="n">
        <v>0.4968633224464252</v>
      </c>
      <c r="CQ51" s="7" t="n">
        <v>0.4448382619551698</v>
      </c>
      <c r="CR51" s="7" t="n">
        <v>0.3635824282078884</v>
      </c>
      <c r="CS51" s="7" t="n">
        <v>0.6478420652428912</v>
      </c>
      <c r="CT51" s="7" t="n">
        <v>0.6116444171848958</v>
      </c>
      <c r="CU51" s="7" t="n">
        <v>0.3632145576449866</v>
      </c>
      <c r="CV51" s="7" t="n">
        <v>0.5625245349524947</v>
      </c>
      <c r="CW51" s="7" t="n">
        <v>0.4818807019897663</v>
      </c>
      <c r="CX51" s="7" t="n">
        <v>0.6249954750668145</v>
      </c>
      <c r="CY51" s="7" t="n">
        <v>0.3402322801644022</v>
      </c>
      <c r="CZ51" s="7" t="n">
        <v>0.4225267722589067</v>
      </c>
      <c r="DA51" s="7" t="n">
        <v>0.4755689962209844</v>
      </c>
      <c r="DB51" s="7" t="n">
        <v>0.3128656780970601</v>
      </c>
      <c r="DC51" s="7" t="n">
        <v>0.6436308365077646</v>
      </c>
      <c r="DD51" s="7" t="n">
        <v>0.5199033702886431</v>
      </c>
      <c r="DE51" s="7" t="n">
        <v>0.7553189968577722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0.4587836121095119</v>
      </c>
      <c r="D52" s="7" t="n">
        <v>0.376918303153334</v>
      </c>
      <c r="E52" s="7" t="n">
        <v>0.8591299024337574</v>
      </c>
      <c r="F52" s="7" t="n">
        <v>0.3309659211617509</v>
      </c>
      <c r="G52" s="7" t="n">
        <v>0.1885975587834889</v>
      </c>
      <c r="H52" s="7" t="n">
        <v>0.2964656818415874</v>
      </c>
      <c r="I52" s="7" t="n">
        <v>-0.01441560098060813</v>
      </c>
      <c r="J52" s="7" t="n">
        <v>-0.01722938135101222</v>
      </c>
      <c r="K52" s="7" t="n">
        <v>0.02447413050987254</v>
      </c>
      <c r="L52" s="7" t="n">
        <v>0.5795542886174729</v>
      </c>
      <c r="M52" s="7" t="n">
        <v>0.3689511349051936</v>
      </c>
      <c r="N52" s="7" t="n">
        <v>0.09945918079775827</v>
      </c>
      <c r="O52" s="7" t="n">
        <v>0.5832000384839029</v>
      </c>
      <c r="P52" s="7" t="n">
        <v>0.6674593641713635</v>
      </c>
      <c r="Q52" s="7" t="n">
        <v>0.1964515349358574</v>
      </c>
      <c r="R52" s="7" t="n">
        <v>0.3930909959714951</v>
      </c>
      <c r="S52" s="7" t="n">
        <v>0.4225830464367749</v>
      </c>
      <c r="T52" s="7" t="n">
        <v>0.2650593693037634</v>
      </c>
      <c r="U52" s="7" t="n">
        <v>0.3204862122613251</v>
      </c>
      <c r="V52" s="7" t="n">
        <v>0.3147714699175471</v>
      </c>
      <c r="W52" s="7" t="n">
        <v>-0.07051498427791092</v>
      </c>
      <c r="X52" s="7" t="n">
        <v>0.8174726984755072</v>
      </c>
      <c r="Y52" s="7" t="n">
        <v>0.8901606297212254</v>
      </c>
      <c r="Z52" s="7" t="n">
        <v>0.1774300538894467</v>
      </c>
      <c r="AA52" s="7" t="n">
        <v>0.02417088443901907</v>
      </c>
      <c r="AB52" s="7" t="n">
        <v>0.154312321477753</v>
      </c>
      <c r="AC52" s="7" t="n">
        <v>0.3260011124018044</v>
      </c>
      <c r="AD52" s="7" t="n">
        <v>0.113357249901257</v>
      </c>
      <c r="AE52" s="7" t="n">
        <v>0.02552475417930514</v>
      </c>
      <c r="AF52" s="7" t="n">
        <v>-0.006482447946922086</v>
      </c>
      <c r="AG52" s="7" t="n">
        <v>0.0287737585465153</v>
      </c>
      <c r="AH52" s="7" t="n">
        <v>-0.0001879588068722456</v>
      </c>
      <c r="AI52" s="7" t="n">
        <v>0.03925040679854394</v>
      </c>
      <c r="AJ52" s="7" t="n">
        <v>0.1825613358990074</v>
      </c>
      <c r="AK52" s="7" t="n">
        <v>0.2948553826735569</v>
      </c>
      <c r="AL52" s="7" t="n">
        <v>0.129827849587949</v>
      </c>
      <c r="AM52" s="7" t="n">
        <v>0.01272068311809285</v>
      </c>
      <c r="AN52" s="7" t="n">
        <v>0.09451462156559243</v>
      </c>
      <c r="AO52" s="7" t="n">
        <v>-0.01271983658757952</v>
      </c>
      <c r="AP52" s="7" t="n">
        <v>0.1393594195576483</v>
      </c>
      <c r="AQ52" s="7" t="n">
        <v>0.1543122840244663</v>
      </c>
      <c r="AR52" s="7" t="n">
        <v>0.07748061697763263</v>
      </c>
      <c r="AS52" s="7" t="n">
        <v>0.1399502672892185</v>
      </c>
      <c r="AT52" s="7" t="n">
        <v>0.004302009052820421</v>
      </c>
      <c r="AU52" s="7" t="n">
        <v>0.0103890980828102</v>
      </c>
      <c r="AV52" s="7" t="n">
        <v>0.109482811344503</v>
      </c>
      <c r="AW52" s="7" t="n">
        <v>0.3082493257818064</v>
      </c>
      <c r="AX52" s="7" t="n">
        <v>0.05006696320593542</v>
      </c>
      <c r="AY52" s="7" t="n">
        <v>-0.02342538403244916</v>
      </c>
      <c r="AZ52" s="7" t="n">
        <v>0.3586101810065296</v>
      </c>
      <c r="BA52" s="7" t="n">
        <v>1</v>
      </c>
      <c r="BB52" s="7" t="n">
        <v>0.2251614807899735</v>
      </c>
      <c r="BC52" s="7" t="n">
        <v>0.3644733062443371</v>
      </c>
      <c r="BD52" s="7" t="n">
        <v>0.01836528159421182</v>
      </c>
      <c r="BE52" s="7" t="n">
        <v>0.4415788730150874</v>
      </c>
      <c r="BF52" s="7" t="n">
        <v>0.4152564403004592</v>
      </c>
      <c r="BG52" s="7" t="n">
        <v>0.139436522552818</v>
      </c>
      <c r="BH52" s="7" t="n">
        <v>0.2199819743875897</v>
      </c>
      <c r="BI52" s="7" t="n">
        <v>0.04025479457298642</v>
      </c>
      <c r="BJ52" s="7" t="n">
        <v>-0.01249144168471351</v>
      </c>
      <c r="BK52" s="7" t="n">
        <v>0.2120558099920161</v>
      </c>
      <c r="BL52" s="7" t="n">
        <v>0.2403203239092977</v>
      </c>
      <c r="BM52" s="7" t="n">
        <v>0.5708825845355301</v>
      </c>
      <c r="BN52" s="7" t="n">
        <v>0.05588915601925386</v>
      </c>
      <c r="BO52" s="7" t="n">
        <v>0.0306747708139936</v>
      </c>
      <c r="BP52" s="7" t="n">
        <v>-0.05958345352284461</v>
      </c>
      <c r="BQ52" s="7" t="n">
        <v>0.5819144809008681</v>
      </c>
      <c r="BR52" s="7" t="n">
        <v>0.06307004102886819</v>
      </c>
      <c r="BS52" s="7" t="n">
        <v>0.03204733506450545</v>
      </c>
      <c r="BT52" s="7" t="n">
        <v>0.06903062005854733</v>
      </c>
      <c r="BU52" s="7" t="n">
        <v>0.5649691236290613</v>
      </c>
      <c r="BV52" s="7" t="n">
        <v>0.009010164909259795</v>
      </c>
      <c r="BW52" s="7" t="n">
        <v>0.09923452576109572</v>
      </c>
      <c r="BX52" s="7" t="n">
        <v>0.2241725164189131</v>
      </c>
      <c r="BY52" s="7" t="n">
        <v>0.5770800340677376</v>
      </c>
      <c r="BZ52" s="7" t="n">
        <v>0.02716093614391165</v>
      </c>
      <c r="CA52" s="7" t="n">
        <v>0.06570138157920705</v>
      </c>
      <c r="CB52" s="7" t="n">
        <v>0.03193316264830592</v>
      </c>
      <c r="CC52" s="7" t="n">
        <v>-0.001089642618473971</v>
      </c>
      <c r="CD52" s="7" t="n">
        <v>0.2045038350543628</v>
      </c>
      <c r="CE52" s="7" t="n">
        <v>0.1121146574009506</v>
      </c>
      <c r="CF52" s="7" t="n">
        <v>-0.005375518238131865</v>
      </c>
      <c r="CG52" s="7" t="n">
        <v>0.08951960874781575</v>
      </c>
      <c r="CH52" s="7" t="n">
        <v>0.04014675367297479</v>
      </c>
      <c r="CI52" s="7" t="n">
        <v>0.01993761969026635</v>
      </c>
      <c r="CJ52" s="7" t="n">
        <v>-0.01874561564845322</v>
      </c>
      <c r="CK52" s="7" t="n">
        <v>0.07315434789183088</v>
      </c>
      <c r="CL52" s="7" t="n">
        <v>0.1656380197122479</v>
      </c>
      <c r="CM52" s="7" t="n">
        <v>0.2327521135647549</v>
      </c>
      <c r="CN52" s="7" t="n">
        <v>0.6523587274949676</v>
      </c>
      <c r="CO52" s="7" t="n">
        <v>-0.01418977580948892</v>
      </c>
      <c r="CP52" s="7" t="n">
        <v>-0.04953678346575425</v>
      </c>
      <c r="CQ52" s="7" t="n">
        <v>0.06186937823324689</v>
      </c>
      <c r="CR52" s="7" t="n">
        <v>-0.0223532170632323</v>
      </c>
      <c r="CS52" s="7" t="n">
        <v>0.5598981667368522</v>
      </c>
      <c r="CT52" s="7" t="n">
        <v>0.5792391085726064</v>
      </c>
      <c r="CU52" s="7" t="n">
        <v>-0.01431414580158111</v>
      </c>
      <c r="CV52" s="7" t="n">
        <v>0.1463261009321996</v>
      </c>
      <c r="CW52" s="7" t="n">
        <v>0.3075533330307724</v>
      </c>
      <c r="CX52" s="7" t="n">
        <v>0.02700969370975017</v>
      </c>
      <c r="CY52" s="7" t="n">
        <v>-0.02362575566004177</v>
      </c>
      <c r="CZ52" s="7" t="n">
        <v>0.3841249821577722</v>
      </c>
      <c r="DA52" s="7" t="n">
        <v>0.007571359533973189</v>
      </c>
      <c r="DB52" s="7" t="n">
        <v>-0.03929234702543784</v>
      </c>
      <c r="DC52" s="7" t="n">
        <v>0.7983652883084009</v>
      </c>
      <c r="DD52" s="7" t="n">
        <v>0.1063685714196151</v>
      </c>
      <c r="DE52" s="7" t="n">
        <v>0.6429906376113276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0.7653724599334579</v>
      </c>
      <c r="D53" s="7" t="n">
        <v>0.9159213464073612</v>
      </c>
      <c r="E53" s="7" t="n">
        <v>0.3414279382586747</v>
      </c>
      <c r="F53" s="7" t="n">
        <v>0.9340999327493131</v>
      </c>
      <c r="G53" s="7" t="n">
        <v>0.7253373336774214</v>
      </c>
      <c r="H53" s="7" t="n">
        <v>0.9244683558581864</v>
      </c>
      <c r="I53" s="7" t="n">
        <v>0.4838533831358141</v>
      </c>
      <c r="J53" s="7" t="n">
        <v>0.4346360226268443</v>
      </c>
      <c r="K53" s="7" t="n">
        <v>0.5254164646371632</v>
      </c>
      <c r="L53" s="7" t="n">
        <v>0.495773639229789</v>
      </c>
      <c r="M53" s="7" t="n">
        <v>0.6334911731702313</v>
      </c>
      <c r="N53" s="7" t="n">
        <v>0.7078464489181728</v>
      </c>
      <c r="O53" s="7" t="n">
        <v>0.4996869598734747</v>
      </c>
      <c r="P53" s="7" t="n">
        <v>0.5398361379744736</v>
      </c>
      <c r="Q53" s="7" t="n">
        <v>0.4822356268693566</v>
      </c>
      <c r="R53" s="7" t="n">
        <v>0.6910884073973856</v>
      </c>
      <c r="S53" s="7" t="n">
        <v>0.6269994703147174</v>
      </c>
      <c r="T53" s="7" t="n">
        <v>0.9435281869077347</v>
      </c>
      <c r="U53" s="7" t="n">
        <v>0.6749108864173</v>
      </c>
      <c r="V53" s="7" t="n">
        <v>0.8657785760834391</v>
      </c>
      <c r="W53" s="7" t="n">
        <v>0.5590847129641817</v>
      </c>
      <c r="X53" s="7" t="n">
        <v>0.4547696239498812</v>
      </c>
      <c r="Y53" s="7" t="n">
        <v>0.1950479140897848</v>
      </c>
      <c r="Z53" s="7" t="n">
        <v>0.6900946601284985</v>
      </c>
      <c r="AA53" s="7" t="n">
        <v>0.5437186180592954</v>
      </c>
      <c r="AB53" s="7" t="n">
        <v>0.5947884334829092</v>
      </c>
      <c r="AC53" s="7" t="n">
        <v>0.3640058228467536</v>
      </c>
      <c r="AD53" s="7" t="n">
        <v>0.6726475360180499</v>
      </c>
      <c r="AE53" s="7" t="n">
        <v>0.5237743917407119</v>
      </c>
      <c r="AF53" s="7" t="n">
        <v>0.5943504961011026</v>
      </c>
      <c r="AG53" s="7" t="n">
        <v>0.7571617635390908</v>
      </c>
      <c r="AH53" s="7" t="n">
        <v>0.7607964839849028</v>
      </c>
      <c r="AI53" s="7" t="n">
        <v>0.7107714779356562</v>
      </c>
      <c r="AJ53" s="7" t="n">
        <v>0.3848053352563626</v>
      </c>
      <c r="AK53" s="7" t="n">
        <v>0.7859704301107604</v>
      </c>
      <c r="AL53" s="7" t="n">
        <v>0.8568144981772655</v>
      </c>
      <c r="AM53" s="7" t="n">
        <v>0.6836275501342425</v>
      </c>
      <c r="AN53" s="7" t="n">
        <v>0.4855888609052406</v>
      </c>
      <c r="AO53" s="7" t="n">
        <v>0.7761389016813688</v>
      </c>
      <c r="AP53" s="7" t="n">
        <v>0.6316677052311656</v>
      </c>
      <c r="AQ53" s="7" t="n">
        <v>0.5947884591085386</v>
      </c>
      <c r="AR53" s="7" t="n">
        <v>0.409813908616571</v>
      </c>
      <c r="AS53" s="7" t="n">
        <v>0.472822973290062</v>
      </c>
      <c r="AT53" s="7" t="n">
        <v>0.356249259048062</v>
      </c>
      <c r="AU53" s="7" t="n">
        <v>0.6784475835770053</v>
      </c>
      <c r="AV53" s="7" t="n">
        <v>0.6469013688675626</v>
      </c>
      <c r="AW53" s="7" t="n">
        <v>0.3543565471693709</v>
      </c>
      <c r="AX53" s="7" t="n">
        <v>0.6718841044386795</v>
      </c>
      <c r="AY53" s="7" t="n">
        <v>0.4962292779606983</v>
      </c>
      <c r="AZ53" s="7" t="n">
        <v>0.6707079859071263</v>
      </c>
      <c r="BA53" s="7" t="n">
        <v>0.2251614807899735</v>
      </c>
      <c r="BB53" s="7" t="n">
        <v>1</v>
      </c>
      <c r="BC53" s="7" t="n">
        <v>0.5063739113657436</v>
      </c>
      <c r="BD53" s="7" t="n">
        <v>0.5151647731036153</v>
      </c>
      <c r="BE53" s="7" t="n">
        <v>0.4362034252277015</v>
      </c>
      <c r="BF53" s="7" t="n">
        <v>0.6219834381495547</v>
      </c>
      <c r="BG53" s="7" t="n">
        <v>0.482292253180411</v>
      </c>
      <c r="BH53" s="7" t="n">
        <v>0.357239629241896</v>
      </c>
      <c r="BI53" s="7" t="n">
        <v>0.541342063418669</v>
      </c>
      <c r="BJ53" s="7" t="n">
        <v>0.5991959632703403</v>
      </c>
      <c r="BK53" s="7" t="n">
        <v>0.5059549736248655</v>
      </c>
      <c r="BL53" s="7" t="n">
        <v>0.2959745793758652</v>
      </c>
      <c r="BM53" s="7" t="n">
        <v>0.4952258985184244</v>
      </c>
      <c r="BN53" s="7" t="n">
        <v>0.5939356194671315</v>
      </c>
      <c r="BO53" s="7" t="n">
        <v>0.5609780737927146</v>
      </c>
      <c r="BP53" s="7" t="n">
        <v>0.5120005728316013</v>
      </c>
      <c r="BQ53" s="7" t="n">
        <v>0.519230624762763</v>
      </c>
      <c r="BR53" s="7" t="n">
        <v>0.5604180918236129</v>
      </c>
      <c r="BS53" s="7" t="n">
        <v>0.3872044235372069</v>
      </c>
      <c r="BT53" s="7" t="n">
        <v>0.5078251708274956</v>
      </c>
      <c r="BU53" s="7" t="n">
        <v>0.471477171128638</v>
      </c>
      <c r="BV53" s="7" t="n">
        <v>0.4915305131489259</v>
      </c>
      <c r="BW53" s="7" t="n">
        <v>0.6303277778147383</v>
      </c>
      <c r="BX53" s="7" t="n">
        <v>0.5378850329605702</v>
      </c>
      <c r="BY53" s="7" t="n">
        <v>0.5477459210981573</v>
      </c>
      <c r="BZ53" s="7" t="n">
        <v>0.3605575592023332</v>
      </c>
      <c r="CA53" s="7" t="n">
        <v>0.5827792984461752</v>
      </c>
      <c r="CB53" s="7" t="n">
        <v>0.622582899013339</v>
      </c>
      <c r="CC53" s="7" t="n">
        <v>0.6804213715588621</v>
      </c>
      <c r="CD53" s="7" t="n">
        <v>0.6622347560447309</v>
      </c>
      <c r="CE53" s="7" t="n">
        <v>0.5361273976109381</v>
      </c>
      <c r="CF53" s="7" t="n">
        <v>0.4645596861914876</v>
      </c>
      <c r="CG53" s="7" t="n">
        <v>0.5952689260392884</v>
      </c>
      <c r="CH53" s="7" t="n">
        <v>0.5425046049695451</v>
      </c>
      <c r="CI53" s="7" t="n">
        <v>0.3782180151385889</v>
      </c>
      <c r="CJ53" s="7" t="n">
        <v>0.6937569998772194</v>
      </c>
      <c r="CK53" s="7" t="n">
        <v>0.6143845695681218</v>
      </c>
      <c r="CL53" s="7" t="n">
        <v>0.5495489476777623</v>
      </c>
      <c r="CM53" s="7" t="n">
        <v>0.5099000670890528</v>
      </c>
      <c r="CN53" s="7" t="n">
        <v>0.5653815152356774</v>
      </c>
      <c r="CO53" s="7" t="n">
        <v>0.491778986209217</v>
      </c>
      <c r="CP53" s="7" t="n">
        <v>0.5818988920758771</v>
      </c>
      <c r="CQ53" s="7" t="n">
        <v>0.6449780937250363</v>
      </c>
      <c r="CR53" s="7" t="n">
        <v>0.4685711265657355</v>
      </c>
      <c r="CS53" s="7" t="n">
        <v>0.4479572698781999</v>
      </c>
      <c r="CT53" s="7" t="n">
        <v>0.5469903737663351</v>
      </c>
      <c r="CU53" s="7" t="n">
        <v>0.4637200305250247</v>
      </c>
      <c r="CV53" s="7" t="n">
        <v>0.5887046885264453</v>
      </c>
      <c r="CW53" s="7" t="n">
        <v>0.3578187653108618</v>
      </c>
      <c r="CX53" s="7" t="n">
        <v>0.7798838523409053</v>
      </c>
      <c r="CY53" s="7" t="n">
        <v>0.4429003209112288</v>
      </c>
      <c r="CZ53" s="7" t="n">
        <v>0.2216260993254423</v>
      </c>
      <c r="DA53" s="7" t="n">
        <v>0.4954865245255904</v>
      </c>
      <c r="DB53" s="7" t="n">
        <v>0.3950684093360498</v>
      </c>
      <c r="DC53" s="7" t="n">
        <v>0.3371514374665976</v>
      </c>
      <c r="DD53" s="7" t="n">
        <v>0.4919720923142455</v>
      </c>
      <c r="DE53" s="7" t="n">
        <v>0.4364957949073812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0.8026138417836918</v>
      </c>
      <c r="D54" s="7" t="n">
        <v>0.6255481334668894</v>
      </c>
      <c r="E54" s="7" t="n">
        <v>0.3529179814306682</v>
      </c>
      <c r="F54" s="7" t="n">
        <v>0.48407106451149</v>
      </c>
      <c r="G54" s="7" t="n">
        <v>0.3410253950742301</v>
      </c>
      <c r="H54" s="7" t="n">
        <v>0.6697949122194675</v>
      </c>
      <c r="I54" s="7" t="n">
        <v>0.5238632527846259</v>
      </c>
      <c r="J54" s="7" t="n">
        <v>0.5262787322491865</v>
      </c>
      <c r="K54" s="7" t="n">
        <v>0.59675789899673</v>
      </c>
      <c r="L54" s="7" t="n">
        <v>0.7335736640564123</v>
      </c>
      <c r="M54" s="7" t="n">
        <v>0.7569329787227586</v>
      </c>
      <c r="N54" s="7" t="n">
        <v>0.3541280844755027</v>
      </c>
      <c r="O54" s="7" t="n">
        <v>0.7481275575788939</v>
      </c>
      <c r="P54" s="7" t="n">
        <v>0.4453466457093036</v>
      </c>
      <c r="Q54" s="7" t="n">
        <v>0.8803869958773423</v>
      </c>
      <c r="R54" s="7" t="n">
        <v>0.6215358167197172</v>
      </c>
      <c r="S54" s="7" t="n">
        <v>0.5398514854281025</v>
      </c>
      <c r="T54" s="7" t="n">
        <v>0.625947965297203</v>
      </c>
      <c r="U54" s="7" t="n">
        <v>0.8711845763580829</v>
      </c>
      <c r="V54" s="7" t="n">
        <v>0.7650264601056624</v>
      </c>
      <c r="W54" s="7" t="n">
        <v>0.5294268625497102</v>
      </c>
      <c r="X54" s="7" t="n">
        <v>0.4972803392809967</v>
      </c>
      <c r="Y54" s="7" t="n">
        <v>0.1482523232157045</v>
      </c>
      <c r="Z54" s="7" t="n">
        <v>0.3646371179619528</v>
      </c>
      <c r="AA54" s="7" t="n">
        <v>0.6098420348272497</v>
      </c>
      <c r="AB54" s="7" t="n">
        <v>0.4842390188957333</v>
      </c>
      <c r="AC54" s="7" t="n">
        <v>0.5535923719096001</v>
      </c>
      <c r="AD54" s="7" t="n">
        <v>0.6055440291434732</v>
      </c>
      <c r="AE54" s="7" t="n">
        <v>0.6176457939130321</v>
      </c>
      <c r="AF54" s="7" t="n">
        <v>0.6752111513448198</v>
      </c>
      <c r="AG54" s="7" t="n">
        <v>0.6559844068566341</v>
      </c>
      <c r="AH54" s="7" t="n">
        <v>0.5910573950846394</v>
      </c>
      <c r="AI54" s="7" t="n">
        <v>0.6071398181411223</v>
      </c>
      <c r="AJ54" s="7" t="n">
        <v>0.8517161087650917</v>
      </c>
      <c r="AK54" s="7" t="n">
        <v>0.5199085777880699</v>
      </c>
      <c r="AL54" s="7" t="n">
        <v>0.6553615308379512</v>
      </c>
      <c r="AM54" s="7" t="n">
        <v>0.5033371435321512</v>
      </c>
      <c r="AN54" s="7" t="n">
        <v>0.6837674936307033</v>
      </c>
      <c r="AO54" s="7" t="n">
        <v>0.5953062467535013</v>
      </c>
      <c r="AP54" s="7" t="n">
        <v>0.7263267716398234</v>
      </c>
      <c r="AQ54" s="7" t="n">
        <v>0.484239158571357</v>
      </c>
      <c r="AR54" s="7" t="n">
        <v>0.6690006393868119</v>
      </c>
      <c r="AS54" s="7" t="n">
        <v>0.733226831218177</v>
      </c>
      <c r="AT54" s="7" t="n">
        <v>0.6369687863479137</v>
      </c>
      <c r="AU54" s="7" t="n">
        <v>0.545911862539373</v>
      </c>
      <c r="AV54" s="7" t="n">
        <v>0.7297262386781702</v>
      </c>
      <c r="AW54" s="7" t="n">
        <v>0.09890301719041281</v>
      </c>
      <c r="AX54" s="7" t="n">
        <v>0.3253094511943543</v>
      </c>
      <c r="AY54" s="7" t="n">
        <v>0.6365742351518919</v>
      </c>
      <c r="AZ54" s="7" t="n">
        <v>0.601621133022912</v>
      </c>
      <c r="BA54" s="7" t="n">
        <v>0.3644733062443371</v>
      </c>
      <c r="BB54" s="7" t="n">
        <v>0.5063739113657436</v>
      </c>
      <c r="BC54" s="7" t="n">
        <v>1</v>
      </c>
      <c r="BD54" s="7" t="n">
        <v>0.6918599592887064</v>
      </c>
      <c r="BE54" s="7" t="n">
        <v>0.7533157684432352</v>
      </c>
      <c r="BF54" s="7" t="n">
        <v>0.5670996946639344</v>
      </c>
      <c r="BG54" s="7" t="n">
        <v>0.7196788971257262</v>
      </c>
      <c r="BH54" s="7" t="n">
        <v>0.554154414403661</v>
      </c>
      <c r="BI54" s="7" t="n">
        <v>0.7011967646426254</v>
      </c>
      <c r="BJ54" s="7" t="n">
        <v>0.6359190019678331</v>
      </c>
      <c r="BK54" s="7" t="n">
        <v>0.3415071985421942</v>
      </c>
      <c r="BL54" s="7" t="n">
        <v>0.4870990021690501</v>
      </c>
      <c r="BM54" s="7" t="n">
        <v>0.7687033105423167</v>
      </c>
      <c r="BN54" s="7" t="n">
        <v>0.6398746043802174</v>
      </c>
      <c r="BO54" s="7" t="n">
        <v>0.7184107175040479</v>
      </c>
      <c r="BP54" s="7" t="n">
        <v>0.5639173806829236</v>
      </c>
      <c r="BQ54" s="7" t="n">
        <v>0.3195392971642881</v>
      </c>
      <c r="BR54" s="7" t="n">
        <v>0.6298037281967721</v>
      </c>
      <c r="BS54" s="7" t="n">
        <v>0.7076667110119149</v>
      </c>
      <c r="BT54" s="7" t="n">
        <v>0.7040189777201141</v>
      </c>
      <c r="BU54" s="7" t="n">
        <v>0.6285194944638158</v>
      </c>
      <c r="BV54" s="7" t="n">
        <v>0.6783660835144822</v>
      </c>
      <c r="BW54" s="7" t="n">
        <v>0.7417673264731401</v>
      </c>
      <c r="BX54" s="7" t="n">
        <v>0.66830398104003</v>
      </c>
      <c r="BY54" s="7" t="n">
        <v>0.7037296012619836</v>
      </c>
      <c r="BZ54" s="7" t="n">
        <v>0.6021822677659596</v>
      </c>
      <c r="CA54" s="7" t="n">
        <v>0.6242696628157239</v>
      </c>
      <c r="CB54" s="7" t="n">
        <v>0.5929900952355348</v>
      </c>
      <c r="CC54" s="7" t="n">
        <v>0.6040135541643609</v>
      </c>
      <c r="CD54" s="7" t="n">
        <v>0.2403243850800618</v>
      </c>
      <c r="CE54" s="7" t="n">
        <v>0.6782370047353196</v>
      </c>
      <c r="CF54" s="7" t="n">
        <v>0.6495475980557841</v>
      </c>
      <c r="CG54" s="7" t="n">
        <v>0.551344677004628</v>
      </c>
      <c r="CH54" s="7" t="n">
        <v>0.6062850427344347</v>
      </c>
      <c r="CI54" s="7" t="n">
        <v>0.6584829496527622</v>
      </c>
      <c r="CJ54" s="7" t="n">
        <v>0.5729980372180363</v>
      </c>
      <c r="CK54" s="7" t="n">
        <v>0.706382406148652</v>
      </c>
      <c r="CL54" s="7" t="n">
        <v>0.5551591907957246</v>
      </c>
      <c r="CM54" s="7" t="n">
        <v>0.8492438406137673</v>
      </c>
      <c r="CN54" s="7" t="n">
        <v>0.4988159686144869</v>
      </c>
      <c r="CO54" s="7" t="n">
        <v>0.5618041609173675</v>
      </c>
      <c r="CP54" s="7" t="n">
        <v>0.6293649597984246</v>
      </c>
      <c r="CQ54" s="7" t="n">
        <v>0.68706827795717</v>
      </c>
      <c r="CR54" s="7" t="n">
        <v>0.5550771829747001</v>
      </c>
      <c r="CS54" s="7" t="n">
        <v>0.1945549956439233</v>
      </c>
      <c r="CT54" s="7" t="n">
        <v>0.8051681324578268</v>
      </c>
      <c r="CU54" s="7" t="n">
        <v>0.5527691561489474</v>
      </c>
      <c r="CV54" s="7" t="n">
        <v>0.627944531692272</v>
      </c>
      <c r="CW54" s="7" t="n">
        <v>0.08537543778875378</v>
      </c>
      <c r="CX54" s="7" t="n">
        <v>0.5224017095340142</v>
      </c>
      <c r="CY54" s="7" t="n">
        <v>0.5683346078198631</v>
      </c>
      <c r="CZ54" s="7" t="n">
        <v>0.2983246206030143</v>
      </c>
      <c r="DA54" s="7" t="n">
        <v>0.695176596408609</v>
      </c>
      <c r="DB54" s="7" t="n">
        <v>0.6278881139101896</v>
      </c>
      <c r="DC54" s="7" t="n">
        <v>0.3681650071491804</v>
      </c>
      <c r="DD54" s="7" t="n">
        <v>0.7565401525304519</v>
      </c>
      <c r="DE54" s="7" t="n">
        <v>0.3464127707556459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0.6907085707267661</v>
      </c>
      <c r="D55" s="7" t="n">
        <v>0.5722834639222054</v>
      </c>
      <c r="E55" s="7" t="n">
        <v>0.02344020582675347</v>
      </c>
      <c r="F55" s="7" t="n">
        <v>0.4555087376898737</v>
      </c>
      <c r="G55" s="7" t="n">
        <v>0.4126024540630991</v>
      </c>
      <c r="H55" s="7" t="n">
        <v>0.6623615046504644</v>
      </c>
      <c r="I55" s="7" t="n">
        <v>0.7669654056406602</v>
      </c>
      <c r="J55" s="7" t="n">
        <v>0.7160926661875425</v>
      </c>
      <c r="K55" s="7" t="n">
        <v>0.796081278079207</v>
      </c>
      <c r="L55" s="7" t="n">
        <v>0.3065645038841623</v>
      </c>
      <c r="M55" s="7" t="n">
        <v>0.5511128549866556</v>
      </c>
      <c r="N55" s="7" t="n">
        <v>0.4185553761489504</v>
      </c>
      <c r="O55" s="7" t="n">
        <v>0.3144724825028374</v>
      </c>
      <c r="P55" s="7" t="n">
        <v>0.196692840096983</v>
      </c>
      <c r="Q55" s="7" t="n">
        <v>0.8471647425927942</v>
      </c>
      <c r="R55" s="7" t="n">
        <v>0.5281779170837907</v>
      </c>
      <c r="S55" s="7" t="n">
        <v>0.3920567668204795</v>
      </c>
      <c r="T55" s="7" t="n">
        <v>0.5953184388860305</v>
      </c>
      <c r="U55" s="7" t="n">
        <v>0.796840784233571</v>
      </c>
      <c r="V55" s="7" t="n">
        <v>0.7329696424525601</v>
      </c>
      <c r="W55" s="7" t="n">
        <v>0.6189798166265914</v>
      </c>
      <c r="X55" s="7" t="n">
        <v>0.1687273442715479</v>
      </c>
      <c r="Y55" s="7" t="n">
        <v>-0.1724544733078393</v>
      </c>
      <c r="Z55" s="7" t="n">
        <v>0.3533961390208057</v>
      </c>
      <c r="AA55" s="7" t="n">
        <v>0.6543829356715867</v>
      </c>
      <c r="AB55" s="7" t="n">
        <v>0.4460070389485699</v>
      </c>
      <c r="AC55" s="7" t="n">
        <v>0.285485310531175</v>
      </c>
      <c r="AD55" s="7" t="n">
        <v>0.6103665172897612</v>
      </c>
      <c r="AE55" s="7" t="n">
        <v>0.6659359787060238</v>
      </c>
      <c r="AF55" s="7" t="n">
        <v>0.8760856278210812</v>
      </c>
      <c r="AG55" s="7" t="n">
        <v>0.8164359075861158</v>
      </c>
      <c r="AH55" s="7" t="n">
        <v>0.7941796843348535</v>
      </c>
      <c r="AI55" s="7" t="n">
        <v>0.8001842997044224</v>
      </c>
      <c r="AJ55" s="7" t="n">
        <v>0.8134247131378457</v>
      </c>
      <c r="AK55" s="7" t="n">
        <v>0.4322013300393313</v>
      </c>
      <c r="AL55" s="7" t="n">
        <v>0.7205100419581273</v>
      </c>
      <c r="AM55" s="7" t="n">
        <v>0.6953518609280605</v>
      </c>
      <c r="AN55" s="7" t="n">
        <v>0.6827236752633288</v>
      </c>
      <c r="AO55" s="7" t="n">
        <v>0.7837869690032544</v>
      </c>
      <c r="AP55" s="7" t="n">
        <v>0.680843098491322</v>
      </c>
      <c r="AQ55" s="7" t="n">
        <v>0.4460071944271353</v>
      </c>
      <c r="AR55" s="7" t="n">
        <v>0.6935615144256224</v>
      </c>
      <c r="AS55" s="7" t="n">
        <v>0.8634537723188884</v>
      </c>
      <c r="AT55" s="7" t="n">
        <v>0.6790112776933455</v>
      </c>
      <c r="AU55" s="7" t="n">
        <v>0.7157521116447558</v>
      </c>
      <c r="AV55" s="7" t="n">
        <v>0.7249814725073208</v>
      </c>
      <c r="AW55" s="7" t="n">
        <v>0.02295931640960052</v>
      </c>
      <c r="AX55" s="7" t="n">
        <v>0.4199597676748175</v>
      </c>
      <c r="AY55" s="7" t="n">
        <v>0.7253935702907963</v>
      </c>
      <c r="AZ55" s="7" t="n">
        <v>0.4757684653061349</v>
      </c>
      <c r="BA55" s="7" t="n">
        <v>0.01836528159421182</v>
      </c>
      <c r="BB55" s="7" t="n">
        <v>0.5151647731036153</v>
      </c>
      <c r="BC55" s="7" t="n">
        <v>0.6918599592887064</v>
      </c>
      <c r="BD55" s="7" t="n">
        <v>1</v>
      </c>
      <c r="BE55" s="7" t="n">
        <v>0.5117452876561196</v>
      </c>
      <c r="BF55" s="7" t="n">
        <v>0.4089272777233567</v>
      </c>
      <c r="BG55" s="7" t="n">
        <v>0.6076276349938879</v>
      </c>
      <c r="BH55" s="7" t="n">
        <v>0.4475592994317501</v>
      </c>
      <c r="BI55" s="7" t="n">
        <v>0.9810505450827883</v>
      </c>
      <c r="BJ55" s="7" t="n">
        <v>0.8080428519628731</v>
      </c>
      <c r="BK55" s="7" t="n">
        <v>0.3466064739886967</v>
      </c>
      <c r="BL55" s="7" t="n">
        <v>0.2994706033353682</v>
      </c>
      <c r="BM55" s="7" t="n">
        <v>0.342623959539222</v>
      </c>
      <c r="BN55" s="7" t="n">
        <v>0.9092949220543882</v>
      </c>
      <c r="BO55" s="7" t="n">
        <v>0.8763158763257566</v>
      </c>
      <c r="BP55" s="7" t="n">
        <v>0.6505626369445114</v>
      </c>
      <c r="BQ55" s="7" t="n">
        <v>0.1477257782041306</v>
      </c>
      <c r="BR55" s="7" t="n">
        <v>0.9341636481536103</v>
      </c>
      <c r="BS55" s="7" t="n">
        <v>0.8637869991684883</v>
      </c>
      <c r="BT55" s="7" t="n">
        <v>0.962777431657634</v>
      </c>
      <c r="BU55" s="7" t="n">
        <v>0.3183941416843926</v>
      </c>
      <c r="BV55" s="7" t="n">
        <v>0.9308492879718626</v>
      </c>
      <c r="BW55" s="7" t="n">
        <v>0.740674964791741</v>
      </c>
      <c r="BX55" s="7" t="n">
        <v>0.5658041057644945</v>
      </c>
      <c r="BY55" s="7" t="n">
        <v>0.4041351088553587</v>
      </c>
      <c r="BZ55" s="7" t="n">
        <v>0.6450073803740459</v>
      </c>
      <c r="CA55" s="7" t="n">
        <v>0.9044209882171563</v>
      </c>
      <c r="CB55" s="7" t="n">
        <v>0.7783470665737854</v>
      </c>
      <c r="CC55" s="7" t="n">
        <v>0.8350736310520394</v>
      </c>
      <c r="CD55" s="7" t="n">
        <v>0.2000928135743827</v>
      </c>
      <c r="CE55" s="7" t="n">
        <v>0.6429935369275349</v>
      </c>
      <c r="CF55" s="7" t="n">
        <v>0.705356509869188</v>
      </c>
      <c r="CG55" s="7" t="n">
        <v>0.7096545338010812</v>
      </c>
      <c r="CH55" s="7" t="n">
        <v>0.6858647195504494</v>
      </c>
      <c r="CI55" s="7" t="n">
        <v>0.7140578201641692</v>
      </c>
      <c r="CJ55" s="7" t="n">
        <v>0.7867392676984303</v>
      </c>
      <c r="CK55" s="7" t="n">
        <v>0.7154653229759312</v>
      </c>
      <c r="CL55" s="7" t="n">
        <v>0.5163696881877213</v>
      </c>
      <c r="CM55" s="7" t="n">
        <v>0.8136004704755566</v>
      </c>
      <c r="CN55" s="7" t="n">
        <v>0.2327012154847655</v>
      </c>
      <c r="CO55" s="7" t="n">
        <v>0.7251442980800937</v>
      </c>
      <c r="CP55" s="7" t="n">
        <v>0.7444279986321551</v>
      </c>
      <c r="CQ55" s="7" t="n">
        <v>0.7045048136999074</v>
      </c>
      <c r="CR55" s="7" t="n">
        <v>0.722903305538465</v>
      </c>
      <c r="CS55" s="7" t="n">
        <v>-0.05035036565726111</v>
      </c>
      <c r="CT55" s="7" t="n">
        <v>0.3526615478155705</v>
      </c>
      <c r="CU55" s="7" t="n">
        <v>0.7197827853893813</v>
      </c>
      <c r="CV55" s="7" t="n">
        <v>0.6754761852470238</v>
      </c>
      <c r="CW55" s="7" t="n">
        <v>0.01968947750564108</v>
      </c>
      <c r="CX55" s="7" t="n">
        <v>0.6910967900671209</v>
      </c>
      <c r="CY55" s="7" t="n">
        <v>0.731693912620627</v>
      </c>
      <c r="CZ55" s="7" t="n">
        <v>0.109419417527599</v>
      </c>
      <c r="DA55" s="7" t="n">
        <v>0.994647867597354</v>
      </c>
      <c r="DB55" s="7" t="n">
        <v>0.7135313844933376</v>
      </c>
      <c r="DC55" s="7" t="n">
        <v>0.02128894248037692</v>
      </c>
      <c r="DD55" s="7" t="n">
        <v>0.8615262589828666</v>
      </c>
      <c r="DE55" s="7" t="n">
        <v>0.08592099739131021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0.7832181950338964</v>
      </c>
      <c r="D56" s="7" t="n">
        <v>0.6362470692046911</v>
      </c>
      <c r="E56" s="7" t="n">
        <v>0.6060602991699553</v>
      </c>
      <c r="F56" s="7" t="n">
        <v>0.5280595240009072</v>
      </c>
      <c r="G56" s="7" t="n">
        <v>0.5364875792543774</v>
      </c>
      <c r="H56" s="7" t="n">
        <v>0.6092650722123736</v>
      </c>
      <c r="I56" s="7" t="n">
        <v>0.2801050682393546</v>
      </c>
      <c r="J56" s="7" t="n">
        <v>0.2492944446185769</v>
      </c>
      <c r="K56" s="7" t="n">
        <v>0.3495156349509386</v>
      </c>
      <c r="L56" s="7" t="n">
        <v>0.6797981021757364</v>
      </c>
      <c r="M56" s="7" t="n">
        <v>0.7018323484627954</v>
      </c>
      <c r="N56" s="7" t="n">
        <v>0.3145021614994949</v>
      </c>
      <c r="O56" s="7" t="n">
        <v>0.68501495658436</v>
      </c>
      <c r="P56" s="7" t="n">
        <v>0.6960779649753632</v>
      </c>
      <c r="Q56" s="7" t="n">
        <v>0.7364822590194248</v>
      </c>
      <c r="R56" s="7" t="n">
        <v>0.6341118148272556</v>
      </c>
      <c r="S56" s="7" t="n">
        <v>0.6157061616839911</v>
      </c>
      <c r="T56" s="7" t="n">
        <v>0.5594117865234269</v>
      </c>
      <c r="U56" s="7" t="n">
        <v>0.7452076253008708</v>
      </c>
      <c r="V56" s="7" t="n">
        <v>0.6788474926033874</v>
      </c>
      <c r="W56" s="7" t="n">
        <v>0.3182864830506206</v>
      </c>
      <c r="X56" s="7" t="n">
        <v>0.7249332021705147</v>
      </c>
      <c r="Y56" s="7" t="n">
        <v>0.2572239991401881</v>
      </c>
      <c r="Z56" s="7" t="n">
        <v>0.3263965166465025</v>
      </c>
      <c r="AA56" s="7" t="n">
        <v>0.3930011342115484</v>
      </c>
      <c r="AB56" s="7" t="n">
        <v>0.5124948839509429</v>
      </c>
      <c r="AC56" s="7" t="n">
        <v>0.5348002997385065</v>
      </c>
      <c r="AD56" s="7" t="n">
        <v>0.3751871199788399</v>
      </c>
      <c r="AE56" s="7" t="n">
        <v>0.3915441097468802</v>
      </c>
      <c r="AF56" s="7" t="n">
        <v>0.4112899544054589</v>
      </c>
      <c r="AG56" s="7" t="n">
        <v>0.4122207300280871</v>
      </c>
      <c r="AH56" s="7" t="n">
        <v>0.3528282389763108</v>
      </c>
      <c r="AI56" s="7" t="n">
        <v>0.3873034927794355</v>
      </c>
      <c r="AJ56" s="7" t="n">
        <v>0.7194110608011238</v>
      </c>
      <c r="AK56" s="7" t="n">
        <v>0.6047167442660308</v>
      </c>
      <c r="AL56" s="7" t="n">
        <v>0.4898144552873248</v>
      </c>
      <c r="AM56" s="7" t="n">
        <v>0.4475434623101494</v>
      </c>
      <c r="AN56" s="7" t="n">
        <v>0.4155067020887188</v>
      </c>
      <c r="AO56" s="7" t="n">
        <v>0.363106060934874</v>
      </c>
      <c r="AP56" s="7" t="n">
        <v>0.4937337392295201</v>
      </c>
      <c r="AQ56" s="7" t="n">
        <v>0.5124950249759073</v>
      </c>
      <c r="AR56" s="7" t="n">
        <v>0.48535703676734</v>
      </c>
      <c r="AS56" s="7" t="n">
        <v>0.6341939891711322</v>
      </c>
      <c r="AT56" s="7" t="n">
        <v>0.4221610910058365</v>
      </c>
      <c r="AU56" s="7" t="n">
        <v>0.4804292113392172</v>
      </c>
      <c r="AV56" s="7" t="n">
        <v>0.4667091908100104</v>
      </c>
      <c r="AW56" s="7" t="n">
        <v>0.4369710391013016</v>
      </c>
      <c r="AX56" s="7" t="n">
        <v>0.2815420803807291</v>
      </c>
      <c r="AY56" s="7" t="n">
        <v>0.3706860232081218</v>
      </c>
      <c r="AZ56" s="7" t="n">
        <v>0.7416551532403958</v>
      </c>
      <c r="BA56" s="7" t="n">
        <v>0.4415788730150874</v>
      </c>
      <c r="BB56" s="7" t="n">
        <v>0.4362034252277015</v>
      </c>
      <c r="BC56" s="7" t="n">
        <v>0.7533157684432352</v>
      </c>
      <c r="BD56" s="7" t="n">
        <v>0.5117452876561196</v>
      </c>
      <c r="BE56" s="7" t="n">
        <v>1</v>
      </c>
      <c r="BF56" s="7" t="n">
        <v>0.7000994989963781</v>
      </c>
      <c r="BG56" s="7" t="n">
        <v>0.6178649677486371</v>
      </c>
      <c r="BH56" s="7" t="n">
        <v>0.5227158787627169</v>
      </c>
      <c r="BI56" s="7" t="n">
        <v>0.5203886719747437</v>
      </c>
      <c r="BJ56" s="7" t="n">
        <v>0.3584467105553192</v>
      </c>
      <c r="BK56" s="7" t="n">
        <v>0.3681889309623114</v>
      </c>
      <c r="BL56" s="7" t="n">
        <v>0.419040039106602</v>
      </c>
      <c r="BM56" s="7" t="n">
        <v>0.7039451821055631</v>
      </c>
      <c r="BN56" s="7" t="n">
        <v>0.450315045807027</v>
      </c>
      <c r="BO56" s="7" t="n">
        <v>0.4695471036703252</v>
      </c>
      <c r="BP56" s="7" t="n">
        <v>0.2738855897095525</v>
      </c>
      <c r="BQ56" s="7" t="n">
        <v>0.551203327787275</v>
      </c>
      <c r="BR56" s="7" t="n">
        <v>0.484336574005061</v>
      </c>
      <c r="BS56" s="7" t="n">
        <v>0.5560769748702804</v>
      </c>
      <c r="BT56" s="7" t="n">
        <v>0.5426703088670671</v>
      </c>
      <c r="BU56" s="7" t="n">
        <v>0.8917914924506646</v>
      </c>
      <c r="BV56" s="7" t="n">
        <v>0.5795822149657072</v>
      </c>
      <c r="BW56" s="7" t="n">
        <v>0.4779043147142279</v>
      </c>
      <c r="BX56" s="7" t="n">
        <v>0.7493409380184918</v>
      </c>
      <c r="BY56" s="7" t="n">
        <v>0.7840561933147097</v>
      </c>
      <c r="BZ56" s="7" t="n">
        <v>0.4069201062528087</v>
      </c>
      <c r="CA56" s="7" t="n">
        <v>0.4430476980501306</v>
      </c>
      <c r="CB56" s="7" t="n">
        <v>0.3710601673855928</v>
      </c>
      <c r="CC56" s="7" t="n">
        <v>0.367536170429668</v>
      </c>
      <c r="CD56" s="7" t="n">
        <v>0.2723838079684541</v>
      </c>
      <c r="CE56" s="7" t="n">
        <v>0.4784918743082442</v>
      </c>
      <c r="CF56" s="7" t="n">
        <v>0.3816753454941467</v>
      </c>
      <c r="CG56" s="7" t="n">
        <v>0.3958458013535758</v>
      </c>
      <c r="CH56" s="7" t="n">
        <v>0.361783653869428</v>
      </c>
      <c r="CI56" s="7" t="n">
        <v>0.4455758512241969</v>
      </c>
      <c r="CJ56" s="7" t="n">
        <v>0.3056651147730606</v>
      </c>
      <c r="CK56" s="7" t="n">
        <v>0.4376811051261652</v>
      </c>
      <c r="CL56" s="7" t="n">
        <v>0.596205979161356</v>
      </c>
      <c r="CM56" s="7" t="n">
        <v>0.6564079314628249</v>
      </c>
      <c r="CN56" s="7" t="n">
        <v>0.7004824705279361</v>
      </c>
      <c r="CO56" s="7" t="n">
        <v>0.2788567525245226</v>
      </c>
      <c r="CP56" s="7" t="n">
        <v>0.3656461988536726</v>
      </c>
      <c r="CQ56" s="7" t="n">
        <v>0.4008469386762137</v>
      </c>
      <c r="CR56" s="7" t="n">
        <v>0.2690153205756884</v>
      </c>
      <c r="CS56" s="7" t="n">
        <v>0.3980173067227671</v>
      </c>
      <c r="CT56" s="7" t="n">
        <v>0.7070496927607738</v>
      </c>
      <c r="CU56" s="7" t="n">
        <v>0.2703940934295679</v>
      </c>
      <c r="CV56" s="7" t="n">
        <v>0.4455566416274134</v>
      </c>
      <c r="CW56" s="7" t="n">
        <v>0.4248464167114516</v>
      </c>
      <c r="CX56" s="7" t="n">
        <v>0.4961581949691019</v>
      </c>
      <c r="CY56" s="7" t="n">
        <v>0.2770571375486645</v>
      </c>
      <c r="CZ56" s="7" t="n">
        <v>0.3330694312331576</v>
      </c>
      <c r="DA56" s="7" t="n">
        <v>0.5297089504270036</v>
      </c>
      <c r="DB56" s="7" t="n">
        <v>0.3642903438848774</v>
      </c>
      <c r="DC56" s="7" t="n">
        <v>0.6294275030184373</v>
      </c>
      <c r="DD56" s="7" t="n">
        <v>0.5726891485039111</v>
      </c>
      <c r="DE56" s="7" t="n">
        <v>0.6592822304939774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0.7953023184477541</v>
      </c>
      <c r="D57" s="7" t="n">
        <v>0.7915742157143574</v>
      </c>
      <c r="E57" s="7" t="n">
        <v>0.6422556319608085</v>
      </c>
      <c r="F57" s="7" t="n">
        <v>0.6956463770955</v>
      </c>
      <c r="G57" s="7" t="n">
        <v>0.5431205513697386</v>
      </c>
      <c r="H57" s="7" t="n">
        <v>0.7689227912865333</v>
      </c>
      <c r="I57" s="7" t="n">
        <v>0.3260611823896541</v>
      </c>
      <c r="J57" s="7" t="n">
        <v>0.2543549969759902</v>
      </c>
      <c r="K57" s="7" t="n">
        <v>0.4046602067507858</v>
      </c>
      <c r="L57" s="7" t="n">
        <v>0.5694995648557998</v>
      </c>
      <c r="M57" s="7" t="n">
        <v>0.6897958076219389</v>
      </c>
      <c r="N57" s="7" t="n">
        <v>0.3804060396040227</v>
      </c>
      <c r="O57" s="7" t="n">
        <v>0.5674029176423339</v>
      </c>
      <c r="P57" s="7" t="n">
        <v>0.8351607514502007</v>
      </c>
      <c r="Q57" s="7" t="n">
        <v>0.5550077072082442</v>
      </c>
      <c r="R57" s="7" t="n">
        <v>0.880748037642041</v>
      </c>
      <c r="S57" s="7" t="n">
        <v>0.9017588764712279</v>
      </c>
      <c r="T57" s="7" t="n">
        <v>0.7412657916512069</v>
      </c>
      <c r="U57" s="7" t="n">
        <v>0.7183871919441417</v>
      </c>
      <c r="V57" s="7" t="n">
        <v>0.7762882751707567</v>
      </c>
      <c r="W57" s="7" t="n">
        <v>0.3384133344393709</v>
      </c>
      <c r="X57" s="7" t="n">
        <v>0.761261115786835</v>
      </c>
      <c r="Y57" s="7" t="n">
        <v>0.3675044489145716</v>
      </c>
      <c r="Z57" s="7" t="n">
        <v>0.3981305078386087</v>
      </c>
      <c r="AA57" s="7" t="n">
        <v>0.4080648840538961</v>
      </c>
      <c r="AB57" s="7" t="n">
        <v>0.4199267923401165</v>
      </c>
      <c r="AC57" s="7" t="n">
        <v>0.433417940642623</v>
      </c>
      <c r="AD57" s="7" t="n">
        <v>0.4918864816492464</v>
      </c>
      <c r="AE57" s="7" t="n">
        <v>0.3976778413655839</v>
      </c>
      <c r="AF57" s="7" t="n">
        <v>0.4300883695696201</v>
      </c>
      <c r="AG57" s="7" t="n">
        <v>0.4662050260673651</v>
      </c>
      <c r="AH57" s="7" t="n">
        <v>0.4326358313127969</v>
      </c>
      <c r="AI57" s="7" t="n">
        <v>0.4214221731771709</v>
      </c>
      <c r="AJ57" s="7" t="n">
        <v>0.4835408872025097</v>
      </c>
      <c r="AK57" s="7" t="n">
        <v>0.8041696966213242</v>
      </c>
      <c r="AL57" s="7" t="n">
        <v>0.6477590005314346</v>
      </c>
      <c r="AM57" s="7" t="n">
        <v>0.4539699385999679</v>
      </c>
      <c r="AN57" s="7" t="n">
        <v>0.3510821925248938</v>
      </c>
      <c r="AO57" s="7" t="n">
        <v>0.4367584460510575</v>
      </c>
      <c r="AP57" s="7" t="n">
        <v>0.4850938296573355</v>
      </c>
      <c r="AQ57" s="7" t="n">
        <v>0.4199267416398373</v>
      </c>
      <c r="AR57" s="7" t="n">
        <v>0.5446405387523449</v>
      </c>
      <c r="AS57" s="7" t="n">
        <v>0.504173539604585</v>
      </c>
      <c r="AT57" s="7" t="n">
        <v>0.4449994347870855</v>
      </c>
      <c r="AU57" s="7" t="n">
        <v>0.4576389264385216</v>
      </c>
      <c r="AV57" s="7" t="n">
        <v>0.4289278062733101</v>
      </c>
      <c r="AW57" s="7" t="n">
        <v>0.4327257796743011</v>
      </c>
      <c r="AX57" s="7" t="n">
        <v>0.3370158831641617</v>
      </c>
      <c r="AY57" s="7" t="n">
        <v>0.3080987545975339</v>
      </c>
      <c r="AZ57" s="7" t="n">
        <v>0.9446343044883511</v>
      </c>
      <c r="BA57" s="7" t="n">
        <v>0.4152564403004592</v>
      </c>
      <c r="BB57" s="7" t="n">
        <v>0.6219834381495547</v>
      </c>
      <c r="BC57" s="7" t="n">
        <v>0.5670996946639344</v>
      </c>
      <c r="BD57" s="7" t="n">
        <v>0.4089272777233567</v>
      </c>
      <c r="BE57" s="7" t="n">
        <v>0.7000994989963781</v>
      </c>
      <c r="BF57" s="7" t="n">
        <v>1</v>
      </c>
      <c r="BG57" s="7" t="n">
        <v>0.4033787816416468</v>
      </c>
      <c r="BH57" s="7" t="n">
        <v>0.5141702621259957</v>
      </c>
      <c r="BI57" s="7" t="n">
        <v>0.4609493674786342</v>
      </c>
      <c r="BJ57" s="7" t="n">
        <v>0.4192456769418075</v>
      </c>
      <c r="BK57" s="7" t="n">
        <v>0.5596774561696582</v>
      </c>
      <c r="BL57" s="7" t="n">
        <v>0.3105679146520723</v>
      </c>
      <c r="BM57" s="7" t="n">
        <v>0.577080194661067</v>
      </c>
      <c r="BN57" s="7" t="n">
        <v>0.4477526720379858</v>
      </c>
      <c r="BO57" s="7" t="n">
        <v>0.4747131430344044</v>
      </c>
      <c r="BP57" s="7" t="n">
        <v>0.2738402171634681</v>
      </c>
      <c r="BQ57" s="7" t="n">
        <v>0.7559239901733419</v>
      </c>
      <c r="BR57" s="7" t="n">
        <v>0.4260525036913154</v>
      </c>
      <c r="BS57" s="7" t="n">
        <v>0.3811921719633037</v>
      </c>
      <c r="BT57" s="7" t="n">
        <v>0.4589415296719231</v>
      </c>
      <c r="BU57" s="7" t="n">
        <v>0.8024325516115821</v>
      </c>
      <c r="BV57" s="7" t="n">
        <v>0.4087663266283223</v>
      </c>
      <c r="BW57" s="7" t="n">
        <v>0.4197310619163468</v>
      </c>
      <c r="BX57" s="7" t="n">
        <v>0.5658460520241394</v>
      </c>
      <c r="BY57" s="7" t="n">
        <v>0.8222379394229937</v>
      </c>
      <c r="BZ57" s="7" t="n">
        <v>0.4792575965717383</v>
      </c>
      <c r="CA57" s="7" t="n">
        <v>0.4320857672366807</v>
      </c>
      <c r="CB57" s="7" t="n">
        <v>0.4194676475348221</v>
      </c>
      <c r="CC57" s="7" t="n">
        <v>0.4740149133454232</v>
      </c>
      <c r="CD57" s="7" t="n">
        <v>0.4549454524182939</v>
      </c>
      <c r="CE57" s="7" t="n">
        <v>0.4921183224431598</v>
      </c>
      <c r="CF57" s="7" t="n">
        <v>0.308960329958635</v>
      </c>
      <c r="CG57" s="7" t="n">
        <v>0.4312231517205763</v>
      </c>
      <c r="CH57" s="7" t="n">
        <v>0.3657002588931346</v>
      </c>
      <c r="CI57" s="7" t="n">
        <v>0.4542791322000466</v>
      </c>
      <c r="CJ57" s="7" t="n">
        <v>0.4088293572203781</v>
      </c>
      <c r="CK57" s="7" t="n">
        <v>0.4411693312286865</v>
      </c>
      <c r="CL57" s="7" t="n">
        <v>0.4224685967340778</v>
      </c>
      <c r="CM57" s="7" t="n">
        <v>0.5666132805230153</v>
      </c>
      <c r="CN57" s="7" t="n">
        <v>0.8909853156136813</v>
      </c>
      <c r="CO57" s="7" t="n">
        <v>0.3328678686620548</v>
      </c>
      <c r="CP57" s="7" t="n">
        <v>0.4487855539479041</v>
      </c>
      <c r="CQ57" s="7" t="n">
        <v>0.3992747787794262</v>
      </c>
      <c r="CR57" s="7" t="n">
        <v>0.3009174953128921</v>
      </c>
      <c r="CS57" s="7" t="n">
        <v>0.6603671556644072</v>
      </c>
      <c r="CT57" s="7" t="n">
        <v>0.6254724266356296</v>
      </c>
      <c r="CU57" s="7" t="n">
        <v>0.3028332584899092</v>
      </c>
      <c r="CV57" s="7" t="n">
        <v>0.5965768275638549</v>
      </c>
      <c r="CW57" s="7" t="n">
        <v>0.426646126965084</v>
      </c>
      <c r="CX57" s="7" t="n">
        <v>0.4971917889035106</v>
      </c>
      <c r="CY57" s="7" t="n">
        <v>0.2796474192002363</v>
      </c>
      <c r="CZ57" s="7" t="n">
        <v>0.522229079962189</v>
      </c>
      <c r="DA57" s="7" t="n">
        <v>0.4047107702385901</v>
      </c>
      <c r="DB57" s="7" t="n">
        <v>0.2567689965862108</v>
      </c>
      <c r="DC57" s="7" t="n">
        <v>0.6912415683562625</v>
      </c>
      <c r="DD57" s="7" t="n">
        <v>0.5043913524764233</v>
      </c>
      <c r="DE57" s="7" t="n">
        <v>0.8039245322173187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0.6546506558971407</v>
      </c>
      <c r="D58" s="7" t="n">
        <v>0.5635924418982302</v>
      </c>
      <c r="E58" s="7" t="n">
        <v>0.2063818482656527</v>
      </c>
      <c r="F58" s="7" t="n">
        <v>0.4716013791657561</v>
      </c>
      <c r="G58" s="7" t="n">
        <v>0.4080509584559715</v>
      </c>
      <c r="H58" s="7" t="n">
        <v>0.5884266356886588</v>
      </c>
      <c r="I58" s="7" t="n">
        <v>0.4529992299294686</v>
      </c>
      <c r="J58" s="7" t="n">
        <v>0.4322885733802371</v>
      </c>
      <c r="K58" s="7" t="n">
        <v>0.4940843030028989</v>
      </c>
      <c r="L58" s="7" t="n">
        <v>0.5743162849996664</v>
      </c>
      <c r="M58" s="7" t="n">
        <v>0.5564679039199391</v>
      </c>
      <c r="N58" s="7" t="n">
        <v>0.454916532685073</v>
      </c>
      <c r="O58" s="7" t="n">
        <v>0.584451628788746</v>
      </c>
      <c r="P58" s="7" t="n">
        <v>0.3027019385048372</v>
      </c>
      <c r="Q58" s="7" t="n">
        <v>0.732446988372396</v>
      </c>
      <c r="R58" s="7" t="n">
        <v>0.4724190542671073</v>
      </c>
      <c r="S58" s="7" t="n">
        <v>0.3656462651132437</v>
      </c>
      <c r="T58" s="7" t="n">
        <v>0.5392573651012438</v>
      </c>
      <c r="U58" s="7" t="n">
        <v>0.7080903802459604</v>
      </c>
      <c r="V58" s="7" t="n">
        <v>0.6517769134403611</v>
      </c>
      <c r="W58" s="7" t="n">
        <v>0.4398406155839025</v>
      </c>
      <c r="X58" s="7" t="n">
        <v>0.343521463391921</v>
      </c>
      <c r="Y58" s="7" t="n">
        <v>-0.1020793529342315</v>
      </c>
      <c r="Z58" s="7" t="n">
        <v>0.4657018335060784</v>
      </c>
      <c r="AA58" s="7" t="n">
        <v>0.4896093612673444</v>
      </c>
      <c r="AB58" s="7" t="n">
        <v>0.5694944516493182</v>
      </c>
      <c r="AC58" s="7" t="n">
        <v>0.5096189216437947</v>
      </c>
      <c r="AD58" s="7" t="n">
        <v>0.5105274572207108</v>
      </c>
      <c r="AE58" s="7" t="n">
        <v>0.4933786029157706</v>
      </c>
      <c r="AF58" s="7" t="n">
        <v>0.5429854419313207</v>
      </c>
      <c r="AG58" s="7" t="n">
        <v>0.5518804071785375</v>
      </c>
      <c r="AH58" s="7" t="n">
        <v>0.4880568453970065</v>
      </c>
      <c r="AI58" s="7" t="n">
        <v>0.4408819382825427</v>
      </c>
      <c r="AJ58" s="7" t="n">
        <v>0.7106620849959754</v>
      </c>
      <c r="AK58" s="7" t="n">
        <v>0.4566412061273097</v>
      </c>
      <c r="AL58" s="7" t="n">
        <v>0.5568021516726633</v>
      </c>
      <c r="AM58" s="7" t="n">
        <v>0.5142549445109665</v>
      </c>
      <c r="AN58" s="7" t="n">
        <v>0.5521191794805393</v>
      </c>
      <c r="AO58" s="7" t="n">
        <v>0.5102682187067377</v>
      </c>
      <c r="AP58" s="7" t="n">
        <v>0.6081905176403324</v>
      </c>
      <c r="AQ58" s="7" t="n">
        <v>0.5694945361604333</v>
      </c>
      <c r="AR58" s="7" t="n">
        <v>0.5097975839963451</v>
      </c>
      <c r="AS58" s="7" t="n">
        <v>0.6653156950670557</v>
      </c>
      <c r="AT58" s="7" t="n">
        <v>0.5028561542080296</v>
      </c>
      <c r="AU58" s="7" t="n">
        <v>0.5497376299339118</v>
      </c>
      <c r="AV58" s="7" t="n">
        <v>0.6244812714506959</v>
      </c>
      <c r="AW58" s="7" t="n">
        <v>0.1453877990515215</v>
      </c>
      <c r="AX58" s="7" t="n">
        <v>0.4471740694317791</v>
      </c>
      <c r="AY58" s="7" t="n">
        <v>0.5601950348350927</v>
      </c>
      <c r="AZ58" s="7" t="n">
        <v>0.4735558880769959</v>
      </c>
      <c r="BA58" s="7" t="n">
        <v>0.139436522552818</v>
      </c>
      <c r="BB58" s="7" t="n">
        <v>0.482292253180411</v>
      </c>
      <c r="BC58" s="7" t="n">
        <v>0.7196788971257262</v>
      </c>
      <c r="BD58" s="7" t="n">
        <v>0.6076276349938879</v>
      </c>
      <c r="BE58" s="7" t="n">
        <v>0.6178649677486371</v>
      </c>
      <c r="BF58" s="7" t="n">
        <v>0.4033787816416468</v>
      </c>
      <c r="BG58" s="7" t="n">
        <v>1</v>
      </c>
      <c r="BH58" s="7" t="n">
        <v>0.3922877299692145</v>
      </c>
      <c r="BI58" s="7" t="n">
        <v>0.5979564655880399</v>
      </c>
      <c r="BJ58" s="7" t="n">
        <v>0.5014969112160431</v>
      </c>
      <c r="BK58" s="7" t="n">
        <v>0.1885672173097857</v>
      </c>
      <c r="BL58" s="7" t="n">
        <v>0.4901615482237161</v>
      </c>
      <c r="BM58" s="7" t="n">
        <v>0.5987401531855966</v>
      </c>
      <c r="BN58" s="7" t="n">
        <v>0.5439174048397921</v>
      </c>
      <c r="BO58" s="7" t="n">
        <v>0.5843429966873901</v>
      </c>
      <c r="BP58" s="7" t="n">
        <v>0.4356330178675387</v>
      </c>
      <c r="BQ58" s="7" t="n">
        <v>0.2323844514660839</v>
      </c>
      <c r="BR58" s="7" t="n">
        <v>0.5316135948678216</v>
      </c>
      <c r="BS58" s="7" t="n">
        <v>0.6516754439824376</v>
      </c>
      <c r="BT58" s="7" t="n">
        <v>0.6003547661196788</v>
      </c>
      <c r="BU58" s="7" t="n">
        <v>0.5183862456272984</v>
      </c>
      <c r="BV58" s="7" t="n">
        <v>0.6122679280564673</v>
      </c>
      <c r="BW58" s="7" t="n">
        <v>0.6368198406163318</v>
      </c>
      <c r="BX58" s="7" t="n">
        <v>0.69834253488409</v>
      </c>
      <c r="BY58" s="7" t="n">
        <v>0.5164848548128007</v>
      </c>
      <c r="BZ58" s="7" t="n">
        <v>0.4685487384065817</v>
      </c>
      <c r="CA58" s="7" t="n">
        <v>0.5257752912964333</v>
      </c>
      <c r="CB58" s="7" t="n">
        <v>0.4328009590310535</v>
      </c>
      <c r="CC58" s="7" t="n">
        <v>0.4788124260770563</v>
      </c>
      <c r="CD58" s="7" t="n">
        <v>0.2678734008345917</v>
      </c>
      <c r="CE58" s="7" t="n">
        <v>0.5534741000270913</v>
      </c>
      <c r="CF58" s="7" t="n">
        <v>0.5609007059749457</v>
      </c>
      <c r="CG58" s="7" t="n">
        <v>0.3979474059374574</v>
      </c>
      <c r="CH58" s="7" t="n">
        <v>0.4998524871445594</v>
      </c>
      <c r="CI58" s="7" t="n">
        <v>0.5342051158669614</v>
      </c>
      <c r="CJ58" s="7" t="n">
        <v>0.458193690729535</v>
      </c>
      <c r="CK58" s="7" t="n">
        <v>0.5931377703785514</v>
      </c>
      <c r="CL58" s="7" t="n">
        <v>0.6550218455619333</v>
      </c>
      <c r="CM58" s="7" t="n">
        <v>0.698980280272533</v>
      </c>
      <c r="CN58" s="7" t="n">
        <v>0.3252796113846735</v>
      </c>
      <c r="CO58" s="7" t="n">
        <v>0.4469561455736711</v>
      </c>
      <c r="CP58" s="7" t="n">
        <v>0.5044160101948498</v>
      </c>
      <c r="CQ58" s="7" t="n">
        <v>0.5941445379315653</v>
      </c>
      <c r="CR58" s="7" t="n">
        <v>0.4436691354097325</v>
      </c>
      <c r="CS58" s="7" t="n">
        <v>0.06139093748412855</v>
      </c>
      <c r="CT58" s="7" t="n">
        <v>0.6141865771233973</v>
      </c>
      <c r="CU58" s="7" t="n">
        <v>0.4392768571579471</v>
      </c>
      <c r="CV58" s="7" t="n">
        <v>0.5358317365661717</v>
      </c>
      <c r="CW58" s="7" t="n">
        <v>0.1352193777091546</v>
      </c>
      <c r="CX58" s="7" t="n">
        <v>0.5624602464104016</v>
      </c>
      <c r="CY58" s="7" t="n">
        <v>0.4473745219607937</v>
      </c>
      <c r="CZ58" s="7" t="n">
        <v>0.2045209245737076</v>
      </c>
      <c r="DA58" s="7" t="n">
        <v>0.6272946482324138</v>
      </c>
      <c r="DB58" s="7" t="n">
        <v>0.5434507454658944</v>
      </c>
      <c r="DC58" s="7" t="n">
        <v>0.2016786068568377</v>
      </c>
      <c r="DD58" s="7" t="n">
        <v>0.6371516190625512</v>
      </c>
      <c r="DE58" s="7" t="n">
        <v>0.2181801360744186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0.6049382195495837</v>
      </c>
      <c r="D59" s="7" t="n">
        <v>0.4926256175320108</v>
      </c>
      <c r="E59" s="7" t="n">
        <v>0.3341080626159457</v>
      </c>
      <c r="F59" s="7" t="n">
        <v>0.3723376129387229</v>
      </c>
      <c r="G59" s="7" t="n">
        <v>0.2604767774117669</v>
      </c>
      <c r="H59" s="7" t="n">
        <v>0.5596277843813842</v>
      </c>
      <c r="I59" s="7" t="n">
        <v>0.3281729540977669</v>
      </c>
      <c r="J59" s="7" t="n">
        <v>0.2919091299859149</v>
      </c>
      <c r="K59" s="7" t="n">
        <v>0.4054398367317762</v>
      </c>
      <c r="L59" s="7" t="n">
        <v>0.3988733522309477</v>
      </c>
      <c r="M59" s="7" t="n">
        <v>0.6602108373953419</v>
      </c>
      <c r="N59" s="7" t="n">
        <v>0.4584770528904631</v>
      </c>
      <c r="O59" s="7" t="n">
        <v>0.4090265727439985</v>
      </c>
      <c r="P59" s="7" t="n">
        <v>0.402269602967042</v>
      </c>
      <c r="Q59" s="7" t="n">
        <v>0.6579271205257521</v>
      </c>
      <c r="R59" s="7" t="n">
        <v>0.5311654867333969</v>
      </c>
      <c r="S59" s="7" t="n">
        <v>0.4294955832888718</v>
      </c>
      <c r="T59" s="7" t="n">
        <v>0.5092227766543099</v>
      </c>
      <c r="U59" s="7" t="n">
        <v>0.7017054842162298</v>
      </c>
      <c r="V59" s="7" t="n">
        <v>0.6291375572677698</v>
      </c>
      <c r="W59" s="7" t="n">
        <v>0.7115941149423752</v>
      </c>
      <c r="X59" s="7" t="n">
        <v>0.476876550494469</v>
      </c>
      <c r="Y59" s="7" t="n">
        <v>0.07589329649182493</v>
      </c>
      <c r="Z59" s="7" t="n">
        <v>0.4934162635234828</v>
      </c>
      <c r="AA59" s="7" t="n">
        <v>0.7969539619423492</v>
      </c>
      <c r="AB59" s="7" t="n">
        <v>0.3271428693071156</v>
      </c>
      <c r="AC59" s="7" t="n">
        <v>0.6246852768231537</v>
      </c>
      <c r="AD59" s="7" t="n">
        <v>0.375950080923995</v>
      </c>
      <c r="AE59" s="7" t="n">
        <v>0.7986905963030224</v>
      </c>
      <c r="AF59" s="7" t="n">
        <v>0.4484399839632501</v>
      </c>
      <c r="AG59" s="7" t="n">
        <v>0.5077507749804112</v>
      </c>
      <c r="AH59" s="7" t="n">
        <v>0.4684159171871374</v>
      </c>
      <c r="AI59" s="7" t="n">
        <v>0.4462604134759958</v>
      </c>
      <c r="AJ59" s="7" t="n">
        <v>0.5830621892821716</v>
      </c>
      <c r="AK59" s="7" t="n">
        <v>0.6119203981352113</v>
      </c>
      <c r="AL59" s="7" t="n">
        <v>0.5852829802543633</v>
      </c>
      <c r="AM59" s="7" t="n">
        <v>0.4116018991657606</v>
      </c>
      <c r="AN59" s="7" t="n">
        <v>0.6708589567559157</v>
      </c>
      <c r="AO59" s="7" t="n">
        <v>0.4382087567893887</v>
      </c>
      <c r="AP59" s="7" t="n">
        <v>0.463198508140675</v>
      </c>
      <c r="AQ59" s="7" t="n">
        <v>0.3271429894305357</v>
      </c>
      <c r="AR59" s="7" t="n">
        <v>0.4627699773274865</v>
      </c>
      <c r="AS59" s="7" t="n">
        <v>0.5734699335387035</v>
      </c>
      <c r="AT59" s="7" t="n">
        <v>0.4558853569274857</v>
      </c>
      <c r="AU59" s="7" t="n">
        <v>0.4456078529198056</v>
      </c>
      <c r="AV59" s="7" t="n">
        <v>0.4882629894288066</v>
      </c>
      <c r="AW59" s="7" t="n">
        <v>0.1464588755737924</v>
      </c>
      <c r="AX59" s="7" t="n">
        <v>0.4210947085516452</v>
      </c>
      <c r="AY59" s="7" t="n">
        <v>0.6339135527961266</v>
      </c>
      <c r="AZ59" s="7" t="n">
        <v>0.4972717339755398</v>
      </c>
      <c r="BA59" s="7" t="n">
        <v>0.2199819743875897</v>
      </c>
      <c r="BB59" s="7" t="n">
        <v>0.357239629241896</v>
      </c>
      <c r="BC59" s="7" t="n">
        <v>0.554154414403661</v>
      </c>
      <c r="BD59" s="7" t="n">
        <v>0.4475592994317501</v>
      </c>
      <c r="BE59" s="7" t="n">
        <v>0.5227158787627169</v>
      </c>
      <c r="BF59" s="7" t="n">
        <v>0.5141702621259957</v>
      </c>
      <c r="BG59" s="7" t="n">
        <v>0.3922877299692145</v>
      </c>
      <c r="BH59" s="7" t="n">
        <v>1</v>
      </c>
      <c r="BI59" s="7" t="n">
        <v>0.488540303121327</v>
      </c>
      <c r="BJ59" s="7" t="n">
        <v>0.4278980770022039</v>
      </c>
      <c r="BK59" s="7" t="n">
        <v>0.5473847909013847</v>
      </c>
      <c r="BL59" s="7" t="n">
        <v>0.5525040462950576</v>
      </c>
      <c r="BM59" s="7" t="n">
        <v>0.4197662161027714</v>
      </c>
      <c r="BN59" s="7" t="n">
        <v>0.4134769731567612</v>
      </c>
      <c r="BO59" s="7" t="n">
        <v>0.4704581046307375</v>
      </c>
      <c r="BP59" s="7" t="n">
        <v>0.6303881511826386</v>
      </c>
      <c r="BQ59" s="7" t="n">
        <v>0.363278377064397</v>
      </c>
      <c r="BR59" s="7" t="n">
        <v>0.4076114466375516</v>
      </c>
      <c r="BS59" s="7" t="n">
        <v>0.5588362516162217</v>
      </c>
      <c r="BT59" s="7" t="n">
        <v>0.4899024960522513</v>
      </c>
      <c r="BU59" s="7" t="n">
        <v>0.6035707514484091</v>
      </c>
      <c r="BV59" s="7" t="n">
        <v>0.4710161433274174</v>
      </c>
      <c r="BW59" s="7" t="n">
        <v>0.4849773222689768</v>
      </c>
      <c r="BX59" s="7" t="n">
        <v>0.5030609780384017</v>
      </c>
      <c r="BY59" s="7" t="n">
        <v>0.7261804861655881</v>
      </c>
      <c r="BZ59" s="7" t="n">
        <v>0.4670600514080598</v>
      </c>
      <c r="CA59" s="7" t="n">
        <v>0.3969427185020558</v>
      </c>
      <c r="CB59" s="7" t="n">
        <v>0.3502987535758247</v>
      </c>
      <c r="CC59" s="7" t="n">
        <v>0.4784657876845675</v>
      </c>
      <c r="CD59" s="7" t="n">
        <v>0.4762718508925128</v>
      </c>
      <c r="CE59" s="7" t="n">
        <v>0.4208893920765608</v>
      </c>
      <c r="CF59" s="7" t="n">
        <v>0.6649925778138385</v>
      </c>
      <c r="CG59" s="7" t="n">
        <v>0.313080274484988</v>
      </c>
      <c r="CH59" s="7" t="n">
        <v>0.7016493209351369</v>
      </c>
      <c r="CI59" s="7" t="n">
        <v>0.464702282086379</v>
      </c>
      <c r="CJ59" s="7" t="n">
        <v>0.4134292007104029</v>
      </c>
      <c r="CK59" s="7" t="n">
        <v>0.4738822222881683</v>
      </c>
      <c r="CL59" s="7" t="n">
        <v>0.3524047503163216</v>
      </c>
      <c r="CM59" s="7" t="n">
        <v>0.5465354205985036</v>
      </c>
      <c r="CN59" s="7" t="n">
        <v>0.4922624681068628</v>
      </c>
      <c r="CO59" s="7" t="n">
        <v>0.3543512746504125</v>
      </c>
      <c r="CP59" s="7" t="n">
        <v>0.4384350370193584</v>
      </c>
      <c r="CQ59" s="7" t="n">
        <v>0.4208047040615784</v>
      </c>
      <c r="CR59" s="7" t="n">
        <v>0.3548386646377942</v>
      </c>
      <c r="CS59" s="7" t="n">
        <v>0.1277433884365367</v>
      </c>
      <c r="CT59" s="7" t="n">
        <v>0.4748930673047885</v>
      </c>
      <c r="CU59" s="7" t="n">
        <v>0.3502043605247863</v>
      </c>
      <c r="CV59" s="7" t="n">
        <v>0.4568004022708664</v>
      </c>
      <c r="CW59" s="7" t="n">
        <v>0.1352748533639688</v>
      </c>
      <c r="CX59" s="7" t="n">
        <v>0.373631898375498</v>
      </c>
      <c r="CY59" s="7" t="n">
        <v>0.3456649211174608</v>
      </c>
      <c r="CZ59" s="7" t="n">
        <v>0.260618278281918</v>
      </c>
      <c r="DA59" s="7" t="n">
        <v>0.4498060079183003</v>
      </c>
      <c r="DB59" s="7" t="n">
        <v>0.6348729774688641</v>
      </c>
      <c r="DC59" s="7" t="n">
        <v>0.3744166159420312</v>
      </c>
      <c r="DD59" s="7" t="n">
        <v>0.5227906778769356</v>
      </c>
      <c r="DE59" s="7" t="n">
        <v>0.3882951555925192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0.7189430909928789</v>
      </c>
      <c r="D60" s="7" t="n">
        <v>0.6016099317740139</v>
      </c>
      <c r="E60" s="7" t="n">
        <v>0.06586281941410123</v>
      </c>
      <c r="F60" s="7" t="n">
        <v>0.467284964158324</v>
      </c>
      <c r="G60" s="7" t="n">
        <v>0.4106095764139304</v>
      </c>
      <c r="H60" s="7" t="n">
        <v>0.6902957783948479</v>
      </c>
      <c r="I60" s="7" t="n">
        <v>0.7880499200832742</v>
      </c>
      <c r="J60" s="7" t="n">
        <v>0.7438254410123679</v>
      </c>
      <c r="K60" s="7" t="n">
        <v>0.811047559576585</v>
      </c>
      <c r="L60" s="7" t="n">
        <v>0.3403436372551524</v>
      </c>
      <c r="M60" s="7" t="n">
        <v>0.551079446952176</v>
      </c>
      <c r="N60" s="7" t="n">
        <v>0.3881393547726977</v>
      </c>
      <c r="O60" s="7" t="n">
        <v>0.3486319714949239</v>
      </c>
      <c r="P60" s="7" t="n">
        <v>0.2391852513473399</v>
      </c>
      <c r="Q60" s="7" t="n">
        <v>0.8517005305096434</v>
      </c>
      <c r="R60" s="7" t="n">
        <v>0.590902507595762</v>
      </c>
      <c r="S60" s="7" t="n">
        <v>0.4633303794302087</v>
      </c>
      <c r="T60" s="7" t="n">
        <v>0.6220604337418484</v>
      </c>
      <c r="U60" s="7" t="n">
        <v>0.8167242888658656</v>
      </c>
      <c r="V60" s="7" t="n">
        <v>0.7588627169679418</v>
      </c>
      <c r="W60" s="7" t="n">
        <v>0.6180176275901269</v>
      </c>
      <c r="X60" s="7" t="n">
        <v>0.2126213263100289</v>
      </c>
      <c r="Y60" s="7" t="n">
        <v>-0.1290003470422023</v>
      </c>
      <c r="Z60" s="7" t="n">
        <v>0.3299590059570319</v>
      </c>
      <c r="AA60" s="7" t="n">
        <v>0.6558524675441408</v>
      </c>
      <c r="AB60" s="7" t="n">
        <v>0.4496134688364031</v>
      </c>
      <c r="AC60" s="7" t="n">
        <v>0.2898676381970529</v>
      </c>
      <c r="AD60" s="7" t="n">
        <v>0.6084697608432951</v>
      </c>
      <c r="AE60" s="7" t="n">
        <v>0.6653200447422292</v>
      </c>
      <c r="AF60" s="7" t="n">
        <v>0.9104457188104147</v>
      </c>
      <c r="AG60" s="7" t="n">
        <v>0.8205903798986206</v>
      </c>
      <c r="AH60" s="7" t="n">
        <v>0.803970219081903</v>
      </c>
      <c r="AI60" s="7" t="n">
        <v>0.8366550168804435</v>
      </c>
      <c r="AJ60" s="7" t="n">
        <v>0.8087926191720068</v>
      </c>
      <c r="AK60" s="7" t="n">
        <v>0.4669336820827735</v>
      </c>
      <c r="AL60" s="7" t="n">
        <v>0.7407599801649212</v>
      </c>
      <c r="AM60" s="7" t="n">
        <v>0.6686837796762649</v>
      </c>
      <c r="AN60" s="7" t="n">
        <v>0.6753018019743643</v>
      </c>
      <c r="AO60" s="7" t="n">
        <v>0.7918275641777999</v>
      </c>
      <c r="AP60" s="7" t="n">
        <v>0.6725842979310068</v>
      </c>
      <c r="AQ60" s="7" t="n">
        <v>0.449613580001226</v>
      </c>
      <c r="AR60" s="7" t="n">
        <v>0.702195654913242</v>
      </c>
      <c r="AS60" s="7" t="n">
        <v>0.8737258090876728</v>
      </c>
      <c r="AT60" s="7" t="n">
        <v>0.6747845644375334</v>
      </c>
      <c r="AU60" s="7" t="n">
        <v>0.692718737513573</v>
      </c>
      <c r="AV60" s="7" t="n">
        <v>0.7047612027993334</v>
      </c>
      <c r="AW60" s="7" t="n">
        <v>0.0439348396282554</v>
      </c>
      <c r="AX60" s="7" t="n">
        <v>0.3803185899677499</v>
      </c>
      <c r="AY60" s="7" t="n">
        <v>0.7010515902520406</v>
      </c>
      <c r="AZ60" s="7" t="n">
        <v>0.5253586450595981</v>
      </c>
      <c r="BA60" s="7" t="n">
        <v>0.04025479457298642</v>
      </c>
      <c r="BB60" s="7" t="n">
        <v>0.541342063418669</v>
      </c>
      <c r="BC60" s="7" t="n">
        <v>0.7011967646426254</v>
      </c>
      <c r="BD60" s="7" t="n">
        <v>0.9810505450827883</v>
      </c>
      <c r="BE60" s="7" t="n">
        <v>0.5203886719747437</v>
      </c>
      <c r="BF60" s="7" t="n">
        <v>0.4609493674786342</v>
      </c>
      <c r="BG60" s="7" t="n">
        <v>0.5979564655880399</v>
      </c>
      <c r="BH60" s="7" t="n">
        <v>0.488540303121327</v>
      </c>
      <c r="BI60" s="7" t="n">
        <v>1</v>
      </c>
      <c r="BJ60" s="7" t="n">
        <v>0.8561489930036966</v>
      </c>
      <c r="BK60" s="7" t="n">
        <v>0.3853312243342162</v>
      </c>
      <c r="BL60" s="7" t="n">
        <v>0.2990512756894096</v>
      </c>
      <c r="BM60" s="7" t="n">
        <v>0.3746166420810413</v>
      </c>
      <c r="BN60" s="7" t="n">
        <v>0.9454322612495171</v>
      </c>
      <c r="BO60" s="7" t="n">
        <v>0.9026710400335305</v>
      </c>
      <c r="BP60" s="7" t="n">
        <v>0.6397708492982471</v>
      </c>
      <c r="BQ60" s="7" t="n">
        <v>0.1962791599120082</v>
      </c>
      <c r="BR60" s="7" t="n">
        <v>0.9571095011795591</v>
      </c>
      <c r="BS60" s="7" t="n">
        <v>0.8661374224430092</v>
      </c>
      <c r="BT60" s="7" t="n">
        <v>0.9850943950726404</v>
      </c>
      <c r="BU60" s="7" t="n">
        <v>0.340855346180834</v>
      </c>
      <c r="BV60" s="7" t="n">
        <v>0.8992907807415201</v>
      </c>
      <c r="BW60" s="7" t="n">
        <v>0.7178753517240204</v>
      </c>
      <c r="BX60" s="7" t="n">
        <v>0.5619548794392408</v>
      </c>
      <c r="BY60" s="7" t="n">
        <v>0.4546282701294235</v>
      </c>
      <c r="BZ60" s="7" t="n">
        <v>0.6509891402692088</v>
      </c>
      <c r="CA60" s="7" t="n">
        <v>0.9369717389692601</v>
      </c>
      <c r="CB60" s="7" t="n">
        <v>0.8327401430676561</v>
      </c>
      <c r="CC60" s="7" t="n">
        <v>0.8735104088358107</v>
      </c>
      <c r="CD60" s="7" t="n">
        <v>0.2062070901205075</v>
      </c>
      <c r="CE60" s="7" t="n">
        <v>0.6461369548947316</v>
      </c>
      <c r="CF60" s="7" t="n">
        <v>0.6879631350990651</v>
      </c>
      <c r="CG60" s="7" t="n">
        <v>0.7694787869039105</v>
      </c>
      <c r="CH60" s="7" t="n">
        <v>0.6772208741893975</v>
      </c>
      <c r="CI60" s="7" t="n">
        <v>0.7126266539187115</v>
      </c>
      <c r="CJ60" s="7" t="n">
        <v>0.8061519295083719</v>
      </c>
      <c r="CK60" s="7" t="n">
        <v>0.6953207649875003</v>
      </c>
      <c r="CL60" s="7" t="n">
        <v>0.5120175808245505</v>
      </c>
      <c r="CM60" s="7" t="n">
        <v>0.8174383478384714</v>
      </c>
      <c r="CN60" s="7" t="n">
        <v>0.2811663725574934</v>
      </c>
      <c r="CO60" s="7" t="n">
        <v>0.765280182663172</v>
      </c>
      <c r="CP60" s="7" t="n">
        <v>0.777840665232719</v>
      </c>
      <c r="CQ60" s="7" t="n">
        <v>0.6807425763388968</v>
      </c>
      <c r="CR60" s="7" t="n">
        <v>0.7588642988252936</v>
      </c>
      <c r="CS60" s="7" t="n">
        <v>0.01593380943338167</v>
      </c>
      <c r="CT60" s="7" t="n">
        <v>0.3864795172700683</v>
      </c>
      <c r="CU60" s="7" t="n">
        <v>0.7564988748288878</v>
      </c>
      <c r="CV60" s="7" t="n">
        <v>0.7002888262040289</v>
      </c>
      <c r="CW60" s="7" t="n">
        <v>0.04109940231848588</v>
      </c>
      <c r="CX60" s="7" t="n">
        <v>0.6693331070392989</v>
      </c>
      <c r="CY60" s="7" t="n">
        <v>0.7640065926932158</v>
      </c>
      <c r="CZ60" s="7" t="n">
        <v>0.1444359237283713</v>
      </c>
      <c r="DA60" s="7" t="n">
        <v>0.973366936808614</v>
      </c>
      <c r="DB60" s="7" t="n">
        <v>0.6866425783284024</v>
      </c>
      <c r="DC60" s="7" t="n">
        <v>0.07509842387433069</v>
      </c>
      <c r="DD60" s="7" t="n">
        <v>0.8579128578227825</v>
      </c>
      <c r="DE60" s="7" t="n">
        <v>0.131783831630194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0.6685595752541773</v>
      </c>
      <c r="D61" s="7" t="n">
        <v>0.6010453646073564</v>
      </c>
      <c r="E61" s="7" t="n">
        <v>0.002895582670576843</v>
      </c>
      <c r="F61" s="7" t="n">
        <v>0.4804925900663461</v>
      </c>
      <c r="G61" s="7" t="n">
        <v>0.3342458364121609</v>
      </c>
      <c r="H61" s="7" t="n">
        <v>0.7084069083825857</v>
      </c>
      <c r="I61" s="7" t="n">
        <v>0.9157471313397874</v>
      </c>
      <c r="J61" s="7" t="n">
        <v>0.9032314853762196</v>
      </c>
      <c r="K61" s="7" t="n">
        <v>0.9108626138842748</v>
      </c>
      <c r="L61" s="7" t="n">
        <v>0.2833961269862577</v>
      </c>
      <c r="M61" s="7" t="n">
        <v>0.5285274564586687</v>
      </c>
      <c r="N61" s="7" t="n">
        <v>0.3611214413146931</v>
      </c>
      <c r="O61" s="7" t="n">
        <v>0.2948518500041714</v>
      </c>
      <c r="P61" s="7" t="n">
        <v>0.1647201604064411</v>
      </c>
      <c r="Q61" s="7" t="n">
        <v>0.7551041740182455</v>
      </c>
      <c r="R61" s="7" t="n">
        <v>0.5894674404461051</v>
      </c>
      <c r="S61" s="7" t="n">
        <v>0.4721260240642657</v>
      </c>
      <c r="T61" s="7" t="n">
        <v>0.6731583599900887</v>
      </c>
      <c r="U61" s="7" t="n">
        <v>0.7763326008327605</v>
      </c>
      <c r="V61" s="7" t="n">
        <v>0.7567074679632572</v>
      </c>
      <c r="W61" s="7" t="n">
        <v>0.6407307355568413</v>
      </c>
      <c r="X61" s="7" t="n">
        <v>0.1299084366964279</v>
      </c>
      <c r="Y61" s="7" t="n">
        <v>-0.1344744486112796</v>
      </c>
      <c r="Z61" s="7" t="n">
        <v>0.3132163472307287</v>
      </c>
      <c r="AA61" s="7" t="n">
        <v>0.6579154395975685</v>
      </c>
      <c r="AB61" s="7" t="n">
        <v>0.3795588135289522</v>
      </c>
      <c r="AC61" s="7" t="n">
        <v>0.2422560077310024</v>
      </c>
      <c r="AD61" s="7" t="n">
        <v>0.6464390787858655</v>
      </c>
      <c r="AE61" s="7" t="n">
        <v>0.6582561835748828</v>
      </c>
      <c r="AF61" s="7" t="n">
        <v>0.9911435415692779</v>
      </c>
      <c r="AG61" s="7" t="n">
        <v>0.8528205013086992</v>
      </c>
      <c r="AH61" s="7" t="n">
        <v>0.846251202515415</v>
      </c>
      <c r="AI61" s="7" t="n">
        <v>0.8833983398609034</v>
      </c>
      <c r="AJ61" s="7" t="n">
        <v>0.691363611005436</v>
      </c>
      <c r="AK61" s="7" t="n">
        <v>0.4705967353626742</v>
      </c>
      <c r="AL61" s="7" t="n">
        <v>0.7900142678423547</v>
      </c>
      <c r="AM61" s="7" t="n">
        <v>0.624693261295168</v>
      </c>
      <c r="AN61" s="7" t="n">
        <v>0.680111647321064</v>
      </c>
      <c r="AO61" s="7" t="n">
        <v>0.834431921356471</v>
      </c>
      <c r="AP61" s="7" t="n">
        <v>0.6793372374813251</v>
      </c>
      <c r="AQ61" s="7" t="n">
        <v>0.3795589401183511</v>
      </c>
      <c r="AR61" s="7" t="n">
        <v>0.6704594510209078</v>
      </c>
      <c r="AS61" s="7" t="n">
        <v>0.7082806419330387</v>
      </c>
      <c r="AT61" s="7" t="n">
        <v>0.6354685900752901</v>
      </c>
      <c r="AU61" s="7" t="n">
        <v>0.6498751569235206</v>
      </c>
      <c r="AV61" s="7" t="n">
        <v>0.7166249509028072</v>
      </c>
      <c r="AW61" s="7" t="n">
        <v>-0.03857314250759474</v>
      </c>
      <c r="AX61" s="7" t="n">
        <v>0.345417811746807</v>
      </c>
      <c r="AY61" s="7" t="n">
        <v>0.6781144371795448</v>
      </c>
      <c r="AZ61" s="7" t="n">
        <v>0.475963898463751</v>
      </c>
      <c r="BA61" s="7" t="n">
        <v>-0.01249144168471351</v>
      </c>
      <c r="BB61" s="7" t="n">
        <v>0.5991959632703403</v>
      </c>
      <c r="BC61" s="7" t="n">
        <v>0.6359190019678331</v>
      </c>
      <c r="BD61" s="7" t="n">
        <v>0.8080428519628731</v>
      </c>
      <c r="BE61" s="7" t="n">
        <v>0.3584467105553192</v>
      </c>
      <c r="BF61" s="7" t="n">
        <v>0.4192456769418075</v>
      </c>
      <c r="BG61" s="7" t="n">
        <v>0.5014969112160431</v>
      </c>
      <c r="BH61" s="7" t="n">
        <v>0.4278980770022039</v>
      </c>
      <c r="BI61" s="7" t="n">
        <v>0.8561489930036966</v>
      </c>
      <c r="BJ61" s="7" t="n">
        <v>1</v>
      </c>
      <c r="BK61" s="7" t="n">
        <v>0.4595902844580317</v>
      </c>
      <c r="BL61" s="7" t="n">
        <v>0.2621052264802337</v>
      </c>
      <c r="BM61" s="7" t="n">
        <v>0.3118223805167301</v>
      </c>
      <c r="BN61" s="7" t="n">
        <v>0.8953324553845969</v>
      </c>
      <c r="BO61" s="7" t="n">
        <v>0.9129472564420192</v>
      </c>
      <c r="BP61" s="7" t="n">
        <v>0.6841583204943411</v>
      </c>
      <c r="BQ61" s="7" t="n">
        <v>0.1403525716325242</v>
      </c>
      <c r="BR61" s="7" t="n">
        <v>0.8247145541928692</v>
      </c>
      <c r="BS61" s="7" t="n">
        <v>0.697212714913382</v>
      </c>
      <c r="BT61" s="7" t="n">
        <v>0.8310525883450057</v>
      </c>
      <c r="BU61" s="7" t="n">
        <v>0.2374794956999534</v>
      </c>
      <c r="BV61" s="7" t="n">
        <v>0.7081823302970751</v>
      </c>
      <c r="BW61" s="7" t="n">
        <v>0.7228392432210318</v>
      </c>
      <c r="BX61" s="7" t="n">
        <v>0.4613955187416333</v>
      </c>
      <c r="BY61" s="7" t="n">
        <v>0.4031970029239541</v>
      </c>
      <c r="BZ61" s="7" t="n">
        <v>0.6123230382177148</v>
      </c>
      <c r="CA61" s="7" t="n">
        <v>0.8733899893284169</v>
      </c>
      <c r="CB61" s="7" t="n">
        <v>0.896907796602775</v>
      </c>
      <c r="CC61" s="7" t="n">
        <v>0.9538485165115356</v>
      </c>
      <c r="CD61" s="7" t="n">
        <v>0.2627497241521405</v>
      </c>
      <c r="CE61" s="7" t="n">
        <v>0.6334227823151544</v>
      </c>
      <c r="CF61" s="7" t="n">
        <v>0.674557401355894</v>
      </c>
      <c r="CG61" s="7" t="n">
        <v>0.7957127185127069</v>
      </c>
      <c r="CH61" s="7" t="n">
        <v>0.6596340601164102</v>
      </c>
      <c r="CI61" s="7" t="n">
        <v>0.6735399543085234</v>
      </c>
      <c r="CJ61" s="7" t="n">
        <v>0.9012560325297766</v>
      </c>
      <c r="CK61" s="7" t="n">
        <v>0.7239223900276701</v>
      </c>
      <c r="CL61" s="7" t="n">
        <v>0.4087886095295176</v>
      </c>
      <c r="CM61" s="7" t="n">
        <v>0.7434493703503376</v>
      </c>
      <c r="CN61" s="7" t="n">
        <v>0.2233474035872761</v>
      </c>
      <c r="CO61" s="7" t="n">
        <v>0.9497952218777241</v>
      </c>
      <c r="CP61" s="7" t="n">
        <v>0.947598335170146</v>
      </c>
      <c r="CQ61" s="7" t="n">
        <v>0.7134309674291879</v>
      </c>
      <c r="CR61" s="7" t="n">
        <v>0.9449502951392199</v>
      </c>
      <c r="CS61" s="7" t="n">
        <v>0.008462410315961141</v>
      </c>
      <c r="CT61" s="7" t="n">
        <v>0.360827242032947</v>
      </c>
      <c r="CU61" s="7" t="n">
        <v>0.9421190699094931</v>
      </c>
      <c r="CV61" s="7" t="n">
        <v>0.6970945897672065</v>
      </c>
      <c r="CW61" s="7" t="n">
        <v>-0.04097198944234629</v>
      </c>
      <c r="CX61" s="7" t="n">
        <v>0.6184814434425145</v>
      </c>
      <c r="CY61" s="7" t="n">
        <v>0.9386176503104081</v>
      </c>
      <c r="CZ61" s="7" t="n">
        <v>0.06974733173870708</v>
      </c>
      <c r="DA61" s="7" t="n">
        <v>0.794918375445697</v>
      </c>
      <c r="DB61" s="7" t="n">
        <v>0.6466032321646381</v>
      </c>
      <c r="DC61" s="7" t="n">
        <v>0.01981550019303589</v>
      </c>
      <c r="DD61" s="7" t="n">
        <v>0.8011035170763228</v>
      </c>
      <c r="DE61" s="7" t="n">
        <v>0.08654687218591772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0.5555325062856526</v>
      </c>
      <c r="D62" s="7" t="n">
        <v>0.5518243956081882</v>
      </c>
      <c r="E62" s="7" t="n">
        <v>0.2984126128482974</v>
      </c>
      <c r="F62" s="7" t="n">
        <v>0.4890410452064698</v>
      </c>
      <c r="G62" s="7" t="n">
        <v>0.3239925983107045</v>
      </c>
      <c r="H62" s="7" t="n">
        <v>0.6094777626856137</v>
      </c>
      <c r="I62" s="7" t="n">
        <v>0.4026904537752556</v>
      </c>
      <c r="J62" s="7" t="n">
        <v>0.3210448806706965</v>
      </c>
      <c r="K62" s="7" t="n">
        <v>0.4610932132728898</v>
      </c>
      <c r="L62" s="7" t="n">
        <v>0.2694998641324493</v>
      </c>
      <c r="M62" s="7" t="n">
        <v>0.5565201390008765</v>
      </c>
      <c r="N62" s="7" t="n">
        <v>0.4593327552173851</v>
      </c>
      <c r="O62" s="7" t="n">
        <v>0.2675894161284841</v>
      </c>
      <c r="P62" s="7" t="n">
        <v>0.386079229402784</v>
      </c>
      <c r="Q62" s="7" t="n">
        <v>0.4480659138004422</v>
      </c>
      <c r="R62" s="7" t="n">
        <v>0.4882742789419009</v>
      </c>
      <c r="S62" s="7" t="n">
        <v>0.4363109173254885</v>
      </c>
      <c r="T62" s="7" t="n">
        <v>0.5980194251761597</v>
      </c>
      <c r="U62" s="7" t="n">
        <v>0.5893559680117197</v>
      </c>
      <c r="V62" s="7" t="n">
        <v>0.6225908246574509</v>
      </c>
      <c r="W62" s="7" t="n">
        <v>0.4920411723435792</v>
      </c>
      <c r="X62" s="7" t="n">
        <v>0.4223109942843325</v>
      </c>
      <c r="Y62" s="7" t="n">
        <v>0.08701794328447347</v>
      </c>
      <c r="Z62" s="7" t="n">
        <v>0.4569779028839484</v>
      </c>
      <c r="AA62" s="7" t="n">
        <v>0.5374611013862055</v>
      </c>
      <c r="AB62" s="7" t="n">
        <v>0.2798602500417105</v>
      </c>
      <c r="AC62" s="7" t="n">
        <v>0.3501904570115972</v>
      </c>
      <c r="AD62" s="7" t="n">
        <v>0.3655029390684416</v>
      </c>
      <c r="AE62" s="7" t="n">
        <v>0.5288714621397529</v>
      </c>
      <c r="AF62" s="7" t="n">
        <v>0.4455127203129619</v>
      </c>
      <c r="AG62" s="7" t="n">
        <v>0.4970531766809438</v>
      </c>
      <c r="AH62" s="7" t="n">
        <v>0.4963427909075473</v>
      </c>
      <c r="AI62" s="7" t="n">
        <v>0.510075746875056</v>
      </c>
      <c r="AJ62" s="7" t="n">
        <v>0.3876560239127165</v>
      </c>
      <c r="AK62" s="7" t="n">
        <v>0.7265906711577732</v>
      </c>
      <c r="AL62" s="7" t="n">
        <v>0.620259005209828</v>
      </c>
      <c r="AM62" s="7" t="n">
        <v>0.3884421408810141</v>
      </c>
      <c r="AN62" s="7" t="n">
        <v>0.4090608528448798</v>
      </c>
      <c r="AO62" s="7" t="n">
        <v>0.4728219081056352</v>
      </c>
      <c r="AP62" s="7" t="n">
        <v>0.3918782379775657</v>
      </c>
      <c r="AQ62" s="7" t="n">
        <v>0.2798602012657578</v>
      </c>
      <c r="AR62" s="7" t="n">
        <v>0.323954627018232</v>
      </c>
      <c r="AS62" s="7" t="n">
        <v>0.3576621217110388</v>
      </c>
      <c r="AT62" s="7" t="n">
        <v>0.2990654727825368</v>
      </c>
      <c r="AU62" s="7" t="n">
        <v>0.4041860469721786</v>
      </c>
      <c r="AV62" s="7" t="n">
        <v>0.4113555681911326</v>
      </c>
      <c r="AW62" s="7" t="n">
        <v>0.2016399099783116</v>
      </c>
      <c r="AX62" s="7" t="n">
        <v>0.3949922458030545</v>
      </c>
      <c r="AY62" s="7" t="n">
        <v>0.4482228722593029</v>
      </c>
      <c r="AZ62" s="7" t="n">
        <v>0.4598355980646907</v>
      </c>
      <c r="BA62" s="7" t="n">
        <v>0.2120558099920161</v>
      </c>
      <c r="BB62" s="7" t="n">
        <v>0.5059549736248655</v>
      </c>
      <c r="BC62" s="7" t="n">
        <v>0.3415071985421942</v>
      </c>
      <c r="BD62" s="7" t="n">
        <v>0.3466064739886967</v>
      </c>
      <c r="BE62" s="7" t="n">
        <v>0.3681889309623114</v>
      </c>
      <c r="BF62" s="7" t="n">
        <v>0.5596774561696582</v>
      </c>
      <c r="BG62" s="7" t="n">
        <v>0.1885672173097857</v>
      </c>
      <c r="BH62" s="7" t="n">
        <v>0.5473847909013847</v>
      </c>
      <c r="BI62" s="7" t="n">
        <v>0.3853312243342162</v>
      </c>
      <c r="BJ62" s="7" t="n">
        <v>0.4595902844580317</v>
      </c>
      <c r="BK62" s="7" t="n">
        <v>1</v>
      </c>
      <c r="BL62" s="7" t="n">
        <v>0.2968612701015381</v>
      </c>
      <c r="BM62" s="7" t="n">
        <v>0.2777579528705227</v>
      </c>
      <c r="BN62" s="7" t="n">
        <v>0.4543580079678305</v>
      </c>
      <c r="BO62" s="7" t="n">
        <v>0.4586707938631968</v>
      </c>
      <c r="BP62" s="7" t="n">
        <v>0.4415423664223567</v>
      </c>
      <c r="BQ62" s="7" t="n">
        <v>0.4430735762260924</v>
      </c>
      <c r="BR62" s="7" t="n">
        <v>0.3769422228551971</v>
      </c>
      <c r="BS62" s="7" t="n">
        <v>0.347782814285287</v>
      </c>
      <c r="BT62" s="7" t="n">
        <v>0.3418840063697928</v>
      </c>
      <c r="BU62" s="7" t="n">
        <v>0.4648443267429048</v>
      </c>
      <c r="BV62" s="7" t="n">
        <v>0.2873496754330605</v>
      </c>
      <c r="BW62" s="7" t="n">
        <v>0.4058292292767903</v>
      </c>
      <c r="BX62" s="7" t="n">
        <v>0.3832755873232908</v>
      </c>
      <c r="BY62" s="7" t="n">
        <v>0.6646566411485212</v>
      </c>
      <c r="BZ62" s="7" t="n">
        <v>0.3015805942904058</v>
      </c>
      <c r="CA62" s="7" t="n">
        <v>0.4473400716447322</v>
      </c>
      <c r="CB62" s="7" t="n">
        <v>0.4584445443843955</v>
      </c>
      <c r="CC62" s="7" t="n">
        <v>0.5127750163151572</v>
      </c>
      <c r="CD62" s="7" t="n">
        <v>0.7352874873412296</v>
      </c>
      <c r="CE62" s="7" t="n">
        <v>0.3785252288566496</v>
      </c>
      <c r="CF62" s="7" t="n">
        <v>0.4077981415849764</v>
      </c>
      <c r="CG62" s="7" t="n">
        <v>0.4264729345917527</v>
      </c>
      <c r="CH62" s="7" t="n">
        <v>0.4932101583820555</v>
      </c>
      <c r="CI62" s="7" t="n">
        <v>0.3071422827223173</v>
      </c>
      <c r="CJ62" s="7" t="n">
        <v>0.4715653340821386</v>
      </c>
      <c r="CK62" s="7" t="n">
        <v>0.3966376338254738</v>
      </c>
      <c r="CL62" s="7" t="n">
        <v>0.2783651644813889</v>
      </c>
      <c r="CM62" s="7" t="n">
        <v>0.4848054398089386</v>
      </c>
      <c r="CN62" s="7" t="n">
        <v>0.4430035372063594</v>
      </c>
      <c r="CO62" s="7" t="n">
        <v>0.3638339705719489</v>
      </c>
      <c r="CP62" s="7" t="n">
        <v>0.5021385311528503</v>
      </c>
      <c r="CQ62" s="7" t="n">
        <v>0.3769325032608726</v>
      </c>
      <c r="CR62" s="7" t="n">
        <v>0.3652226517782294</v>
      </c>
      <c r="CS62" s="7" t="n">
        <v>0.1886216204062122</v>
      </c>
      <c r="CT62" s="7" t="n">
        <v>0.3418780426641477</v>
      </c>
      <c r="CU62" s="7" t="n">
        <v>0.36017256518232</v>
      </c>
      <c r="CV62" s="7" t="n">
        <v>0.4811113972320615</v>
      </c>
      <c r="CW62" s="7" t="n">
        <v>0.1980584647530209</v>
      </c>
      <c r="CX62" s="7" t="n">
        <v>0.3956935354609598</v>
      </c>
      <c r="CY62" s="7" t="n">
        <v>0.3536493910096424</v>
      </c>
      <c r="CZ62" s="7" t="n">
        <v>0.191261078110713</v>
      </c>
      <c r="DA62" s="7" t="n">
        <v>0.3254737789571587</v>
      </c>
      <c r="DB62" s="7" t="n">
        <v>0.4425164614788043</v>
      </c>
      <c r="DC62" s="7" t="n">
        <v>0.3484613052071333</v>
      </c>
      <c r="DD62" s="7" t="n">
        <v>0.5300396353686319</v>
      </c>
      <c r="DE62" s="7" t="n">
        <v>0.4339357572356067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0.4830562516304768</v>
      </c>
      <c r="D63" s="7" t="n">
        <v>0.4108597724057071</v>
      </c>
      <c r="E63" s="7" t="n">
        <v>0.2722116364552168</v>
      </c>
      <c r="F63" s="7" t="n">
        <v>0.3615370584035347</v>
      </c>
      <c r="G63" s="7" t="n">
        <v>0.3490670826311486</v>
      </c>
      <c r="H63" s="7" t="n">
        <v>0.4450000445322135</v>
      </c>
      <c r="I63" s="7" t="n">
        <v>0.2187713846879352</v>
      </c>
      <c r="J63" s="7" t="n">
        <v>0.2232031020221026</v>
      </c>
      <c r="K63" s="7" t="n">
        <v>0.2840303867950345</v>
      </c>
      <c r="L63" s="7" t="n">
        <v>0.3723810094382389</v>
      </c>
      <c r="M63" s="7" t="n">
        <v>0.4453227615435364</v>
      </c>
      <c r="N63" s="7" t="n">
        <v>0.4312604820127044</v>
      </c>
      <c r="O63" s="7" t="n">
        <v>0.3921656642157415</v>
      </c>
      <c r="P63" s="7" t="n">
        <v>0.2959829742581344</v>
      </c>
      <c r="Q63" s="7" t="n">
        <v>0.5030094489486648</v>
      </c>
      <c r="R63" s="7" t="n">
        <v>0.3434378591647982</v>
      </c>
      <c r="S63" s="7" t="n">
        <v>0.2494441679318672</v>
      </c>
      <c r="T63" s="7" t="n">
        <v>0.4055096187413596</v>
      </c>
      <c r="U63" s="7" t="n">
        <v>0.5050768927320907</v>
      </c>
      <c r="V63" s="7" t="n">
        <v>0.4811949877176052</v>
      </c>
      <c r="W63" s="7" t="n">
        <v>0.4089870801032674</v>
      </c>
      <c r="X63" s="7" t="n">
        <v>0.3833732186523531</v>
      </c>
      <c r="Y63" s="7" t="n">
        <v>0.0594103145737351</v>
      </c>
      <c r="Z63" s="7" t="n">
        <v>0.6206487829439983</v>
      </c>
      <c r="AA63" s="7" t="n">
        <v>0.4898949767003195</v>
      </c>
      <c r="AB63" s="7" t="n">
        <v>0.3988271608775167</v>
      </c>
      <c r="AC63" s="7" t="n">
        <v>0.9621703127870361</v>
      </c>
      <c r="AD63" s="7" t="n">
        <v>0.3344953121489196</v>
      </c>
      <c r="AE63" s="7" t="n">
        <v>0.4984458220599717</v>
      </c>
      <c r="AF63" s="7" t="n">
        <v>0.2815494640654874</v>
      </c>
      <c r="AG63" s="7" t="n">
        <v>0.3649949718016934</v>
      </c>
      <c r="AH63" s="7" t="n">
        <v>0.2912864860898072</v>
      </c>
      <c r="AI63" s="7" t="n">
        <v>0.2519011242557441</v>
      </c>
      <c r="AJ63" s="7" t="n">
        <v>0.4819941751167265</v>
      </c>
      <c r="AK63" s="7" t="n">
        <v>0.4462374294234715</v>
      </c>
      <c r="AL63" s="7" t="n">
        <v>0.4284737687715883</v>
      </c>
      <c r="AM63" s="7" t="n">
        <v>0.3608467967670326</v>
      </c>
      <c r="AN63" s="7" t="n">
        <v>0.4438734644386433</v>
      </c>
      <c r="AO63" s="7" t="n">
        <v>0.2746520241840127</v>
      </c>
      <c r="AP63" s="7" t="n">
        <v>0.4052600621801273</v>
      </c>
      <c r="AQ63" s="7" t="n">
        <v>0.3988271398774013</v>
      </c>
      <c r="AR63" s="7" t="n">
        <v>0.3441808434012359</v>
      </c>
      <c r="AS63" s="7" t="n">
        <v>0.3743775271313027</v>
      </c>
      <c r="AT63" s="7" t="n">
        <v>0.361736218617253</v>
      </c>
      <c r="AU63" s="7" t="n">
        <v>0.396788814142783</v>
      </c>
      <c r="AV63" s="7" t="n">
        <v>0.3090340606999212</v>
      </c>
      <c r="AW63" s="7" t="n">
        <v>0.1848754826196216</v>
      </c>
      <c r="AX63" s="7" t="n">
        <v>0.3910445598501352</v>
      </c>
      <c r="AY63" s="7" t="n">
        <v>0.4942553983010393</v>
      </c>
      <c r="AZ63" s="7" t="n">
        <v>0.3726638214852813</v>
      </c>
      <c r="BA63" s="7" t="n">
        <v>0.2403203239092977</v>
      </c>
      <c r="BB63" s="7" t="n">
        <v>0.2959745793758652</v>
      </c>
      <c r="BC63" s="7" t="n">
        <v>0.4870990021690501</v>
      </c>
      <c r="BD63" s="7" t="n">
        <v>0.2994706033353682</v>
      </c>
      <c r="BE63" s="7" t="n">
        <v>0.419040039106602</v>
      </c>
      <c r="BF63" s="7" t="n">
        <v>0.3105679146520723</v>
      </c>
      <c r="BG63" s="7" t="n">
        <v>0.4901615482237161</v>
      </c>
      <c r="BH63" s="7" t="n">
        <v>0.5525040462950576</v>
      </c>
      <c r="BI63" s="7" t="n">
        <v>0.2990512756894096</v>
      </c>
      <c r="BJ63" s="7" t="n">
        <v>0.2621052264802337</v>
      </c>
      <c r="BK63" s="7" t="n">
        <v>0.2968612701015381</v>
      </c>
      <c r="BL63" s="7" t="n">
        <v>1</v>
      </c>
      <c r="BM63" s="7" t="n">
        <v>0.3932433975513625</v>
      </c>
      <c r="BN63" s="7" t="n">
        <v>0.2416932664758396</v>
      </c>
      <c r="BO63" s="7" t="n">
        <v>0.2973595260717816</v>
      </c>
      <c r="BP63" s="7" t="n">
        <v>0.4149840116406212</v>
      </c>
      <c r="BQ63" s="7" t="n">
        <v>0.2779834842411574</v>
      </c>
      <c r="BR63" s="7" t="n">
        <v>0.2267992562656653</v>
      </c>
      <c r="BS63" s="7" t="n">
        <v>0.3433332782534611</v>
      </c>
      <c r="BT63" s="7" t="n">
        <v>0.2826871018770332</v>
      </c>
      <c r="BU63" s="7" t="n">
        <v>0.4578897795769276</v>
      </c>
      <c r="BV63" s="7" t="n">
        <v>0.3345556276539278</v>
      </c>
      <c r="BW63" s="7" t="n">
        <v>0.3128712869363442</v>
      </c>
      <c r="BX63" s="7" t="n">
        <v>0.533014796268324</v>
      </c>
      <c r="BY63" s="7" t="n">
        <v>0.4935847800454781</v>
      </c>
      <c r="BZ63" s="7" t="n">
        <v>0.3653169814617245</v>
      </c>
      <c r="CA63" s="7" t="n">
        <v>0.2272389355552847</v>
      </c>
      <c r="CB63" s="7" t="n">
        <v>0.181205355056754</v>
      </c>
      <c r="CC63" s="7" t="n">
        <v>0.2616473355404271</v>
      </c>
      <c r="CD63" s="7" t="n">
        <v>0.4832370992143623</v>
      </c>
      <c r="CE63" s="7" t="n">
        <v>0.4288031974409336</v>
      </c>
      <c r="CF63" s="7" t="n">
        <v>0.4391369676355595</v>
      </c>
      <c r="CG63" s="7" t="n">
        <v>0.1575397790294105</v>
      </c>
      <c r="CH63" s="7" t="n">
        <v>0.4381316823588438</v>
      </c>
      <c r="CI63" s="7" t="n">
        <v>0.3708649403968479</v>
      </c>
      <c r="CJ63" s="7" t="n">
        <v>0.2503073075011689</v>
      </c>
      <c r="CK63" s="7" t="n">
        <v>0.3072932986229706</v>
      </c>
      <c r="CL63" s="7" t="n">
        <v>0.4395811498530839</v>
      </c>
      <c r="CM63" s="7" t="n">
        <v>0.366728945803223</v>
      </c>
      <c r="CN63" s="7" t="n">
        <v>0.3281662027021461</v>
      </c>
      <c r="CO63" s="7" t="n">
        <v>0.2107935079679116</v>
      </c>
      <c r="CP63" s="7" t="n">
        <v>0.2917420466045236</v>
      </c>
      <c r="CQ63" s="7" t="n">
        <v>0.2642211696824397</v>
      </c>
      <c r="CR63" s="7" t="n">
        <v>0.2280377227839356</v>
      </c>
      <c r="CS63" s="7" t="n">
        <v>0.07560038912174868</v>
      </c>
      <c r="CT63" s="7" t="n">
        <v>0.4637107349965527</v>
      </c>
      <c r="CU63" s="7" t="n">
        <v>0.2243851552335851</v>
      </c>
      <c r="CV63" s="7" t="n">
        <v>0.2383890866561784</v>
      </c>
      <c r="CW63" s="7" t="n">
        <v>0.1750118725222183</v>
      </c>
      <c r="CX63" s="7" t="n">
        <v>0.4331748667450912</v>
      </c>
      <c r="CY63" s="7" t="n">
        <v>0.230372198274244</v>
      </c>
      <c r="CZ63" s="7" t="n">
        <v>0.1907489119481511</v>
      </c>
      <c r="DA63" s="7" t="n">
        <v>0.3084594950712878</v>
      </c>
      <c r="DB63" s="7" t="n">
        <v>0.5150386961592225</v>
      </c>
      <c r="DC63" s="7" t="n">
        <v>0.3033985208366893</v>
      </c>
      <c r="DD63" s="7" t="n">
        <v>0.328798518259148</v>
      </c>
      <c r="DE63" s="7" t="n">
        <v>0.274880182433513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0.7088155784512666</v>
      </c>
      <c r="D64" s="7" t="n">
        <v>0.6104161083705274</v>
      </c>
      <c r="E64" s="7" t="n">
        <v>0.5772884882833014</v>
      </c>
      <c r="F64" s="7" t="n">
        <v>0.502156485737873</v>
      </c>
      <c r="G64" s="7" t="n">
        <v>0.2764488784328469</v>
      </c>
      <c r="H64" s="7" t="n">
        <v>0.5555310625932395</v>
      </c>
      <c r="I64" s="7" t="n">
        <v>0.2190369968853967</v>
      </c>
      <c r="J64" s="7" t="n">
        <v>0.2177687383403587</v>
      </c>
      <c r="K64" s="7" t="n">
        <v>0.2690601081699719</v>
      </c>
      <c r="L64" s="7" t="n">
        <v>0.9976470060807182</v>
      </c>
      <c r="M64" s="7" t="n">
        <v>0.6335725769095218</v>
      </c>
      <c r="N64" s="7" t="n">
        <v>0.2490722854011942</v>
      </c>
      <c r="O64" s="7" t="n">
        <v>0.9982118443726726</v>
      </c>
      <c r="P64" s="7" t="n">
        <v>0.5849737322095153</v>
      </c>
      <c r="Q64" s="7" t="n">
        <v>0.5872461069508877</v>
      </c>
      <c r="R64" s="7" t="n">
        <v>0.5973197440029646</v>
      </c>
      <c r="S64" s="7" t="n">
        <v>0.5853285902770325</v>
      </c>
      <c r="T64" s="7" t="n">
        <v>0.540126157244154</v>
      </c>
      <c r="U64" s="7" t="n">
        <v>0.6778051701514225</v>
      </c>
      <c r="V64" s="7" t="n">
        <v>0.6185185858029887</v>
      </c>
      <c r="W64" s="7" t="n">
        <v>0.2235304662765021</v>
      </c>
      <c r="X64" s="7" t="n">
        <v>0.6625154829304237</v>
      </c>
      <c r="Y64" s="7" t="n">
        <v>0.4764890326477848</v>
      </c>
      <c r="Z64" s="7" t="n">
        <v>0.3007095021987549</v>
      </c>
      <c r="AA64" s="7" t="n">
        <v>0.3153923288688121</v>
      </c>
      <c r="AB64" s="7" t="n">
        <v>0.3610640222510077</v>
      </c>
      <c r="AC64" s="7" t="n">
        <v>0.5031793753371507</v>
      </c>
      <c r="AD64" s="7" t="n">
        <v>0.3368804464127127</v>
      </c>
      <c r="AE64" s="7" t="n">
        <v>0.3218419367231254</v>
      </c>
      <c r="AF64" s="7" t="n">
        <v>0.333290462038391</v>
      </c>
      <c r="AG64" s="7" t="n">
        <v>0.3397983554402842</v>
      </c>
      <c r="AH64" s="7" t="n">
        <v>0.293328814009483</v>
      </c>
      <c r="AI64" s="7" t="n">
        <v>0.3460593835655286</v>
      </c>
      <c r="AJ64" s="7" t="n">
        <v>0.545024535477432</v>
      </c>
      <c r="AK64" s="7" t="n">
        <v>0.4716078329040701</v>
      </c>
      <c r="AL64" s="7" t="n">
        <v>0.4158709524072348</v>
      </c>
      <c r="AM64" s="7" t="n">
        <v>0.3552494424665003</v>
      </c>
      <c r="AN64" s="7" t="n">
        <v>0.3904087002573585</v>
      </c>
      <c r="AO64" s="7" t="n">
        <v>0.2976456283709129</v>
      </c>
      <c r="AP64" s="7" t="n">
        <v>0.4251130638091196</v>
      </c>
      <c r="AQ64" s="7" t="n">
        <v>0.3610640870552536</v>
      </c>
      <c r="AR64" s="7" t="n">
        <v>0.4232116073082098</v>
      </c>
      <c r="AS64" s="7" t="n">
        <v>0.4302948823597294</v>
      </c>
      <c r="AT64" s="7" t="n">
        <v>0.357138749978664</v>
      </c>
      <c r="AU64" s="7" t="n">
        <v>0.3826116969602248</v>
      </c>
      <c r="AV64" s="7" t="n">
        <v>0.4362748184878921</v>
      </c>
      <c r="AW64" s="7" t="n">
        <v>0.1373717943763772</v>
      </c>
      <c r="AX64" s="7" t="n">
        <v>0.2184480625713688</v>
      </c>
      <c r="AY64" s="7" t="n">
        <v>0.293699609814576</v>
      </c>
      <c r="AZ64" s="7" t="n">
        <v>0.5523994829235095</v>
      </c>
      <c r="BA64" s="7" t="n">
        <v>0.5708825845355301</v>
      </c>
      <c r="BB64" s="7" t="n">
        <v>0.4952258985184244</v>
      </c>
      <c r="BC64" s="7" t="n">
        <v>0.7687033105423167</v>
      </c>
      <c r="BD64" s="7" t="n">
        <v>0.342623959539222</v>
      </c>
      <c r="BE64" s="7" t="n">
        <v>0.7039451821055631</v>
      </c>
      <c r="BF64" s="7" t="n">
        <v>0.577080194661067</v>
      </c>
      <c r="BG64" s="7" t="n">
        <v>0.5987401531855966</v>
      </c>
      <c r="BH64" s="7" t="n">
        <v>0.4197662161027714</v>
      </c>
      <c r="BI64" s="7" t="n">
        <v>0.3746166420810413</v>
      </c>
      <c r="BJ64" s="7" t="n">
        <v>0.3118223805167301</v>
      </c>
      <c r="BK64" s="7" t="n">
        <v>0.2777579528705227</v>
      </c>
      <c r="BL64" s="7" t="n">
        <v>0.3932433975513625</v>
      </c>
      <c r="BM64" s="7" t="n">
        <v>1</v>
      </c>
      <c r="BN64" s="7" t="n">
        <v>0.3662674254453268</v>
      </c>
      <c r="BO64" s="7" t="n">
        <v>0.376947778792384</v>
      </c>
      <c r="BP64" s="7" t="n">
        <v>0.2116684806186977</v>
      </c>
      <c r="BQ64" s="7" t="n">
        <v>0.4991339593212454</v>
      </c>
      <c r="BR64" s="7" t="n">
        <v>0.3552341184391695</v>
      </c>
      <c r="BS64" s="7" t="n">
        <v>0.3803920282824598</v>
      </c>
      <c r="BT64" s="7" t="n">
        <v>0.3725048931368433</v>
      </c>
      <c r="BU64" s="7" t="n">
        <v>0.6592855467991233</v>
      </c>
      <c r="BV64" s="7" t="n">
        <v>0.3648508777634745</v>
      </c>
      <c r="BW64" s="7" t="n">
        <v>0.4325751244641103</v>
      </c>
      <c r="BX64" s="7" t="n">
        <v>0.4702553138473268</v>
      </c>
      <c r="BY64" s="7" t="n">
        <v>0.717860068003784</v>
      </c>
      <c r="BZ64" s="7" t="n">
        <v>0.3479317564076182</v>
      </c>
      <c r="CA64" s="7" t="n">
        <v>0.3597055717138805</v>
      </c>
      <c r="CB64" s="7" t="n">
        <v>0.3434822290233769</v>
      </c>
      <c r="CC64" s="7" t="n">
        <v>0.2837232560854528</v>
      </c>
      <c r="CD64" s="7" t="n">
        <v>0.2591174080372575</v>
      </c>
      <c r="CE64" s="7" t="n">
        <v>0.3775178434414485</v>
      </c>
      <c r="CF64" s="7" t="n">
        <v>0.3412180007040929</v>
      </c>
      <c r="CG64" s="7" t="n">
        <v>0.3953491434678637</v>
      </c>
      <c r="CH64" s="7" t="n">
        <v>0.3118168800881241</v>
      </c>
      <c r="CI64" s="7" t="n">
        <v>0.3745169476694573</v>
      </c>
      <c r="CJ64" s="7" t="n">
        <v>0.2557997937647728</v>
      </c>
      <c r="CK64" s="7" t="n">
        <v>0.3460005623307465</v>
      </c>
      <c r="CL64" s="7" t="n">
        <v>0.3836004328682118</v>
      </c>
      <c r="CM64" s="7" t="n">
        <v>0.5841988781670484</v>
      </c>
      <c r="CN64" s="7" t="n">
        <v>0.6390477690320036</v>
      </c>
      <c r="CO64" s="7" t="n">
        <v>0.2400694661501227</v>
      </c>
      <c r="CP64" s="7" t="n">
        <v>0.2944991079069841</v>
      </c>
      <c r="CQ64" s="7" t="n">
        <v>0.3776998299014133</v>
      </c>
      <c r="CR64" s="7" t="n">
        <v>0.226345088736858</v>
      </c>
      <c r="CS64" s="7" t="n">
        <v>0.5046555343897386</v>
      </c>
      <c r="CT64" s="7" t="n">
        <v>0.961681415527005</v>
      </c>
      <c r="CU64" s="7" t="n">
        <v>0.2294527636056144</v>
      </c>
      <c r="CV64" s="7" t="n">
        <v>0.5001382972579079</v>
      </c>
      <c r="CW64" s="7" t="n">
        <v>0.1327518469958924</v>
      </c>
      <c r="CX64" s="7" t="n">
        <v>0.3447411548127133</v>
      </c>
      <c r="CY64" s="7" t="n">
        <v>0.238939301697308</v>
      </c>
      <c r="CZ64" s="7" t="n">
        <v>0.4498963294195159</v>
      </c>
      <c r="DA64" s="7" t="n">
        <v>0.3429505725778307</v>
      </c>
      <c r="DB64" s="7" t="n">
        <v>0.26592655065905</v>
      </c>
      <c r="DC64" s="7" t="n">
        <v>0.577433509233141</v>
      </c>
      <c r="DD64" s="7" t="n">
        <v>0.415179361949321</v>
      </c>
      <c r="DE64" s="7" t="n">
        <v>0.5215934307359578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0.6995983035804333</v>
      </c>
      <c r="D65" s="7" t="n">
        <v>0.6096749082854367</v>
      </c>
      <c r="E65" s="7" t="n">
        <v>0.06919975906288163</v>
      </c>
      <c r="F65" s="7" t="n">
        <v>0.4849516058576948</v>
      </c>
      <c r="G65" s="7" t="n">
        <v>0.3763571242557351</v>
      </c>
      <c r="H65" s="7" t="n">
        <v>0.6881570804607474</v>
      </c>
      <c r="I65" s="7" t="n">
        <v>0.828330427600051</v>
      </c>
      <c r="J65" s="7" t="n">
        <v>0.771273973796275</v>
      </c>
      <c r="K65" s="7" t="n">
        <v>0.8220466316056372</v>
      </c>
      <c r="L65" s="7" t="n">
        <v>0.340792762452058</v>
      </c>
      <c r="M65" s="7" t="n">
        <v>0.485782434930974</v>
      </c>
      <c r="N65" s="7" t="n">
        <v>0.355603321758025</v>
      </c>
      <c r="O65" s="7" t="n">
        <v>0.3453965934736792</v>
      </c>
      <c r="P65" s="7" t="n">
        <v>0.2189056222367418</v>
      </c>
      <c r="Q65" s="7" t="n">
        <v>0.7730642125708934</v>
      </c>
      <c r="R65" s="7" t="n">
        <v>0.5920759559123434</v>
      </c>
      <c r="S65" s="7" t="n">
        <v>0.4813088888311101</v>
      </c>
      <c r="T65" s="7" t="n">
        <v>0.6316045283949306</v>
      </c>
      <c r="U65" s="7" t="n">
        <v>0.7860432729748293</v>
      </c>
      <c r="V65" s="7" t="n">
        <v>0.746500076521914</v>
      </c>
      <c r="W65" s="7" t="n">
        <v>0.5483479876722432</v>
      </c>
      <c r="X65" s="7" t="n">
        <v>0.192076407141246</v>
      </c>
      <c r="Y65" s="7" t="n">
        <v>-0.07571812604064969</v>
      </c>
      <c r="Z65" s="7" t="n">
        <v>0.2998826021237213</v>
      </c>
      <c r="AA65" s="7" t="n">
        <v>0.5769269583013888</v>
      </c>
      <c r="AB65" s="7" t="n">
        <v>0.41533202861367</v>
      </c>
      <c r="AC65" s="7" t="n">
        <v>0.2208584326313056</v>
      </c>
      <c r="AD65" s="7" t="n">
        <v>0.5728522367934608</v>
      </c>
      <c r="AE65" s="7" t="n">
        <v>0.58183617915613</v>
      </c>
      <c r="AF65" s="7" t="n">
        <v>0.9247107162974563</v>
      </c>
      <c r="AG65" s="7" t="n">
        <v>0.8172540832159431</v>
      </c>
      <c r="AH65" s="7" t="n">
        <v>0.8227447259833748</v>
      </c>
      <c r="AI65" s="7" t="n">
        <v>0.917777336667883</v>
      </c>
      <c r="AJ65" s="7" t="n">
        <v>0.732220358415798</v>
      </c>
      <c r="AK65" s="7" t="n">
        <v>0.4638356718517812</v>
      </c>
      <c r="AL65" s="7" t="n">
        <v>0.7308976112548236</v>
      </c>
      <c r="AM65" s="7" t="n">
        <v>0.6490494528940454</v>
      </c>
      <c r="AN65" s="7" t="n">
        <v>0.5834023851653118</v>
      </c>
      <c r="AO65" s="7" t="n">
        <v>0.8089756634804538</v>
      </c>
      <c r="AP65" s="7" t="n">
        <v>0.6101438186054532</v>
      </c>
      <c r="AQ65" s="7" t="n">
        <v>0.4153321539558855</v>
      </c>
      <c r="AR65" s="7" t="n">
        <v>0.6083353445953269</v>
      </c>
      <c r="AS65" s="7" t="n">
        <v>0.8065934384544952</v>
      </c>
      <c r="AT65" s="7" t="n">
        <v>0.5642447809110372</v>
      </c>
      <c r="AU65" s="7" t="n">
        <v>0.6780330550610111</v>
      </c>
      <c r="AV65" s="7" t="n">
        <v>0.6411337435848689</v>
      </c>
      <c r="AW65" s="7" t="n">
        <v>0.005868931564732669</v>
      </c>
      <c r="AX65" s="7" t="n">
        <v>0.3379104313904701</v>
      </c>
      <c r="AY65" s="7" t="n">
        <v>0.602723158828167</v>
      </c>
      <c r="AZ65" s="7" t="n">
        <v>0.4820117266723569</v>
      </c>
      <c r="BA65" s="7" t="n">
        <v>0.05588915601925386</v>
      </c>
      <c r="BB65" s="7" t="n">
        <v>0.5939356194671315</v>
      </c>
      <c r="BC65" s="7" t="n">
        <v>0.6398746043802174</v>
      </c>
      <c r="BD65" s="7" t="n">
        <v>0.9092949220543882</v>
      </c>
      <c r="BE65" s="7" t="n">
        <v>0.450315045807027</v>
      </c>
      <c r="BF65" s="7" t="n">
        <v>0.4477526720379858</v>
      </c>
      <c r="BG65" s="7" t="n">
        <v>0.5439174048397921</v>
      </c>
      <c r="BH65" s="7" t="n">
        <v>0.4134769731567612</v>
      </c>
      <c r="BI65" s="7" t="n">
        <v>0.9454322612495171</v>
      </c>
      <c r="BJ65" s="7" t="n">
        <v>0.8953324553845969</v>
      </c>
      <c r="BK65" s="7" t="n">
        <v>0.4543580079678305</v>
      </c>
      <c r="BL65" s="7" t="n">
        <v>0.2416932664758396</v>
      </c>
      <c r="BM65" s="7" t="n">
        <v>0.3662674254453268</v>
      </c>
      <c r="BN65" s="7" t="n">
        <v>1</v>
      </c>
      <c r="BO65" s="7" t="n">
        <v>0.9059139079962488</v>
      </c>
      <c r="BP65" s="7" t="n">
        <v>0.5720253300081212</v>
      </c>
      <c r="BQ65" s="7" t="n">
        <v>0.2036604919971588</v>
      </c>
      <c r="BR65" s="7" t="n">
        <v>0.9749724564293002</v>
      </c>
      <c r="BS65" s="7" t="n">
        <v>0.7885811105077555</v>
      </c>
      <c r="BT65" s="7" t="n">
        <v>0.9271877825749674</v>
      </c>
      <c r="BU65" s="7" t="n">
        <v>0.2809782452075736</v>
      </c>
      <c r="BV65" s="7" t="n">
        <v>0.8178426155797837</v>
      </c>
      <c r="BW65" s="7" t="n">
        <v>0.6527901873068925</v>
      </c>
      <c r="BX65" s="7" t="n">
        <v>0.501143418149556</v>
      </c>
      <c r="BY65" s="7" t="n">
        <v>0.4387502851979713</v>
      </c>
      <c r="BZ65" s="7" t="n">
        <v>0.5439075473841603</v>
      </c>
      <c r="CA65" s="7" t="n">
        <v>0.997262470703602</v>
      </c>
      <c r="CB65" s="7" t="n">
        <v>0.9317083771344281</v>
      </c>
      <c r="CC65" s="7" t="n">
        <v>0.9119905971026764</v>
      </c>
      <c r="CD65" s="7" t="n">
        <v>0.2337029704607914</v>
      </c>
      <c r="CE65" s="7" t="n">
        <v>0.576772645813062</v>
      </c>
      <c r="CF65" s="7" t="n">
        <v>0.5985028285450489</v>
      </c>
      <c r="CG65" s="7" t="n">
        <v>0.8991375340250501</v>
      </c>
      <c r="CH65" s="7" t="n">
        <v>0.5834031200722153</v>
      </c>
      <c r="CI65" s="7" t="n">
        <v>0.6072336642570729</v>
      </c>
      <c r="CJ65" s="7" t="n">
        <v>0.8327197073137914</v>
      </c>
      <c r="CK65" s="7" t="n">
        <v>0.6363395515489015</v>
      </c>
      <c r="CL65" s="7" t="n">
        <v>0.4633283648682421</v>
      </c>
      <c r="CM65" s="7" t="n">
        <v>0.7712829496325165</v>
      </c>
      <c r="CN65" s="7" t="n">
        <v>0.2665459678598425</v>
      </c>
      <c r="CO65" s="7" t="n">
        <v>0.8002172571266644</v>
      </c>
      <c r="CP65" s="7" t="n">
        <v>0.8090142712451222</v>
      </c>
      <c r="CQ65" s="7" t="n">
        <v>0.6328286707804117</v>
      </c>
      <c r="CR65" s="7" t="n">
        <v>0.7888296522602442</v>
      </c>
      <c r="CS65" s="7" t="n">
        <v>0.05798608898929787</v>
      </c>
      <c r="CT65" s="7" t="n">
        <v>0.3661112760470236</v>
      </c>
      <c r="CU65" s="7" t="n">
        <v>0.7862825969736202</v>
      </c>
      <c r="CV65" s="7" t="n">
        <v>0.7351429862609884</v>
      </c>
      <c r="CW65" s="7" t="n">
        <v>0.005918013903253088</v>
      </c>
      <c r="CX65" s="7" t="n">
        <v>0.6383576598403566</v>
      </c>
      <c r="CY65" s="7" t="n">
        <v>0.7895670011659696</v>
      </c>
      <c r="CZ65" s="7" t="n">
        <v>0.163801262645026</v>
      </c>
      <c r="DA65" s="7" t="n">
        <v>0.901044116121776</v>
      </c>
      <c r="DB65" s="7" t="n">
        <v>0.5854924426824245</v>
      </c>
      <c r="DC65" s="7" t="n">
        <v>0.07113846510348718</v>
      </c>
      <c r="DD65" s="7" t="n">
        <v>0.8162626285194802</v>
      </c>
      <c r="DE65" s="7" t="n">
        <v>0.1297314045346853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0.7186816972799898</v>
      </c>
      <c r="D66" s="7" t="n">
        <v>0.5872230861019991</v>
      </c>
      <c r="E66" s="7" t="n">
        <v>0.04819543722390909</v>
      </c>
      <c r="F66" s="7" t="n">
        <v>0.4469890977962024</v>
      </c>
      <c r="G66" s="7" t="n">
        <v>0.3628020007378468</v>
      </c>
      <c r="H66" s="7" t="n">
        <v>0.6907099379252987</v>
      </c>
      <c r="I66" s="7" t="n">
        <v>0.7937235752391805</v>
      </c>
      <c r="J66" s="7" t="n">
        <v>0.7679721787643332</v>
      </c>
      <c r="K66" s="7" t="n">
        <v>0.8216020357844728</v>
      </c>
      <c r="L66" s="7" t="n">
        <v>0.3432567103683151</v>
      </c>
      <c r="M66" s="7" t="n">
        <v>0.591694597839681</v>
      </c>
      <c r="N66" s="7" t="n">
        <v>0.3297107084546907</v>
      </c>
      <c r="O66" s="7" t="n">
        <v>0.3562597031640368</v>
      </c>
      <c r="P66" s="7" t="n">
        <v>0.2211691058903492</v>
      </c>
      <c r="Q66" s="7" t="n">
        <v>0.8505497788342524</v>
      </c>
      <c r="R66" s="7" t="n">
        <v>0.5847149394368818</v>
      </c>
      <c r="S66" s="7" t="n">
        <v>0.4678433251402336</v>
      </c>
      <c r="T66" s="7" t="n">
        <v>0.6344530750553263</v>
      </c>
      <c r="U66" s="7" t="n">
        <v>0.8193694579102426</v>
      </c>
      <c r="V66" s="7" t="n">
        <v>0.7602796666454726</v>
      </c>
      <c r="W66" s="7" t="n">
        <v>0.6270952860974165</v>
      </c>
      <c r="X66" s="7" t="n">
        <v>0.1923494479873434</v>
      </c>
      <c r="Y66" s="7" t="n">
        <v>-0.150219147681699</v>
      </c>
      <c r="Z66" s="7" t="n">
        <v>0.277824945229717</v>
      </c>
      <c r="AA66" s="7" t="n">
        <v>0.6473580510109301</v>
      </c>
      <c r="AB66" s="7" t="n">
        <v>0.4200663160974561</v>
      </c>
      <c r="AC66" s="7" t="n">
        <v>0.2861813957762858</v>
      </c>
      <c r="AD66" s="7" t="n">
        <v>0.6450918087102016</v>
      </c>
      <c r="AE66" s="7" t="n">
        <v>0.6479847096156082</v>
      </c>
      <c r="AF66" s="7" t="n">
        <v>0.9327030019336818</v>
      </c>
      <c r="AG66" s="7" t="n">
        <v>0.8187123422436796</v>
      </c>
      <c r="AH66" s="7" t="n">
        <v>0.8041510282542055</v>
      </c>
      <c r="AI66" s="7" t="n">
        <v>0.8497905389928558</v>
      </c>
      <c r="AJ66" s="7" t="n">
        <v>0.8193155119669643</v>
      </c>
      <c r="AK66" s="7" t="n">
        <v>0.4567499838374273</v>
      </c>
      <c r="AL66" s="7" t="n">
        <v>0.7599223936250911</v>
      </c>
      <c r="AM66" s="7" t="n">
        <v>0.6157403139353672</v>
      </c>
      <c r="AN66" s="7" t="n">
        <v>0.6713177738079497</v>
      </c>
      <c r="AO66" s="7" t="n">
        <v>0.7977897045724278</v>
      </c>
      <c r="AP66" s="7" t="n">
        <v>0.7003328224325471</v>
      </c>
      <c r="AQ66" s="7" t="n">
        <v>0.4200663768206247</v>
      </c>
      <c r="AR66" s="7" t="n">
        <v>0.7033860412694843</v>
      </c>
      <c r="AS66" s="7" t="n">
        <v>0.789746503758002</v>
      </c>
      <c r="AT66" s="7" t="n">
        <v>0.6526282617975272</v>
      </c>
      <c r="AU66" s="7" t="n">
        <v>0.6555264789686142</v>
      </c>
      <c r="AV66" s="7" t="n">
        <v>0.7449780296841167</v>
      </c>
      <c r="AW66" s="7" t="n">
        <v>0.02093834450664423</v>
      </c>
      <c r="AX66" s="7" t="n">
        <v>0.3214875140206516</v>
      </c>
      <c r="AY66" s="7" t="n">
        <v>0.68827421601498</v>
      </c>
      <c r="AZ66" s="7" t="n">
        <v>0.5181546477230065</v>
      </c>
      <c r="BA66" s="7" t="n">
        <v>0.0306747708139936</v>
      </c>
      <c r="BB66" s="7" t="n">
        <v>0.5609780737927146</v>
      </c>
      <c r="BC66" s="7" t="n">
        <v>0.7184107175040479</v>
      </c>
      <c r="BD66" s="7" t="n">
        <v>0.8763158763257566</v>
      </c>
      <c r="BE66" s="7" t="n">
        <v>0.4695471036703252</v>
      </c>
      <c r="BF66" s="7" t="n">
        <v>0.4747131430344044</v>
      </c>
      <c r="BG66" s="7" t="n">
        <v>0.5843429966873901</v>
      </c>
      <c r="BH66" s="7" t="n">
        <v>0.4704581046307375</v>
      </c>
      <c r="BI66" s="7" t="n">
        <v>0.9026710400335305</v>
      </c>
      <c r="BJ66" s="7" t="n">
        <v>0.9129472564420192</v>
      </c>
      <c r="BK66" s="7" t="n">
        <v>0.4586707938631968</v>
      </c>
      <c r="BL66" s="7" t="n">
        <v>0.2973595260717816</v>
      </c>
      <c r="BM66" s="7" t="n">
        <v>0.376947778792384</v>
      </c>
      <c r="BN66" s="7" t="n">
        <v>0.9059139079962488</v>
      </c>
      <c r="BO66" s="7" t="n">
        <v>1</v>
      </c>
      <c r="BP66" s="7" t="n">
        <v>0.6640420926307449</v>
      </c>
      <c r="BQ66" s="7" t="n">
        <v>0.1945755443131293</v>
      </c>
      <c r="BR66" s="7" t="n">
        <v>0.860420543596581</v>
      </c>
      <c r="BS66" s="7" t="n">
        <v>0.7817986572028397</v>
      </c>
      <c r="BT66" s="7" t="n">
        <v>0.8900458829354747</v>
      </c>
      <c r="BU66" s="7" t="n">
        <v>0.3306985551253606</v>
      </c>
      <c r="BV66" s="7" t="n">
        <v>0.8057380158079556</v>
      </c>
      <c r="BW66" s="7" t="n">
        <v>0.7563576127219986</v>
      </c>
      <c r="BX66" s="7" t="n">
        <v>0.55942630931976</v>
      </c>
      <c r="BY66" s="7" t="n">
        <v>0.4646682313530438</v>
      </c>
      <c r="BZ66" s="7" t="n">
        <v>0.629900520540143</v>
      </c>
      <c r="CA66" s="7" t="n">
        <v>0.8912488099669594</v>
      </c>
      <c r="CB66" s="7" t="n">
        <v>0.8869407028393688</v>
      </c>
      <c r="CC66" s="7" t="n">
        <v>0.8934828891310742</v>
      </c>
      <c r="CD66" s="7" t="n">
        <v>0.1963149876661275</v>
      </c>
      <c r="CE66" s="7" t="n">
        <v>0.6539639250606066</v>
      </c>
      <c r="CF66" s="7" t="n">
        <v>0.6849880979434927</v>
      </c>
      <c r="CG66" s="7" t="n">
        <v>0.7900097232750716</v>
      </c>
      <c r="CH66" s="7" t="n">
        <v>0.6650795835046344</v>
      </c>
      <c r="CI66" s="7" t="n">
        <v>0.6907770731675882</v>
      </c>
      <c r="CJ66" s="7" t="n">
        <v>0.8189125326897179</v>
      </c>
      <c r="CK66" s="7" t="n">
        <v>0.7509859685588908</v>
      </c>
      <c r="CL66" s="7" t="n">
        <v>0.4886906234139969</v>
      </c>
      <c r="CM66" s="7" t="n">
        <v>0.861615234033392</v>
      </c>
      <c r="CN66" s="7" t="n">
        <v>0.2598089617216456</v>
      </c>
      <c r="CO66" s="7" t="n">
        <v>0.8133605511438375</v>
      </c>
      <c r="CP66" s="7" t="n">
        <v>0.8985528769930237</v>
      </c>
      <c r="CQ66" s="7" t="n">
        <v>0.7316154207173542</v>
      </c>
      <c r="CR66" s="7" t="n">
        <v>0.8100053223425487</v>
      </c>
      <c r="CS66" s="7" t="n">
        <v>-0.00856208404233442</v>
      </c>
      <c r="CT66" s="7" t="n">
        <v>0.4128595654365908</v>
      </c>
      <c r="CU66" s="7" t="n">
        <v>0.8053852990656827</v>
      </c>
      <c r="CV66" s="7" t="n">
        <v>0.7834192861339002</v>
      </c>
      <c r="CW66" s="7" t="n">
        <v>0.01600019109135452</v>
      </c>
      <c r="CX66" s="7" t="n">
        <v>0.6165974836134243</v>
      </c>
      <c r="CY66" s="7" t="n">
        <v>0.8126624842902139</v>
      </c>
      <c r="CZ66" s="7" t="n">
        <v>0.1328237039045609</v>
      </c>
      <c r="DA66" s="7" t="n">
        <v>0.8698124923050367</v>
      </c>
      <c r="DB66" s="7" t="n">
        <v>0.6638037653929055</v>
      </c>
      <c r="DC66" s="7" t="n">
        <v>0.06997932305937421</v>
      </c>
      <c r="DD66" s="7" t="n">
        <v>0.8959932355790701</v>
      </c>
      <c r="DE66" s="7" t="n">
        <v>0.1119455313937989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0.5535171588500958</v>
      </c>
      <c r="D67" s="7" t="n">
        <v>0.4976056468263804</v>
      </c>
      <c r="E67" s="7" t="n">
        <v>-0.1025342704668266</v>
      </c>
      <c r="F67" s="7" t="n">
        <v>0.4333363403676962</v>
      </c>
      <c r="G67" s="7" t="n">
        <v>0.2517105829127062</v>
      </c>
      <c r="H67" s="7" t="n">
        <v>0.6348185028420434</v>
      </c>
      <c r="I67" s="7" t="n">
        <v>0.6561740904485954</v>
      </c>
      <c r="J67" s="7" t="n">
        <v>0.6449323086317958</v>
      </c>
      <c r="K67" s="7" t="n">
        <v>0.7330773408450042</v>
      </c>
      <c r="L67" s="7" t="n">
        <v>0.1742874975457685</v>
      </c>
      <c r="M67" s="7" t="n">
        <v>0.6516296897202931</v>
      </c>
      <c r="N67" s="7" t="n">
        <v>0.5932852181198245</v>
      </c>
      <c r="O67" s="7" t="n">
        <v>0.1962347417381128</v>
      </c>
      <c r="P67" s="7" t="n">
        <v>0.03724797557940847</v>
      </c>
      <c r="Q67" s="7" t="n">
        <v>0.6931360482941309</v>
      </c>
      <c r="R67" s="7" t="n">
        <v>0.360816487435574</v>
      </c>
      <c r="S67" s="7" t="n">
        <v>0.2004711114655902</v>
      </c>
      <c r="T67" s="7" t="n">
        <v>0.6213202913822462</v>
      </c>
      <c r="U67" s="7" t="n">
        <v>0.6926588252175555</v>
      </c>
      <c r="V67" s="7" t="n">
        <v>0.6769480559759816</v>
      </c>
      <c r="W67" s="7" t="n">
        <v>0.9616232019378337</v>
      </c>
      <c r="X67" s="7" t="n">
        <v>0.05788223136372012</v>
      </c>
      <c r="Y67" s="7" t="n">
        <v>-0.2429297924132076</v>
      </c>
      <c r="Z67" s="7" t="n">
        <v>0.540695747032978</v>
      </c>
      <c r="AA67" s="7" t="n">
        <v>0.9517364579004448</v>
      </c>
      <c r="AB67" s="7" t="n">
        <v>0.4058064143527447</v>
      </c>
      <c r="AC67" s="7" t="n">
        <v>0.4117737406222589</v>
      </c>
      <c r="AD67" s="7" t="n">
        <v>0.7022836495100973</v>
      </c>
      <c r="AE67" s="7" t="n">
        <v>0.9476130845031988</v>
      </c>
      <c r="AF67" s="7" t="n">
        <v>0.6996833483818398</v>
      </c>
      <c r="AG67" s="7" t="n">
        <v>0.8153708488087802</v>
      </c>
      <c r="AH67" s="7" t="n">
        <v>0.7937058671921846</v>
      </c>
      <c r="AI67" s="7" t="n">
        <v>0.6717342025194486</v>
      </c>
      <c r="AJ67" s="7" t="n">
        <v>0.6332457563559565</v>
      </c>
      <c r="AK67" s="7" t="n">
        <v>0.4758602371229281</v>
      </c>
      <c r="AL67" s="7" t="n">
        <v>0.7762736621031253</v>
      </c>
      <c r="AM67" s="7" t="n">
        <v>0.5786696258792149</v>
      </c>
      <c r="AN67" s="7" t="n">
        <v>0.9161574622832535</v>
      </c>
      <c r="AO67" s="7" t="n">
        <v>0.7732619428246936</v>
      </c>
      <c r="AP67" s="7" t="n">
        <v>0.7473621716345358</v>
      </c>
      <c r="AQ67" s="7" t="n">
        <v>0.4058065361173968</v>
      </c>
      <c r="AR67" s="7" t="n">
        <v>0.5520105811289603</v>
      </c>
      <c r="AS67" s="7" t="n">
        <v>0.6350550050317727</v>
      </c>
      <c r="AT67" s="7" t="n">
        <v>0.586459836357122</v>
      </c>
      <c r="AU67" s="7" t="n">
        <v>0.6019394776627521</v>
      </c>
      <c r="AV67" s="7" t="n">
        <v>0.7873966764588493</v>
      </c>
      <c r="AW67" s="7" t="n">
        <v>-0.08249292149699235</v>
      </c>
      <c r="AX67" s="7" t="n">
        <v>0.5927878359084036</v>
      </c>
      <c r="AY67" s="7" t="n">
        <v>0.9391706082407311</v>
      </c>
      <c r="AZ67" s="7" t="n">
        <v>0.3175180251980967</v>
      </c>
      <c r="BA67" s="7" t="n">
        <v>-0.05958345352284461</v>
      </c>
      <c r="BB67" s="7" t="n">
        <v>0.5120005728316013</v>
      </c>
      <c r="BC67" s="7" t="n">
        <v>0.5639173806829236</v>
      </c>
      <c r="BD67" s="7" t="n">
        <v>0.6505626369445114</v>
      </c>
      <c r="BE67" s="7" t="n">
        <v>0.2738855897095525</v>
      </c>
      <c r="BF67" s="7" t="n">
        <v>0.2738402171634681</v>
      </c>
      <c r="BG67" s="7" t="n">
        <v>0.4356330178675387</v>
      </c>
      <c r="BH67" s="7" t="n">
        <v>0.6303881511826386</v>
      </c>
      <c r="BI67" s="7" t="n">
        <v>0.6397708492982471</v>
      </c>
      <c r="BJ67" s="7" t="n">
        <v>0.6841583204943411</v>
      </c>
      <c r="BK67" s="7" t="n">
        <v>0.4415423664223567</v>
      </c>
      <c r="BL67" s="7" t="n">
        <v>0.4149840116406212</v>
      </c>
      <c r="BM67" s="7" t="n">
        <v>0.2116684806186977</v>
      </c>
      <c r="BN67" s="7" t="n">
        <v>0.5720253300081212</v>
      </c>
      <c r="BO67" s="7" t="n">
        <v>0.6640420926307449</v>
      </c>
      <c r="BP67" s="7" t="n">
        <v>1</v>
      </c>
      <c r="BQ67" s="7" t="n">
        <v>0.01967317278358627</v>
      </c>
      <c r="BR67" s="7" t="n">
        <v>0.5256011572072665</v>
      </c>
      <c r="BS67" s="7" t="n">
        <v>0.6561604794614282</v>
      </c>
      <c r="BT67" s="7" t="n">
        <v>0.604371483687198</v>
      </c>
      <c r="BU67" s="7" t="n">
        <v>0.218711373440969</v>
      </c>
      <c r="BV67" s="7" t="n">
        <v>0.6344458623531395</v>
      </c>
      <c r="BW67" s="7" t="n">
        <v>0.7886091660679303</v>
      </c>
      <c r="BX67" s="7" t="n">
        <v>0.5068345539628795</v>
      </c>
      <c r="BY67" s="7" t="n">
        <v>0.3759720023286806</v>
      </c>
      <c r="BZ67" s="7" t="n">
        <v>0.5471768303901204</v>
      </c>
      <c r="CA67" s="7" t="n">
        <v>0.5466430836400087</v>
      </c>
      <c r="CB67" s="7" t="n">
        <v>0.5048309385578389</v>
      </c>
      <c r="CC67" s="7" t="n">
        <v>0.7489757497648016</v>
      </c>
      <c r="CD67" s="7" t="n">
        <v>0.4300364851968072</v>
      </c>
      <c r="CE67" s="7" t="n">
        <v>0.6617555409218066</v>
      </c>
      <c r="CF67" s="7" t="n">
        <v>0.9350910368292118</v>
      </c>
      <c r="CG67" s="7" t="n">
        <v>0.369776031269436</v>
      </c>
      <c r="CH67" s="7" t="n">
        <v>0.948182409189856</v>
      </c>
      <c r="CI67" s="7" t="n">
        <v>0.5892006866701112</v>
      </c>
      <c r="CJ67" s="7" t="n">
        <v>0.7806960754322507</v>
      </c>
      <c r="CK67" s="7" t="n">
        <v>0.8016922125748396</v>
      </c>
      <c r="CL67" s="7" t="n">
        <v>0.4367193058889666</v>
      </c>
      <c r="CM67" s="7" t="n">
        <v>0.6401357287929768</v>
      </c>
      <c r="CN67" s="7" t="n">
        <v>0.1361289594791629</v>
      </c>
      <c r="CO67" s="7" t="n">
        <v>0.6736865863190111</v>
      </c>
      <c r="CP67" s="7" t="n">
        <v>0.6743571384248735</v>
      </c>
      <c r="CQ67" s="7" t="n">
        <v>0.7783256594844861</v>
      </c>
      <c r="CR67" s="7" t="n">
        <v>0.6808874848474561</v>
      </c>
      <c r="CS67" s="7" t="n">
        <v>-0.184295753096951</v>
      </c>
      <c r="CT67" s="7" t="n">
        <v>0.3017477654110256</v>
      </c>
      <c r="CU67" s="7" t="n">
        <v>0.6702552513459138</v>
      </c>
      <c r="CV67" s="7" t="n">
        <v>0.5122031829975642</v>
      </c>
      <c r="CW67" s="7" t="n">
        <v>-0.08877054402581701</v>
      </c>
      <c r="CX67" s="7" t="n">
        <v>0.5626703078382219</v>
      </c>
      <c r="CY67" s="7" t="n">
        <v>0.6746520286582852</v>
      </c>
      <c r="CZ67" s="7" t="n">
        <v>0.04365887351740842</v>
      </c>
      <c r="DA67" s="7" t="n">
        <v>0.6442252998453925</v>
      </c>
      <c r="DB67" s="7" t="n">
        <v>0.8782652082483861</v>
      </c>
      <c r="DC67" s="7" t="n">
        <v>-0.08805137375118768</v>
      </c>
      <c r="DD67" s="7" t="n">
        <v>0.6936868668436668</v>
      </c>
      <c r="DE67" s="7" t="n">
        <v>-0.04035732931128939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0.6801757150148189</v>
      </c>
      <c r="D68" s="7" t="n">
        <v>0.7240396092945915</v>
      </c>
      <c r="E68" s="7" t="n">
        <v>0.8200588911890647</v>
      </c>
      <c r="F68" s="7" t="n">
        <v>0.6798642814132781</v>
      </c>
      <c r="G68" s="7" t="n">
        <v>0.6165828647564621</v>
      </c>
      <c r="H68" s="7" t="n">
        <v>0.6070113235168181</v>
      </c>
      <c r="I68" s="7" t="n">
        <v>0.06979739907060874</v>
      </c>
      <c r="J68" s="7" t="n">
        <v>0.01028270249875042</v>
      </c>
      <c r="K68" s="7" t="n">
        <v>0.1187810965972696</v>
      </c>
      <c r="L68" s="7" t="n">
        <v>0.5111173807584157</v>
      </c>
      <c r="M68" s="7" t="n">
        <v>0.4093610327437152</v>
      </c>
      <c r="N68" s="7" t="n">
        <v>0.2633927502165975</v>
      </c>
      <c r="O68" s="7" t="n">
        <v>0.5063456012396904</v>
      </c>
      <c r="P68" s="7" t="n">
        <v>0.9238507649796576</v>
      </c>
      <c r="Q68" s="7" t="n">
        <v>0.2755640620073467</v>
      </c>
      <c r="R68" s="7" t="n">
        <v>0.767324790334078</v>
      </c>
      <c r="S68" s="7" t="n">
        <v>0.8031753311529071</v>
      </c>
      <c r="T68" s="7" t="n">
        <v>0.56488533320947</v>
      </c>
      <c r="U68" s="7" t="n">
        <v>0.4453547310339346</v>
      </c>
      <c r="V68" s="7" t="n">
        <v>0.5687513678563852</v>
      </c>
      <c r="W68" s="7" t="n">
        <v>0.09769414103930329</v>
      </c>
      <c r="X68" s="7" t="n">
        <v>0.8453969774540532</v>
      </c>
      <c r="Y68" s="7" t="n">
        <v>0.6011103772549762</v>
      </c>
      <c r="Z68" s="7" t="n">
        <v>0.3422883909454528</v>
      </c>
      <c r="AA68" s="7" t="n">
        <v>0.1493488469934771</v>
      </c>
      <c r="AB68" s="7" t="n">
        <v>0.2644225106400306</v>
      </c>
      <c r="AC68" s="7" t="n">
        <v>0.3764128518808538</v>
      </c>
      <c r="AD68" s="7" t="n">
        <v>0.2669881415798931</v>
      </c>
      <c r="AE68" s="7" t="n">
        <v>0.142237998589477</v>
      </c>
      <c r="AF68" s="7" t="n">
        <v>0.1406126578673444</v>
      </c>
      <c r="AG68" s="7" t="n">
        <v>0.1531437809047008</v>
      </c>
      <c r="AH68" s="7" t="n">
        <v>0.1248205246755002</v>
      </c>
      <c r="AI68" s="7" t="n">
        <v>0.1604394181492647</v>
      </c>
      <c r="AJ68" s="7" t="n">
        <v>0.2201724639375568</v>
      </c>
      <c r="AK68" s="7" t="n">
        <v>0.6176362113122039</v>
      </c>
      <c r="AL68" s="7" t="n">
        <v>0.3501220771253779</v>
      </c>
      <c r="AM68" s="7" t="n">
        <v>0.2483643378858156</v>
      </c>
      <c r="AN68" s="7" t="n">
        <v>0.0993279067259174</v>
      </c>
      <c r="AO68" s="7" t="n">
        <v>0.1289768978681047</v>
      </c>
      <c r="AP68" s="7" t="n">
        <v>0.2049793985647752</v>
      </c>
      <c r="AQ68" s="7" t="n">
        <v>0.2644224038353844</v>
      </c>
      <c r="AR68" s="7" t="n">
        <v>0.2672243531241565</v>
      </c>
      <c r="AS68" s="7" t="n">
        <v>0.2505466702305522</v>
      </c>
      <c r="AT68" s="7" t="n">
        <v>0.1511287684194736</v>
      </c>
      <c r="AU68" s="7" t="n">
        <v>0.2418665184992806</v>
      </c>
      <c r="AV68" s="7" t="n">
        <v>0.1296372483562866</v>
      </c>
      <c r="AW68" s="7" t="n">
        <v>0.6823257288201348</v>
      </c>
      <c r="AX68" s="7" t="n">
        <v>0.1983480831800341</v>
      </c>
      <c r="AY68" s="7" t="n">
        <v>0.04120342766223488</v>
      </c>
      <c r="AZ68" s="7" t="n">
        <v>0.7170000088299738</v>
      </c>
      <c r="BA68" s="7" t="n">
        <v>0.5819144809008681</v>
      </c>
      <c r="BB68" s="7" t="n">
        <v>0.519230624762763</v>
      </c>
      <c r="BC68" s="7" t="n">
        <v>0.3195392971642881</v>
      </c>
      <c r="BD68" s="7" t="n">
        <v>0.1477257782041306</v>
      </c>
      <c r="BE68" s="7" t="n">
        <v>0.551203327787275</v>
      </c>
      <c r="BF68" s="7" t="n">
        <v>0.7559239901733419</v>
      </c>
      <c r="BG68" s="7" t="n">
        <v>0.2323844514660839</v>
      </c>
      <c r="BH68" s="7" t="n">
        <v>0.363278377064397</v>
      </c>
      <c r="BI68" s="7" t="n">
        <v>0.1962791599120082</v>
      </c>
      <c r="BJ68" s="7" t="n">
        <v>0.1403525716325242</v>
      </c>
      <c r="BK68" s="7" t="n">
        <v>0.4430735762260924</v>
      </c>
      <c r="BL68" s="7" t="n">
        <v>0.2779834842411574</v>
      </c>
      <c r="BM68" s="7" t="n">
        <v>0.4991339593212454</v>
      </c>
      <c r="BN68" s="7" t="n">
        <v>0.2036604919971588</v>
      </c>
      <c r="BO68" s="7" t="n">
        <v>0.1945755443131293</v>
      </c>
      <c r="BP68" s="7" t="n">
        <v>0.01967317278358627</v>
      </c>
      <c r="BQ68" s="7" t="n">
        <v>1</v>
      </c>
      <c r="BR68" s="7" t="n">
        <v>0.2064908611025012</v>
      </c>
      <c r="BS68" s="7" t="n">
        <v>0.1492893916649292</v>
      </c>
      <c r="BT68" s="7" t="n">
        <v>0.2146699214389101</v>
      </c>
      <c r="BU68" s="7" t="n">
        <v>0.7642246879813041</v>
      </c>
      <c r="BV68" s="7" t="n">
        <v>0.1664044021025319</v>
      </c>
      <c r="BW68" s="7" t="n">
        <v>0.1117958693713813</v>
      </c>
      <c r="BX68" s="7" t="n">
        <v>0.2833538891681011</v>
      </c>
      <c r="BY68" s="7" t="n">
        <v>0.6999988352668607</v>
      </c>
      <c r="BZ68" s="7" t="n">
        <v>0.2220577604485467</v>
      </c>
      <c r="CA68" s="7" t="n">
        <v>0.2044464097988193</v>
      </c>
      <c r="CB68" s="7" t="n">
        <v>0.1738470678128595</v>
      </c>
      <c r="CC68" s="7" t="n">
        <v>0.1978004005968796</v>
      </c>
      <c r="CD68" s="7" t="n">
        <v>0.4109408954399478</v>
      </c>
      <c r="CE68" s="7" t="n">
        <v>0.2014386647153967</v>
      </c>
      <c r="CF68" s="7" t="n">
        <v>0.05754743090396109</v>
      </c>
      <c r="CG68" s="7" t="n">
        <v>0.2225499868334181</v>
      </c>
      <c r="CH68" s="7" t="n">
        <v>0.1191461285926852</v>
      </c>
      <c r="CI68" s="7" t="n">
        <v>0.1637104929362699</v>
      </c>
      <c r="CJ68" s="7" t="n">
        <v>0.09603090404777745</v>
      </c>
      <c r="CK68" s="7" t="n">
        <v>0.125765408672117</v>
      </c>
      <c r="CL68" s="7" t="n">
        <v>0.2569154967987213</v>
      </c>
      <c r="CM68" s="7" t="n">
        <v>0.2899711940878721</v>
      </c>
      <c r="CN68" s="7" t="n">
        <v>0.8741529352324791</v>
      </c>
      <c r="CO68" s="7" t="n">
        <v>0.06846291231206876</v>
      </c>
      <c r="CP68" s="7" t="n">
        <v>0.1548983914359966</v>
      </c>
      <c r="CQ68" s="7" t="n">
        <v>0.09295159679182508</v>
      </c>
      <c r="CR68" s="7" t="n">
        <v>0.04988812159469973</v>
      </c>
      <c r="CS68" s="7" t="n">
        <v>0.7903886635992934</v>
      </c>
      <c r="CT68" s="7" t="n">
        <v>0.5404595689885692</v>
      </c>
      <c r="CU68" s="7" t="n">
        <v>0.05729072421860082</v>
      </c>
      <c r="CV68" s="7" t="n">
        <v>0.3538981105649424</v>
      </c>
      <c r="CW68" s="7" t="n">
        <v>0.6861218563141851</v>
      </c>
      <c r="CX68" s="7" t="n">
        <v>0.3247739186691073</v>
      </c>
      <c r="CY68" s="7" t="n">
        <v>0.02904331305337397</v>
      </c>
      <c r="CZ68" s="7" t="n">
        <v>0.7058068381236685</v>
      </c>
      <c r="DA68" s="7" t="n">
        <v>0.1500037199406902</v>
      </c>
      <c r="DB68" s="7" t="n">
        <v>-0.0008382901899667439</v>
      </c>
      <c r="DC68" s="7" t="n">
        <v>0.8618012212840348</v>
      </c>
      <c r="DD68" s="7" t="n">
        <v>0.2268826644945817</v>
      </c>
      <c r="DE68" s="7" t="n">
        <v>0.9070182985314343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0.6842487264120427</v>
      </c>
      <c r="D69" s="7" t="n">
        <v>0.5826464466926772</v>
      </c>
      <c r="E69" s="7" t="n">
        <v>0.08895041648255667</v>
      </c>
      <c r="F69" s="7" t="n">
        <v>0.4643081224977154</v>
      </c>
      <c r="G69" s="7" t="n">
        <v>0.4060800241262328</v>
      </c>
      <c r="H69" s="7" t="n">
        <v>0.6522510950496823</v>
      </c>
      <c r="I69" s="7" t="n">
        <v>0.7571870683917094</v>
      </c>
      <c r="J69" s="7" t="n">
        <v>0.6963057626264127</v>
      </c>
      <c r="K69" s="7" t="n">
        <v>0.7478011496329561</v>
      </c>
      <c r="L69" s="7" t="n">
        <v>0.3295837698090594</v>
      </c>
      <c r="M69" s="7" t="n">
        <v>0.456829214266409</v>
      </c>
      <c r="N69" s="7" t="n">
        <v>0.3595660216879966</v>
      </c>
      <c r="O69" s="7" t="n">
        <v>0.333088135429115</v>
      </c>
      <c r="P69" s="7" t="n">
        <v>0.2365106987819555</v>
      </c>
      <c r="Q69" s="7" t="n">
        <v>0.7694878314124542</v>
      </c>
      <c r="R69" s="7" t="n">
        <v>0.5595127388362057</v>
      </c>
      <c r="S69" s="7" t="n">
        <v>0.4539541122002931</v>
      </c>
      <c r="T69" s="7" t="n">
        <v>0.5847294617980545</v>
      </c>
      <c r="U69" s="7" t="n">
        <v>0.7569492360664072</v>
      </c>
      <c r="V69" s="7" t="n">
        <v>0.7117505033880622</v>
      </c>
      <c r="W69" s="7" t="n">
        <v>0.5058875065852707</v>
      </c>
      <c r="X69" s="7" t="n">
        <v>0.2056427989152981</v>
      </c>
      <c r="Y69" s="7" t="n">
        <v>-0.063872793359134</v>
      </c>
      <c r="Z69" s="7" t="n">
        <v>0.2947955855557074</v>
      </c>
      <c r="AA69" s="7" t="n">
        <v>0.5427706607187793</v>
      </c>
      <c r="AB69" s="7" t="n">
        <v>0.407863530946237</v>
      </c>
      <c r="AC69" s="7" t="n">
        <v>0.2097391913839809</v>
      </c>
      <c r="AD69" s="7" t="n">
        <v>0.5128641919281892</v>
      </c>
      <c r="AE69" s="7" t="n">
        <v>0.5523081461836105</v>
      </c>
      <c r="AF69" s="7" t="n">
        <v>0.8740490794866457</v>
      </c>
      <c r="AG69" s="7" t="n">
        <v>0.7771925171370702</v>
      </c>
      <c r="AH69" s="7" t="n">
        <v>0.7784925911489317</v>
      </c>
      <c r="AI69" s="7" t="n">
        <v>0.8799134597329478</v>
      </c>
      <c r="AJ69" s="7" t="n">
        <v>0.7371227140873</v>
      </c>
      <c r="AK69" s="7" t="n">
        <v>0.4348018228186301</v>
      </c>
      <c r="AL69" s="7" t="n">
        <v>0.683716429144984</v>
      </c>
      <c r="AM69" s="7" t="n">
        <v>0.6376195779712082</v>
      </c>
      <c r="AN69" s="7" t="n">
        <v>0.5559946222221831</v>
      </c>
      <c r="AO69" s="7" t="n">
        <v>0.7667862840978902</v>
      </c>
      <c r="AP69" s="7" t="n">
        <v>0.5637743891810981</v>
      </c>
      <c r="AQ69" s="7" t="n">
        <v>0.4078636909633335</v>
      </c>
      <c r="AR69" s="7" t="n">
        <v>0.5977443403581385</v>
      </c>
      <c r="AS69" s="7" t="n">
        <v>0.8227690846101414</v>
      </c>
      <c r="AT69" s="7" t="n">
        <v>0.5550197304159442</v>
      </c>
      <c r="AU69" s="7" t="n">
        <v>0.661033335993143</v>
      </c>
      <c r="AV69" s="7" t="n">
        <v>0.6086040540006095</v>
      </c>
      <c r="AW69" s="7" t="n">
        <v>0.05294929239804068</v>
      </c>
      <c r="AX69" s="7" t="n">
        <v>0.344094481623572</v>
      </c>
      <c r="AY69" s="7" t="n">
        <v>0.5773520253977387</v>
      </c>
      <c r="AZ69" s="7" t="n">
        <v>0.4710397062914157</v>
      </c>
      <c r="BA69" s="7" t="n">
        <v>0.06307004102886819</v>
      </c>
      <c r="BB69" s="7" t="n">
        <v>0.5604180918236129</v>
      </c>
      <c r="BC69" s="7" t="n">
        <v>0.6298037281967721</v>
      </c>
      <c r="BD69" s="7" t="n">
        <v>0.9341636481536103</v>
      </c>
      <c r="BE69" s="7" t="n">
        <v>0.484336574005061</v>
      </c>
      <c r="BF69" s="7" t="n">
        <v>0.4260525036913154</v>
      </c>
      <c r="BG69" s="7" t="n">
        <v>0.5316135948678216</v>
      </c>
      <c r="BH69" s="7" t="n">
        <v>0.4076114466375516</v>
      </c>
      <c r="BI69" s="7" t="n">
        <v>0.9571095011795591</v>
      </c>
      <c r="BJ69" s="7" t="n">
        <v>0.8247145541928692</v>
      </c>
      <c r="BK69" s="7" t="n">
        <v>0.3769422228551971</v>
      </c>
      <c r="BL69" s="7" t="n">
        <v>0.2267992562656653</v>
      </c>
      <c r="BM69" s="7" t="n">
        <v>0.3552341184391695</v>
      </c>
      <c r="BN69" s="7" t="n">
        <v>0.9749724564293002</v>
      </c>
      <c r="BO69" s="7" t="n">
        <v>0.860420543596581</v>
      </c>
      <c r="BP69" s="7" t="n">
        <v>0.5256011572072665</v>
      </c>
      <c r="BQ69" s="7" t="n">
        <v>0.2064908611025012</v>
      </c>
      <c r="BR69" s="7" t="n">
        <v>1</v>
      </c>
      <c r="BS69" s="7" t="n">
        <v>0.8101473453889609</v>
      </c>
      <c r="BT69" s="7" t="n">
        <v>0.9520229306864709</v>
      </c>
      <c r="BU69" s="7" t="n">
        <v>0.2993663050340926</v>
      </c>
      <c r="BV69" s="7" t="n">
        <v>0.8582151920212789</v>
      </c>
      <c r="BW69" s="7" t="n">
        <v>0.6225646867607972</v>
      </c>
      <c r="BX69" s="7" t="n">
        <v>0.49957791531028</v>
      </c>
      <c r="BY69" s="7" t="n">
        <v>0.420129504169228</v>
      </c>
      <c r="BZ69" s="7" t="n">
        <v>0.5345687499754124</v>
      </c>
      <c r="CA69" s="7" t="n">
        <v>0.98034213834185</v>
      </c>
      <c r="CB69" s="7" t="n">
        <v>0.8955449441969537</v>
      </c>
      <c r="CC69" s="7" t="n">
        <v>0.8563663494277114</v>
      </c>
      <c r="CD69" s="7" t="n">
        <v>0.1882261562639204</v>
      </c>
      <c r="CE69" s="7" t="n">
        <v>0.5310166649592704</v>
      </c>
      <c r="CF69" s="7" t="n">
        <v>0.5732395167209811</v>
      </c>
      <c r="CG69" s="7" t="n">
        <v>0.8758097670459746</v>
      </c>
      <c r="CH69" s="7" t="n">
        <v>0.5504776156354999</v>
      </c>
      <c r="CI69" s="7" t="n">
        <v>0.597581020383774</v>
      </c>
      <c r="CJ69" s="7" t="n">
        <v>0.7685139696286994</v>
      </c>
      <c r="CK69" s="7" t="n">
        <v>0.5995121308299748</v>
      </c>
      <c r="CL69" s="7" t="n">
        <v>0.4667988527578446</v>
      </c>
      <c r="CM69" s="7" t="n">
        <v>0.7580881635245356</v>
      </c>
      <c r="CN69" s="7" t="n">
        <v>0.2655569913747766</v>
      </c>
      <c r="CO69" s="7" t="n">
        <v>0.7108550295289546</v>
      </c>
      <c r="CP69" s="7" t="n">
        <v>0.7283911526365808</v>
      </c>
      <c r="CQ69" s="7" t="n">
        <v>0.5954276107025289</v>
      </c>
      <c r="CR69" s="7" t="n">
        <v>0.7008986167931083</v>
      </c>
      <c r="CS69" s="7" t="n">
        <v>0.06082560256960407</v>
      </c>
      <c r="CT69" s="7" t="n">
        <v>0.3384406098954159</v>
      </c>
      <c r="CU69" s="7" t="n">
        <v>0.6992776904512726</v>
      </c>
      <c r="CV69" s="7" t="n">
        <v>0.6847912346232026</v>
      </c>
      <c r="CW69" s="7" t="n">
        <v>0.05283109638530924</v>
      </c>
      <c r="CX69" s="7" t="n">
        <v>0.6341752426289761</v>
      </c>
      <c r="CY69" s="7" t="n">
        <v>0.706123957923399</v>
      </c>
      <c r="CZ69" s="7" t="n">
        <v>0.1356464786270191</v>
      </c>
      <c r="DA69" s="7" t="n">
        <v>0.9295680322093149</v>
      </c>
      <c r="DB69" s="7" t="n">
        <v>0.5673072748878639</v>
      </c>
      <c r="DC69" s="7" t="n">
        <v>0.08165484657093383</v>
      </c>
      <c r="DD69" s="7" t="n">
        <v>0.7918277530699442</v>
      </c>
      <c r="DE69" s="7" t="n">
        <v>0.1331944177647871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0.6780509203073093</v>
      </c>
      <c r="D70" s="7" t="n">
        <v>0.4874448211921558</v>
      </c>
      <c r="E70" s="7" t="n">
        <v>0.07253461915565966</v>
      </c>
      <c r="F70" s="7" t="n">
        <v>0.3521150650950503</v>
      </c>
      <c r="G70" s="7" t="n">
        <v>0.3047448302597315</v>
      </c>
      <c r="H70" s="7" t="n">
        <v>0.5729851259318309</v>
      </c>
      <c r="I70" s="7" t="n">
        <v>0.6387397872529643</v>
      </c>
      <c r="J70" s="7" t="n">
        <v>0.6034280923782352</v>
      </c>
      <c r="K70" s="7" t="n">
        <v>0.6766891847777726</v>
      </c>
      <c r="L70" s="7" t="n">
        <v>0.3418454212567407</v>
      </c>
      <c r="M70" s="7" t="n">
        <v>0.5150440092708146</v>
      </c>
      <c r="N70" s="7" t="n">
        <v>0.4260386596756384</v>
      </c>
      <c r="O70" s="7" t="n">
        <v>0.3557904372943467</v>
      </c>
      <c r="P70" s="7" t="n">
        <v>0.1939240871007408</v>
      </c>
      <c r="Q70" s="7" t="n">
        <v>0.8758892556086738</v>
      </c>
      <c r="R70" s="7" t="n">
        <v>0.4459653448255328</v>
      </c>
      <c r="S70" s="7" t="n">
        <v>0.3254378207601331</v>
      </c>
      <c r="T70" s="7" t="n">
        <v>0.4926073981098097</v>
      </c>
      <c r="U70" s="7" t="n">
        <v>0.7777824958338652</v>
      </c>
      <c r="V70" s="7" t="n">
        <v>0.6660964847503448</v>
      </c>
      <c r="W70" s="7" t="n">
        <v>0.6451185590137697</v>
      </c>
      <c r="X70" s="7" t="n">
        <v>0.2177270690597932</v>
      </c>
      <c r="Y70" s="7" t="n">
        <v>-0.1676871575921999</v>
      </c>
      <c r="Z70" s="7" t="n">
        <v>0.3517879795459663</v>
      </c>
      <c r="AA70" s="7" t="n">
        <v>0.684556721866028</v>
      </c>
      <c r="AB70" s="7" t="n">
        <v>0.4532715778263054</v>
      </c>
      <c r="AC70" s="7" t="n">
        <v>0.3327713765230239</v>
      </c>
      <c r="AD70" s="7" t="n">
        <v>0.5129066827599585</v>
      </c>
      <c r="AE70" s="7" t="n">
        <v>0.6944836746739906</v>
      </c>
      <c r="AF70" s="7" t="n">
        <v>0.7611657147374353</v>
      </c>
      <c r="AG70" s="7" t="n">
        <v>0.6927720337540199</v>
      </c>
      <c r="AH70" s="7" t="n">
        <v>0.653878633722947</v>
      </c>
      <c r="AI70" s="7" t="n">
        <v>0.6763468661214529</v>
      </c>
      <c r="AJ70" s="7" t="n">
        <v>0.8729018708825796</v>
      </c>
      <c r="AK70" s="7" t="n">
        <v>0.4219771791151317</v>
      </c>
      <c r="AL70" s="7" t="n">
        <v>0.6232908147709709</v>
      </c>
      <c r="AM70" s="7" t="n">
        <v>0.5588502392860872</v>
      </c>
      <c r="AN70" s="7" t="n">
        <v>0.7037674883383651</v>
      </c>
      <c r="AO70" s="7" t="n">
        <v>0.6453798924205362</v>
      </c>
      <c r="AP70" s="7" t="n">
        <v>0.6204742157959486</v>
      </c>
      <c r="AQ70" s="7" t="n">
        <v>0.4532717863558317</v>
      </c>
      <c r="AR70" s="7" t="n">
        <v>0.5919059170444618</v>
      </c>
      <c r="AS70" s="7" t="n">
        <v>0.961372824633227</v>
      </c>
      <c r="AT70" s="7" t="n">
        <v>0.5601121988851662</v>
      </c>
      <c r="AU70" s="7" t="n">
        <v>0.6083998996016146</v>
      </c>
      <c r="AV70" s="7" t="n">
        <v>0.6600735451566312</v>
      </c>
      <c r="AW70" s="7" t="n">
        <v>0.05240013829526828</v>
      </c>
      <c r="AX70" s="7" t="n">
        <v>0.4203638145232737</v>
      </c>
      <c r="AY70" s="7" t="n">
        <v>0.7442785123281398</v>
      </c>
      <c r="AZ70" s="7" t="n">
        <v>0.4223310008367277</v>
      </c>
      <c r="BA70" s="7" t="n">
        <v>0.03204733506450545</v>
      </c>
      <c r="BB70" s="7" t="n">
        <v>0.3872044235372069</v>
      </c>
      <c r="BC70" s="7" t="n">
        <v>0.7076667110119149</v>
      </c>
      <c r="BD70" s="7" t="n">
        <v>0.8637869991684883</v>
      </c>
      <c r="BE70" s="7" t="n">
        <v>0.5560769748702804</v>
      </c>
      <c r="BF70" s="7" t="n">
        <v>0.3811921719633037</v>
      </c>
      <c r="BG70" s="7" t="n">
        <v>0.6516754439824376</v>
      </c>
      <c r="BH70" s="7" t="n">
        <v>0.5588362516162217</v>
      </c>
      <c r="BI70" s="7" t="n">
        <v>0.8661374224430092</v>
      </c>
      <c r="BJ70" s="7" t="n">
        <v>0.697212714913382</v>
      </c>
      <c r="BK70" s="7" t="n">
        <v>0.347782814285287</v>
      </c>
      <c r="BL70" s="7" t="n">
        <v>0.3433332782534611</v>
      </c>
      <c r="BM70" s="7" t="n">
        <v>0.3803920282824598</v>
      </c>
      <c r="BN70" s="7" t="n">
        <v>0.7885811105077555</v>
      </c>
      <c r="BO70" s="7" t="n">
        <v>0.7817986572028397</v>
      </c>
      <c r="BP70" s="7" t="n">
        <v>0.6561604794614282</v>
      </c>
      <c r="BQ70" s="7" t="n">
        <v>0.1492893916649292</v>
      </c>
      <c r="BR70" s="7" t="n">
        <v>0.8101473453889609</v>
      </c>
      <c r="BS70" s="7" t="n">
        <v>1</v>
      </c>
      <c r="BT70" s="7" t="n">
        <v>0.8909077616773494</v>
      </c>
      <c r="BU70" s="7" t="n">
        <v>0.3931500339414552</v>
      </c>
      <c r="BV70" s="7" t="n">
        <v>0.8764721360574491</v>
      </c>
      <c r="BW70" s="7" t="n">
        <v>0.6819693471447522</v>
      </c>
      <c r="BX70" s="7" t="n">
        <v>0.5992068292371482</v>
      </c>
      <c r="BY70" s="7" t="n">
        <v>0.4772151464417997</v>
      </c>
      <c r="BZ70" s="7" t="n">
        <v>0.5179001075302244</v>
      </c>
      <c r="CA70" s="7" t="n">
        <v>0.7806197452090604</v>
      </c>
      <c r="CB70" s="7" t="n">
        <v>0.6610754877379231</v>
      </c>
      <c r="CC70" s="7" t="n">
        <v>0.7114782983857185</v>
      </c>
      <c r="CD70" s="7" t="n">
        <v>0.1996077839965801</v>
      </c>
      <c r="CE70" s="7" t="n">
        <v>0.5787848643294288</v>
      </c>
      <c r="CF70" s="7" t="n">
        <v>0.7288238464716019</v>
      </c>
      <c r="CG70" s="7" t="n">
        <v>0.5880628990725907</v>
      </c>
      <c r="CH70" s="7" t="n">
        <v>0.6953450209028547</v>
      </c>
      <c r="CI70" s="7" t="n">
        <v>0.5993317480192693</v>
      </c>
      <c r="CJ70" s="7" t="n">
        <v>0.6364778895292249</v>
      </c>
      <c r="CK70" s="7" t="n">
        <v>0.6614493199962606</v>
      </c>
      <c r="CL70" s="7" t="n">
        <v>0.5533398714282286</v>
      </c>
      <c r="CM70" s="7" t="n">
        <v>0.8068367776818945</v>
      </c>
      <c r="CN70" s="7" t="n">
        <v>0.2354904727419226</v>
      </c>
      <c r="CO70" s="7" t="n">
        <v>0.603187921155048</v>
      </c>
      <c r="CP70" s="7" t="n">
        <v>0.6643188853170774</v>
      </c>
      <c r="CQ70" s="7" t="n">
        <v>0.6251745351350616</v>
      </c>
      <c r="CR70" s="7" t="n">
        <v>0.6098103317146739</v>
      </c>
      <c r="CS70" s="7" t="n">
        <v>-0.05614891115112421</v>
      </c>
      <c r="CT70" s="7" t="n">
        <v>0.3989833348643959</v>
      </c>
      <c r="CU70" s="7" t="n">
        <v>0.6048731096085341</v>
      </c>
      <c r="CV70" s="7" t="n">
        <v>0.5728126197668976</v>
      </c>
      <c r="CW70" s="7" t="n">
        <v>0.04160412046179098</v>
      </c>
      <c r="CX70" s="7" t="n">
        <v>0.5395200333254278</v>
      </c>
      <c r="CY70" s="7" t="n">
        <v>0.6257945700047236</v>
      </c>
      <c r="CZ70" s="7" t="n">
        <v>0.1583081765556339</v>
      </c>
      <c r="DA70" s="7" t="n">
        <v>0.882062831465641</v>
      </c>
      <c r="DB70" s="7" t="n">
        <v>0.7519084113485088</v>
      </c>
      <c r="DC70" s="7" t="n">
        <v>0.09029989550822153</v>
      </c>
      <c r="DD70" s="7" t="n">
        <v>0.8563294150543568</v>
      </c>
      <c r="DE70" s="7" t="n">
        <v>0.1126436599600057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0.7273411217573148</v>
      </c>
      <c r="D71" s="7" t="n">
        <v>0.583167097452728</v>
      </c>
      <c r="E71" s="7" t="n">
        <v>0.105908160235098</v>
      </c>
      <c r="F71" s="7" t="n">
        <v>0.4443063614972643</v>
      </c>
      <c r="G71" s="7" t="n">
        <v>0.4106379160343759</v>
      </c>
      <c r="H71" s="7" t="n">
        <v>0.6628083806085011</v>
      </c>
      <c r="I71" s="7" t="n">
        <v>0.76070787179224</v>
      </c>
      <c r="J71" s="7" t="n">
        <v>0.7236450238094444</v>
      </c>
      <c r="K71" s="7" t="n">
        <v>0.7778956974960146</v>
      </c>
      <c r="L71" s="7" t="n">
        <v>0.3391110250353679</v>
      </c>
      <c r="M71" s="7" t="n">
        <v>0.523865882067174</v>
      </c>
      <c r="N71" s="7" t="n">
        <v>0.3730161881227165</v>
      </c>
      <c r="O71" s="7" t="n">
        <v>0.3475181436450008</v>
      </c>
      <c r="P71" s="7" t="n">
        <v>0.2674664482600617</v>
      </c>
      <c r="Q71" s="7" t="n">
        <v>0.8612283421320331</v>
      </c>
      <c r="R71" s="7" t="n">
        <v>0.5806909245510701</v>
      </c>
      <c r="S71" s="7" t="n">
        <v>0.4586577127382948</v>
      </c>
      <c r="T71" s="7" t="n">
        <v>0.5811540476032424</v>
      </c>
      <c r="U71" s="7" t="n">
        <v>0.8042628873993658</v>
      </c>
      <c r="V71" s="7" t="n">
        <v>0.7358584270853069</v>
      </c>
      <c r="W71" s="7" t="n">
        <v>0.5780932491937387</v>
      </c>
      <c r="X71" s="7" t="n">
        <v>0.2427521254897017</v>
      </c>
      <c r="Y71" s="7" t="n">
        <v>-0.09391295571599874</v>
      </c>
      <c r="Z71" s="7" t="n">
        <v>0.306243523949889</v>
      </c>
      <c r="AA71" s="7" t="n">
        <v>0.6258092477333599</v>
      </c>
      <c r="AB71" s="7" t="n">
        <v>0.4518995167135097</v>
      </c>
      <c r="AC71" s="7" t="n">
        <v>0.2696460519802098</v>
      </c>
      <c r="AD71" s="7" t="n">
        <v>0.5687880508287135</v>
      </c>
      <c r="AE71" s="7" t="n">
        <v>0.636353723146787</v>
      </c>
      <c r="AF71" s="7" t="n">
        <v>0.8876090501473055</v>
      </c>
      <c r="AG71" s="7" t="n">
        <v>0.7761805178401272</v>
      </c>
      <c r="AH71" s="7" t="n">
        <v>0.7547022146370717</v>
      </c>
      <c r="AI71" s="7" t="n">
        <v>0.8032581905467363</v>
      </c>
      <c r="AJ71" s="7" t="n">
        <v>0.8322581199409238</v>
      </c>
      <c r="AK71" s="7" t="n">
        <v>0.4461928022178858</v>
      </c>
      <c r="AL71" s="7" t="n">
        <v>0.6987613125131729</v>
      </c>
      <c r="AM71" s="7" t="n">
        <v>0.6268815186360206</v>
      </c>
      <c r="AN71" s="7" t="n">
        <v>0.663664084171844</v>
      </c>
      <c r="AO71" s="7" t="n">
        <v>0.7447530596544985</v>
      </c>
      <c r="AP71" s="7" t="n">
        <v>0.6369702160327341</v>
      </c>
      <c r="AQ71" s="7" t="n">
        <v>0.4518996460358235</v>
      </c>
      <c r="AR71" s="7" t="n">
        <v>0.6955016470585129</v>
      </c>
      <c r="AS71" s="7" t="n">
        <v>0.8925853472426004</v>
      </c>
      <c r="AT71" s="7" t="n">
        <v>0.656256969300492</v>
      </c>
      <c r="AU71" s="7" t="n">
        <v>0.6556051229204832</v>
      </c>
      <c r="AV71" s="7" t="n">
        <v>0.67210691043561</v>
      </c>
      <c r="AW71" s="7" t="n">
        <v>0.09057603602496722</v>
      </c>
      <c r="AX71" s="7" t="n">
        <v>0.3677482857664489</v>
      </c>
      <c r="AY71" s="7" t="n">
        <v>0.6708159440522967</v>
      </c>
      <c r="AZ71" s="7" t="n">
        <v>0.5271963663383624</v>
      </c>
      <c r="BA71" s="7" t="n">
        <v>0.06903062005854733</v>
      </c>
      <c r="BB71" s="7" t="n">
        <v>0.5078251708274956</v>
      </c>
      <c r="BC71" s="7" t="n">
        <v>0.7040189777201141</v>
      </c>
      <c r="BD71" s="7" t="n">
        <v>0.962777431657634</v>
      </c>
      <c r="BE71" s="7" t="n">
        <v>0.5426703088670671</v>
      </c>
      <c r="BF71" s="7" t="n">
        <v>0.4589415296719231</v>
      </c>
      <c r="BG71" s="7" t="n">
        <v>0.6003547661196788</v>
      </c>
      <c r="BH71" s="7" t="n">
        <v>0.4899024960522513</v>
      </c>
      <c r="BI71" s="7" t="n">
        <v>0.9850943950726404</v>
      </c>
      <c r="BJ71" s="7" t="n">
        <v>0.8310525883450057</v>
      </c>
      <c r="BK71" s="7" t="n">
        <v>0.3418840063697928</v>
      </c>
      <c r="BL71" s="7" t="n">
        <v>0.2826871018770332</v>
      </c>
      <c r="BM71" s="7" t="n">
        <v>0.3725048931368433</v>
      </c>
      <c r="BN71" s="7" t="n">
        <v>0.9271877825749674</v>
      </c>
      <c r="BO71" s="7" t="n">
        <v>0.8900458829354747</v>
      </c>
      <c r="BP71" s="7" t="n">
        <v>0.604371483687198</v>
      </c>
      <c r="BQ71" s="7" t="n">
        <v>0.2146699214389101</v>
      </c>
      <c r="BR71" s="7" t="n">
        <v>0.9520229306864709</v>
      </c>
      <c r="BS71" s="7" t="n">
        <v>0.8909077616773494</v>
      </c>
      <c r="BT71" s="7" t="n">
        <v>1</v>
      </c>
      <c r="BU71" s="7" t="n">
        <v>0.3637947009293181</v>
      </c>
      <c r="BV71" s="7" t="n">
        <v>0.9070693701634948</v>
      </c>
      <c r="BW71" s="7" t="n">
        <v>0.68810893652989</v>
      </c>
      <c r="BX71" s="7" t="n">
        <v>0.5731452914306834</v>
      </c>
      <c r="BY71" s="7" t="n">
        <v>0.4592972808768517</v>
      </c>
      <c r="BZ71" s="7" t="n">
        <v>0.6336841215548414</v>
      </c>
      <c r="CA71" s="7" t="n">
        <v>0.9189573855591034</v>
      </c>
      <c r="CB71" s="7" t="n">
        <v>0.8162719580283146</v>
      </c>
      <c r="CC71" s="7" t="n">
        <v>0.8314756263718113</v>
      </c>
      <c r="CD71" s="7" t="n">
        <v>0.1556685786066221</v>
      </c>
      <c r="CE71" s="7" t="n">
        <v>0.6124376509199403</v>
      </c>
      <c r="CF71" s="7" t="n">
        <v>0.6642520447650418</v>
      </c>
      <c r="CG71" s="7" t="n">
        <v>0.7560109898396479</v>
      </c>
      <c r="CH71" s="7" t="n">
        <v>0.6439336252786801</v>
      </c>
      <c r="CI71" s="7" t="n">
        <v>0.6990830131789145</v>
      </c>
      <c r="CJ71" s="7" t="n">
        <v>0.7595026046832752</v>
      </c>
      <c r="CK71" s="7" t="n">
        <v>0.6687217282172478</v>
      </c>
      <c r="CL71" s="7" t="n">
        <v>0.5268731987398233</v>
      </c>
      <c r="CM71" s="7" t="n">
        <v>0.8250104517782412</v>
      </c>
      <c r="CN71" s="7" t="n">
        <v>0.2904090300273995</v>
      </c>
      <c r="CO71" s="7" t="n">
        <v>0.7400230564838727</v>
      </c>
      <c r="CP71" s="7" t="n">
        <v>0.7501999423811038</v>
      </c>
      <c r="CQ71" s="7" t="n">
        <v>0.6463233114715191</v>
      </c>
      <c r="CR71" s="7" t="n">
        <v>0.7334001472738214</v>
      </c>
      <c r="CS71" s="7" t="n">
        <v>0.03896634355094317</v>
      </c>
      <c r="CT71" s="7" t="n">
        <v>0.3870842207791684</v>
      </c>
      <c r="CU71" s="7" t="n">
        <v>0.732603546014856</v>
      </c>
      <c r="CV71" s="7" t="n">
        <v>0.6758521726492326</v>
      </c>
      <c r="CW71" s="7" t="n">
        <v>0.08678974418465393</v>
      </c>
      <c r="CX71" s="7" t="n">
        <v>0.6306025005945433</v>
      </c>
      <c r="CY71" s="7" t="n">
        <v>0.7402028438938427</v>
      </c>
      <c r="CZ71" s="7" t="n">
        <v>0.1359535286637659</v>
      </c>
      <c r="DA71" s="7" t="n">
        <v>0.9649407620666179</v>
      </c>
      <c r="DB71" s="7" t="n">
        <v>0.6729555971433945</v>
      </c>
      <c r="DC71" s="7" t="n">
        <v>0.1118903135992761</v>
      </c>
      <c r="DD71" s="7" t="n">
        <v>0.8626720047916447</v>
      </c>
      <c r="DE71" s="7" t="n">
        <v>0.1615469191793209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0.7850979566753318</v>
      </c>
      <c r="D72" s="7" t="n">
        <v>0.6950406054407307</v>
      </c>
      <c r="E72" s="7" t="n">
        <v>0.7814357529796928</v>
      </c>
      <c r="F72" s="7" t="n">
        <v>0.6088261871381221</v>
      </c>
      <c r="G72" s="7" t="n">
        <v>0.5836686728812271</v>
      </c>
      <c r="H72" s="7" t="n">
        <v>0.6428826971745103</v>
      </c>
      <c r="I72" s="7" t="n">
        <v>0.1479344803628568</v>
      </c>
      <c r="J72" s="7" t="n">
        <v>0.1081715699448226</v>
      </c>
      <c r="K72" s="7" t="n">
        <v>0.2341483888961886</v>
      </c>
      <c r="L72" s="7" t="n">
        <v>0.6477375031852837</v>
      </c>
      <c r="M72" s="7" t="n">
        <v>0.7039922678607394</v>
      </c>
      <c r="N72" s="7" t="n">
        <v>0.3610378030869903</v>
      </c>
      <c r="O72" s="7" t="n">
        <v>0.6492808280437035</v>
      </c>
      <c r="P72" s="7" t="n">
        <v>0.8602909745752071</v>
      </c>
      <c r="Q72" s="7" t="n">
        <v>0.6015567983795067</v>
      </c>
      <c r="R72" s="7" t="n">
        <v>0.7107110087079209</v>
      </c>
      <c r="S72" s="7" t="n">
        <v>0.7133297844104303</v>
      </c>
      <c r="T72" s="7" t="n">
        <v>0.5964747757167416</v>
      </c>
      <c r="U72" s="7" t="n">
        <v>0.6869843350782761</v>
      </c>
      <c r="V72" s="7" t="n">
        <v>0.680332026270426</v>
      </c>
      <c r="W72" s="7" t="n">
        <v>0.2951101209030262</v>
      </c>
      <c r="X72" s="7" t="n">
        <v>0.8845098437887181</v>
      </c>
      <c r="Y72" s="7" t="n">
        <v>0.4229911984499117</v>
      </c>
      <c r="Z72" s="7" t="n">
        <v>0.408936909150667</v>
      </c>
      <c r="AA72" s="7" t="n">
        <v>0.3829778745012671</v>
      </c>
      <c r="AB72" s="7" t="n">
        <v>0.4614373161962828</v>
      </c>
      <c r="AC72" s="7" t="n">
        <v>0.5937869338140352</v>
      </c>
      <c r="AD72" s="7" t="n">
        <v>0.3568085319417417</v>
      </c>
      <c r="AE72" s="7" t="n">
        <v>0.379422364545822</v>
      </c>
      <c r="AF72" s="7" t="n">
        <v>0.267197764228442</v>
      </c>
      <c r="AG72" s="7" t="n">
        <v>0.3179914861519192</v>
      </c>
      <c r="AH72" s="7" t="n">
        <v>0.2549633166794653</v>
      </c>
      <c r="AI72" s="7" t="n">
        <v>0.25462763260201</v>
      </c>
      <c r="AJ72" s="7" t="n">
        <v>0.5605059330575091</v>
      </c>
      <c r="AK72" s="7" t="n">
        <v>0.7035540257591342</v>
      </c>
      <c r="AL72" s="7" t="n">
        <v>0.4766753276507569</v>
      </c>
      <c r="AM72" s="7" t="n">
        <v>0.3403648700139728</v>
      </c>
      <c r="AN72" s="7" t="n">
        <v>0.3511141212117153</v>
      </c>
      <c r="AO72" s="7" t="n">
        <v>0.2633680703480982</v>
      </c>
      <c r="AP72" s="7" t="n">
        <v>0.4231993834191166</v>
      </c>
      <c r="AQ72" s="7" t="n">
        <v>0.4614374256871154</v>
      </c>
      <c r="AR72" s="7" t="n">
        <v>0.4082558576340025</v>
      </c>
      <c r="AS72" s="7" t="n">
        <v>0.4849177252471973</v>
      </c>
      <c r="AT72" s="7" t="n">
        <v>0.3308085590942651</v>
      </c>
      <c r="AU72" s="7" t="n">
        <v>0.3625106422161262</v>
      </c>
      <c r="AV72" s="7" t="n">
        <v>0.3883054036623688</v>
      </c>
      <c r="AW72" s="7" t="n">
        <v>0.5932280408174435</v>
      </c>
      <c r="AX72" s="7" t="n">
        <v>0.3099775781573198</v>
      </c>
      <c r="AY72" s="7" t="n">
        <v>0.2883080782198211</v>
      </c>
      <c r="AZ72" s="7" t="n">
        <v>0.7899514539618737</v>
      </c>
      <c r="BA72" s="7" t="n">
        <v>0.5649691236290613</v>
      </c>
      <c r="BB72" s="7" t="n">
        <v>0.471477171128638</v>
      </c>
      <c r="BC72" s="7" t="n">
        <v>0.6285194944638158</v>
      </c>
      <c r="BD72" s="7" t="n">
        <v>0.3183941416843926</v>
      </c>
      <c r="BE72" s="7" t="n">
        <v>0.8917914924506646</v>
      </c>
      <c r="BF72" s="7" t="n">
        <v>0.8024325516115821</v>
      </c>
      <c r="BG72" s="7" t="n">
        <v>0.5183862456272984</v>
      </c>
      <c r="BH72" s="7" t="n">
        <v>0.6035707514484091</v>
      </c>
      <c r="BI72" s="7" t="n">
        <v>0.340855346180834</v>
      </c>
      <c r="BJ72" s="7" t="n">
        <v>0.2374794956999534</v>
      </c>
      <c r="BK72" s="7" t="n">
        <v>0.4648443267429048</v>
      </c>
      <c r="BL72" s="7" t="n">
        <v>0.4578897795769276</v>
      </c>
      <c r="BM72" s="7" t="n">
        <v>0.6592855467991233</v>
      </c>
      <c r="BN72" s="7" t="n">
        <v>0.2809782452075736</v>
      </c>
      <c r="BO72" s="7" t="n">
        <v>0.3306985551253606</v>
      </c>
      <c r="BP72" s="7" t="n">
        <v>0.218711373440969</v>
      </c>
      <c r="BQ72" s="7" t="n">
        <v>0.7642246879813041</v>
      </c>
      <c r="BR72" s="7" t="n">
        <v>0.2993663050340926</v>
      </c>
      <c r="BS72" s="7" t="n">
        <v>0.3931500339414552</v>
      </c>
      <c r="BT72" s="7" t="n">
        <v>0.3637947009293181</v>
      </c>
      <c r="BU72" s="7" t="n">
        <v>1</v>
      </c>
      <c r="BV72" s="7" t="n">
        <v>0.3737883553085847</v>
      </c>
      <c r="BW72" s="7" t="n">
        <v>0.3876649608332645</v>
      </c>
      <c r="BX72" s="7" t="n">
        <v>0.6525108489171132</v>
      </c>
      <c r="BY72" s="7" t="n">
        <v>0.8785061406411697</v>
      </c>
      <c r="BZ72" s="7" t="n">
        <v>0.3441968919345491</v>
      </c>
      <c r="CA72" s="7" t="n">
        <v>0.2726667864621755</v>
      </c>
      <c r="CB72" s="7" t="n">
        <v>0.2290680793698656</v>
      </c>
      <c r="CC72" s="7" t="n">
        <v>0.2599137934945623</v>
      </c>
      <c r="CD72" s="7" t="n">
        <v>0.4091123744159104</v>
      </c>
      <c r="CE72" s="7" t="n">
        <v>0.3971082972394087</v>
      </c>
      <c r="CF72" s="7" t="n">
        <v>0.3095742055257693</v>
      </c>
      <c r="CG72" s="7" t="n">
        <v>0.2427707124096964</v>
      </c>
      <c r="CH72" s="7" t="n">
        <v>0.3278755398428064</v>
      </c>
      <c r="CI72" s="7" t="n">
        <v>0.3429606366931851</v>
      </c>
      <c r="CJ72" s="7" t="n">
        <v>0.1988907811185813</v>
      </c>
      <c r="CK72" s="7" t="n">
        <v>0.3818345367484055</v>
      </c>
      <c r="CL72" s="7" t="n">
        <v>0.5191207018316533</v>
      </c>
      <c r="CM72" s="7" t="n">
        <v>0.5440935795543946</v>
      </c>
      <c r="CN72" s="7" t="n">
        <v>0.8613589090933077</v>
      </c>
      <c r="CO72" s="7" t="n">
        <v>0.1560559442551294</v>
      </c>
      <c r="CP72" s="7" t="n">
        <v>0.2802231855023025</v>
      </c>
      <c r="CQ72" s="7" t="n">
        <v>0.3243555871997083</v>
      </c>
      <c r="CR72" s="7" t="n">
        <v>0.1448814785911829</v>
      </c>
      <c r="CS72" s="7" t="n">
        <v>0.5635057788772337</v>
      </c>
      <c r="CT72" s="7" t="n">
        <v>0.6929856352517439</v>
      </c>
      <c r="CU72" s="7" t="n">
        <v>0.1475132803622947</v>
      </c>
      <c r="CV72" s="7" t="n">
        <v>0.3925552847846287</v>
      </c>
      <c r="CW72" s="7" t="n">
        <v>0.5810177571351056</v>
      </c>
      <c r="CX72" s="7" t="n">
        <v>0.4120473703861414</v>
      </c>
      <c r="CY72" s="7" t="n">
        <v>0.1370740320339248</v>
      </c>
      <c r="CZ72" s="7" t="n">
        <v>0.4843892896425545</v>
      </c>
      <c r="DA72" s="7" t="n">
        <v>0.3326651741638132</v>
      </c>
      <c r="DB72" s="7" t="n">
        <v>0.2772963931433569</v>
      </c>
      <c r="DC72" s="7" t="n">
        <v>0.8272106147149274</v>
      </c>
      <c r="DD72" s="7" t="n">
        <v>0.4429599078628248</v>
      </c>
      <c r="DE72" s="7" t="n">
        <v>0.8589365896833188</v>
      </c>
    </row>
    <row r="73">
      <c r="A73" s="6" t="inlineStr">
        <is>
          <t>930986.CSI</t>
        </is>
      </c>
      <c r="B73" s="6" t="inlineStr">
        <is>
          <t>中证金融科技主题指数</t>
        </is>
      </c>
      <c r="C73" s="7" t="n">
        <v>0.7056575306449866</v>
      </c>
      <c r="D73" s="7" t="n">
        <v>0.5723767289144875</v>
      </c>
      <c r="E73" s="7" t="n">
        <v>0.05077160711586885</v>
      </c>
      <c r="F73" s="7" t="n">
        <v>0.4721235415964374</v>
      </c>
      <c r="G73" s="7" t="n">
        <v>0.4886476033836477</v>
      </c>
      <c r="H73" s="7" t="n">
        <v>0.6424109423709972</v>
      </c>
      <c r="I73" s="7" t="n">
        <v>0.6627316970141821</v>
      </c>
      <c r="J73" s="7" t="n">
        <v>0.6309668020110092</v>
      </c>
      <c r="K73" s="7" t="n">
        <v>0.6939482124679563</v>
      </c>
      <c r="L73" s="7" t="n">
        <v>0.3312160933067359</v>
      </c>
      <c r="M73" s="7" t="n">
        <v>0.5302138969175771</v>
      </c>
      <c r="N73" s="7" t="n">
        <v>0.4871745939947145</v>
      </c>
      <c r="O73" s="7" t="n">
        <v>0.3407173541126483</v>
      </c>
      <c r="P73" s="7" t="n">
        <v>0.2380776288649083</v>
      </c>
      <c r="Q73" s="7" t="n">
        <v>0.8503129767317825</v>
      </c>
      <c r="R73" s="7" t="n">
        <v>0.4801460675047847</v>
      </c>
      <c r="S73" s="7" t="n">
        <v>0.3518598724302049</v>
      </c>
      <c r="T73" s="7" t="n">
        <v>0.5587315973711379</v>
      </c>
      <c r="U73" s="7" t="n">
        <v>0.7769278487178054</v>
      </c>
      <c r="V73" s="7" t="n">
        <v>0.7124616402430666</v>
      </c>
      <c r="W73" s="7" t="n">
        <v>0.622724090305441</v>
      </c>
      <c r="X73" s="7" t="n">
        <v>0.1871276310531983</v>
      </c>
      <c r="Y73" s="7" t="n">
        <v>-0.1515768345644403</v>
      </c>
      <c r="Z73" s="7" t="n">
        <v>0.4147551668541047</v>
      </c>
      <c r="AA73" s="7" t="n">
        <v>0.6478390933087699</v>
      </c>
      <c r="AB73" s="7" t="n">
        <v>0.5033195383819313</v>
      </c>
      <c r="AC73" s="7" t="n">
        <v>0.3211089552404034</v>
      </c>
      <c r="AD73" s="7" t="n">
        <v>0.541256089643022</v>
      </c>
      <c r="AE73" s="7" t="n">
        <v>0.6583873815958495</v>
      </c>
      <c r="AF73" s="7" t="n">
        <v>0.7831007195764049</v>
      </c>
      <c r="AG73" s="7" t="n">
        <v>0.7520513791879651</v>
      </c>
      <c r="AH73" s="7" t="n">
        <v>0.7243610099600163</v>
      </c>
      <c r="AI73" s="7" t="n">
        <v>0.7320645385114499</v>
      </c>
      <c r="AJ73" s="7" t="n">
        <v>0.844047092234316</v>
      </c>
      <c r="AK73" s="7" t="n">
        <v>0.4560395737372704</v>
      </c>
      <c r="AL73" s="7" t="n">
        <v>0.6748613369354444</v>
      </c>
      <c r="AM73" s="7" t="n">
        <v>0.7476881901141653</v>
      </c>
      <c r="AN73" s="7" t="n">
        <v>0.6646983681305282</v>
      </c>
      <c r="AO73" s="7" t="n">
        <v>0.7173398017612591</v>
      </c>
      <c r="AP73" s="7" t="n">
        <v>0.6270355410749104</v>
      </c>
      <c r="AQ73" s="7" t="n">
        <v>0.5033196603288941</v>
      </c>
      <c r="AR73" s="7" t="n">
        <v>0.6452555455223893</v>
      </c>
      <c r="AS73" s="7" t="n">
        <v>0.8683504706209766</v>
      </c>
      <c r="AT73" s="7" t="n">
        <v>0.6201529012980953</v>
      </c>
      <c r="AU73" s="7" t="n">
        <v>0.773565002616483</v>
      </c>
      <c r="AV73" s="7" t="n">
        <v>0.6712633389112126</v>
      </c>
      <c r="AW73" s="7" t="n">
        <v>0.1207604675652571</v>
      </c>
      <c r="AX73" s="7" t="n">
        <v>0.5020549572823663</v>
      </c>
      <c r="AY73" s="7" t="n">
        <v>0.7221718228652095</v>
      </c>
      <c r="AZ73" s="7" t="n">
        <v>0.4942482420615164</v>
      </c>
      <c r="BA73" s="7" t="n">
        <v>0.009010164909259795</v>
      </c>
      <c r="BB73" s="7" t="n">
        <v>0.4915305131489259</v>
      </c>
      <c r="BC73" s="7" t="n">
        <v>0.6783660835144822</v>
      </c>
      <c r="BD73" s="7" t="n">
        <v>0.9308492879718626</v>
      </c>
      <c r="BE73" s="7" t="n">
        <v>0.5795822149657072</v>
      </c>
      <c r="BF73" s="7" t="n">
        <v>0.4087663266283223</v>
      </c>
      <c r="BG73" s="7" t="n">
        <v>0.6122679280564673</v>
      </c>
      <c r="BH73" s="7" t="n">
        <v>0.4710161433274174</v>
      </c>
      <c r="BI73" s="7" t="n">
        <v>0.8992907807415201</v>
      </c>
      <c r="BJ73" s="7" t="n">
        <v>0.7081823302970751</v>
      </c>
      <c r="BK73" s="7" t="n">
        <v>0.2873496754330605</v>
      </c>
      <c r="BL73" s="7" t="n">
        <v>0.3345556276539278</v>
      </c>
      <c r="BM73" s="7" t="n">
        <v>0.3648508777634745</v>
      </c>
      <c r="BN73" s="7" t="n">
        <v>0.8178426155797837</v>
      </c>
      <c r="BO73" s="7" t="n">
        <v>0.8057380158079556</v>
      </c>
      <c r="BP73" s="7" t="n">
        <v>0.6344458623531395</v>
      </c>
      <c r="BQ73" s="7" t="n">
        <v>0.1664044021025319</v>
      </c>
      <c r="BR73" s="7" t="n">
        <v>0.8582151920212789</v>
      </c>
      <c r="BS73" s="7" t="n">
        <v>0.8764721360574491</v>
      </c>
      <c r="BT73" s="7" t="n">
        <v>0.9070693701634948</v>
      </c>
      <c r="BU73" s="7" t="n">
        <v>0.3737883553085847</v>
      </c>
      <c r="BV73" s="7" t="n">
        <v>1</v>
      </c>
      <c r="BW73" s="7" t="n">
        <v>0.6905832179240462</v>
      </c>
      <c r="BX73" s="7" t="n">
        <v>0.6077405199968645</v>
      </c>
      <c r="BY73" s="7" t="n">
        <v>0.3949809435712213</v>
      </c>
      <c r="BZ73" s="7" t="n">
        <v>0.5874775615044596</v>
      </c>
      <c r="CA73" s="7" t="n">
        <v>0.811054690801512</v>
      </c>
      <c r="CB73" s="7" t="n">
        <v>0.6896241607468142</v>
      </c>
      <c r="CC73" s="7" t="n">
        <v>0.7322210319705355</v>
      </c>
      <c r="CD73" s="7" t="n">
        <v>0.2010819122249242</v>
      </c>
      <c r="CE73" s="7" t="n">
        <v>0.5939860561514273</v>
      </c>
      <c r="CF73" s="7" t="n">
        <v>0.7004127218997116</v>
      </c>
      <c r="CG73" s="7" t="n">
        <v>0.6400249783591189</v>
      </c>
      <c r="CH73" s="7" t="n">
        <v>0.6709822777365798</v>
      </c>
      <c r="CI73" s="7" t="n">
        <v>0.6623963269172072</v>
      </c>
      <c r="CJ73" s="7" t="n">
        <v>0.6874830728274158</v>
      </c>
      <c r="CK73" s="7" t="n">
        <v>0.6665603492144361</v>
      </c>
      <c r="CL73" s="7" t="n">
        <v>0.5830033165221558</v>
      </c>
      <c r="CM73" s="7" t="n">
        <v>0.7927826076034248</v>
      </c>
      <c r="CN73" s="7" t="n">
        <v>0.2489797196539636</v>
      </c>
      <c r="CO73" s="7" t="n">
        <v>0.626549109858534</v>
      </c>
      <c r="CP73" s="7" t="n">
        <v>0.6555491363855459</v>
      </c>
      <c r="CQ73" s="7" t="n">
        <v>0.6431014512719794</v>
      </c>
      <c r="CR73" s="7" t="n">
        <v>0.6296433091393289</v>
      </c>
      <c r="CS73" s="7" t="n">
        <v>-0.002414605644807499</v>
      </c>
      <c r="CT73" s="7" t="n">
        <v>0.3765402896533924</v>
      </c>
      <c r="CU73" s="7" t="n">
        <v>0.6272323794732179</v>
      </c>
      <c r="CV73" s="7" t="n">
        <v>0.6179403398539546</v>
      </c>
      <c r="CW73" s="7" t="n">
        <v>0.1154536098335836</v>
      </c>
      <c r="CX73" s="7" t="n">
        <v>0.731009248471857</v>
      </c>
      <c r="CY73" s="7" t="n">
        <v>0.6474636409359312</v>
      </c>
      <c r="CZ73" s="7" t="n">
        <v>0.08053695964937728</v>
      </c>
      <c r="DA73" s="7" t="n">
        <v>0.9491254320663089</v>
      </c>
      <c r="DB73" s="7" t="n">
        <v>0.7077631665855986</v>
      </c>
      <c r="DC73" s="7" t="n">
        <v>0.05239235539198771</v>
      </c>
      <c r="DD73" s="7" t="n">
        <v>0.8319181697262202</v>
      </c>
      <c r="DE73" s="7" t="n">
        <v>0.1104864024623322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0.6714393360353236</v>
      </c>
      <c r="D74" s="7" t="n">
        <v>0.6142912643233044</v>
      </c>
      <c r="E74" s="7" t="n">
        <v>0.04213149045835198</v>
      </c>
      <c r="F74" s="7" t="n">
        <v>0.5448459444093892</v>
      </c>
      <c r="G74" s="7" t="n">
        <v>0.3784082986759397</v>
      </c>
      <c r="H74" s="7" t="n">
        <v>0.7377413327583047</v>
      </c>
      <c r="I74" s="7" t="n">
        <v>0.6684116706781078</v>
      </c>
      <c r="J74" s="7" t="n">
        <v>0.6602518304261583</v>
      </c>
      <c r="K74" s="7" t="n">
        <v>0.7573493289444096</v>
      </c>
      <c r="L74" s="7" t="n">
        <v>0.3937182962753121</v>
      </c>
      <c r="M74" s="7" t="n">
        <v>0.7540894527895869</v>
      </c>
      <c r="N74" s="7" t="n">
        <v>0.5457281762348164</v>
      </c>
      <c r="O74" s="7" t="n">
        <v>0.4134105191228233</v>
      </c>
      <c r="P74" s="7" t="n">
        <v>0.1999421631128734</v>
      </c>
      <c r="Q74" s="7" t="n">
        <v>0.7771159192002832</v>
      </c>
      <c r="R74" s="7" t="n">
        <v>0.4791460298218653</v>
      </c>
      <c r="S74" s="7" t="n">
        <v>0.3472262857469731</v>
      </c>
      <c r="T74" s="7" t="n">
        <v>0.734607047253827</v>
      </c>
      <c r="U74" s="7" t="n">
        <v>0.8090186605595464</v>
      </c>
      <c r="V74" s="7" t="n">
        <v>0.78861121635584</v>
      </c>
      <c r="W74" s="7" t="n">
        <v>0.7520387659034332</v>
      </c>
      <c r="X74" s="7" t="n">
        <v>0.2102537641250777</v>
      </c>
      <c r="Y74" s="7" t="n">
        <v>-0.1360336277393505</v>
      </c>
      <c r="Z74" s="7" t="n">
        <v>0.4791198024440406</v>
      </c>
      <c r="AA74" s="7" t="n">
        <v>0.7722862808097787</v>
      </c>
      <c r="AB74" s="7" t="n">
        <v>0.508748575829451</v>
      </c>
      <c r="AC74" s="7" t="n">
        <v>0.3475113677840759</v>
      </c>
      <c r="AD74" s="7" t="n">
        <v>0.848391529357051</v>
      </c>
      <c r="AE74" s="7" t="n">
        <v>0.7615073728605377</v>
      </c>
      <c r="AF74" s="7" t="n">
        <v>0.7520674014487275</v>
      </c>
      <c r="AG74" s="7" t="n">
        <v>0.8921873563628324</v>
      </c>
      <c r="AH74" s="7" t="n">
        <v>0.8535517601123056</v>
      </c>
      <c r="AI74" s="7" t="n">
        <v>0.7104273512615815</v>
      </c>
      <c r="AJ74" s="7" t="n">
        <v>0.7086469788725569</v>
      </c>
      <c r="AK74" s="7" t="n">
        <v>0.5210211288343034</v>
      </c>
      <c r="AL74" s="7" t="n">
        <v>0.8450235485713995</v>
      </c>
      <c r="AM74" s="7" t="n">
        <v>0.6469631134587172</v>
      </c>
      <c r="AN74" s="7" t="n">
        <v>0.7839935145700325</v>
      </c>
      <c r="AO74" s="7" t="n">
        <v>0.870156936773584</v>
      </c>
      <c r="AP74" s="7" t="n">
        <v>0.9214255604105032</v>
      </c>
      <c r="AQ74" s="7" t="n">
        <v>0.5087487503768353</v>
      </c>
      <c r="AR74" s="7" t="n">
        <v>0.6192458935392499</v>
      </c>
      <c r="AS74" s="7" t="n">
        <v>0.6947108416600265</v>
      </c>
      <c r="AT74" s="7" t="n">
        <v>0.629003623881173</v>
      </c>
      <c r="AU74" s="7" t="n">
        <v>0.6675335839789402</v>
      </c>
      <c r="AV74" s="7" t="n">
        <v>0.9984883418717647</v>
      </c>
      <c r="AW74" s="7" t="n">
        <v>0.003705685733740655</v>
      </c>
      <c r="AX74" s="7" t="n">
        <v>0.5311104210360473</v>
      </c>
      <c r="AY74" s="7" t="n">
        <v>0.7829844335273576</v>
      </c>
      <c r="AZ74" s="7" t="n">
        <v>0.4668113046251952</v>
      </c>
      <c r="BA74" s="7" t="n">
        <v>0.09923452576109572</v>
      </c>
      <c r="BB74" s="7" t="n">
        <v>0.6303277778147383</v>
      </c>
      <c r="BC74" s="7" t="n">
        <v>0.7417673264731401</v>
      </c>
      <c r="BD74" s="7" t="n">
        <v>0.740674964791741</v>
      </c>
      <c r="BE74" s="7" t="n">
        <v>0.4779043147142279</v>
      </c>
      <c r="BF74" s="7" t="n">
        <v>0.4197310619163468</v>
      </c>
      <c r="BG74" s="7" t="n">
        <v>0.6368198406163318</v>
      </c>
      <c r="BH74" s="7" t="n">
        <v>0.4849773222689768</v>
      </c>
      <c r="BI74" s="7" t="n">
        <v>0.7178753517240204</v>
      </c>
      <c r="BJ74" s="7" t="n">
        <v>0.7228392432210318</v>
      </c>
      <c r="BK74" s="7" t="n">
        <v>0.4058292292767903</v>
      </c>
      <c r="BL74" s="7" t="n">
        <v>0.3128712869363442</v>
      </c>
      <c r="BM74" s="7" t="n">
        <v>0.4325751244641103</v>
      </c>
      <c r="BN74" s="7" t="n">
        <v>0.6527901873068925</v>
      </c>
      <c r="BO74" s="7" t="n">
        <v>0.7563576127219986</v>
      </c>
      <c r="BP74" s="7" t="n">
        <v>0.7886091660679303</v>
      </c>
      <c r="BQ74" s="7" t="n">
        <v>0.1117958693713813</v>
      </c>
      <c r="BR74" s="7" t="n">
        <v>0.6225646867607972</v>
      </c>
      <c r="BS74" s="7" t="n">
        <v>0.6819693471447522</v>
      </c>
      <c r="BT74" s="7" t="n">
        <v>0.68810893652989</v>
      </c>
      <c r="BU74" s="7" t="n">
        <v>0.3876649608332645</v>
      </c>
      <c r="BV74" s="7" t="n">
        <v>0.6905832179240462</v>
      </c>
      <c r="BW74" s="7" t="n">
        <v>1</v>
      </c>
      <c r="BX74" s="7" t="n">
        <v>0.6227580906841761</v>
      </c>
      <c r="BY74" s="7" t="n">
        <v>0.4666029740090648</v>
      </c>
      <c r="BZ74" s="7" t="n">
        <v>0.5710423641751623</v>
      </c>
      <c r="CA74" s="7" t="n">
        <v>0.6316047817222529</v>
      </c>
      <c r="CB74" s="7" t="n">
        <v>0.5853751119022861</v>
      </c>
      <c r="CC74" s="7" t="n">
        <v>0.7494454013103986</v>
      </c>
      <c r="CD74" s="7" t="n">
        <v>0.3779569848931251</v>
      </c>
      <c r="CE74" s="7" t="n">
        <v>0.7917561031741503</v>
      </c>
      <c r="CF74" s="7" t="n">
        <v>0.7919128332845047</v>
      </c>
      <c r="CG74" s="7" t="n">
        <v>0.4685256616640257</v>
      </c>
      <c r="CH74" s="7" t="n">
        <v>0.7814058528124993</v>
      </c>
      <c r="CI74" s="7" t="n">
        <v>0.6384780486668986</v>
      </c>
      <c r="CJ74" s="7" t="n">
        <v>0.8274338563135787</v>
      </c>
      <c r="CK74" s="7" t="n">
        <v>0.960663254199303</v>
      </c>
      <c r="CL74" s="7" t="n">
        <v>0.5498972762307821</v>
      </c>
      <c r="CM74" s="7" t="n">
        <v>0.7716799590831634</v>
      </c>
      <c r="CN74" s="7" t="n">
        <v>0.2630415847238708</v>
      </c>
      <c r="CO74" s="7" t="n">
        <v>0.6899695483933159</v>
      </c>
      <c r="CP74" s="7" t="n">
        <v>0.7156288974331964</v>
      </c>
      <c r="CQ74" s="7" t="n">
        <v>0.9867459634564936</v>
      </c>
      <c r="CR74" s="7" t="n">
        <v>0.6880250798695925</v>
      </c>
      <c r="CS74" s="7" t="n">
        <v>-0.07150263676777967</v>
      </c>
      <c r="CT74" s="7" t="n">
        <v>0.5135860226088025</v>
      </c>
      <c r="CU74" s="7" t="n">
        <v>0.6793217768994904</v>
      </c>
      <c r="CV74" s="7" t="n">
        <v>0.6623236285533026</v>
      </c>
      <c r="CW74" s="7" t="n">
        <v>-0.004943768808118595</v>
      </c>
      <c r="CX74" s="7" t="n">
        <v>0.6530596231206734</v>
      </c>
      <c r="CY74" s="7" t="n">
        <v>0.6817891637756182</v>
      </c>
      <c r="CZ74" s="7" t="n">
        <v>0.01894802177920951</v>
      </c>
      <c r="DA74" s="7" t="n">
        <v>0.7311193640023179</v>
      </c>
      <c r="DB74" s="7" t="n">
        <v>0.7246692312282992</v>
      </c>
      <c r="DC74" s="7" t="n">
        <v>0.04727812662451835</v>
      </c>
      <c r="DD74" s="7" t="n">
        <v>0.7736558357555542</v>
      </c>
      <c r="DE74" s="7" t="n">
        <v>0.08666168119726296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0.6900604288441563</v>
      </c>
      <c r="D75" s="7" t="n">
        <v>0.6041552039524942</v>
      </c>
      <c r="E75" s="7" t="n">
        <v>0.3059149928338245</v>
      </c>
      <c r="F75" s="7" t="n">
        <v>0.5389496091393036</v>
      </c>
      <c r="G75" s="7" t="n">
        <v>0.5594190762189359</v>
      </c>
      <c r="H75" s="7" t="n">
        <v>0.6599184030849746</v>
      </c>
      <c r="I75" s="7" t="n">
        <v>0.3848486523513068</v>
      </c>
      <c r="J75" s="7" t="n">
        <v>0.3700687420105774</v>
      </c>
      <c r="K75" s="7" t="n">
        <v>0.4656350298105128</v>
      </c>
      <c r="L75" s="7" t="n">
        <v>0.4402136329342204</v>
      </c>
      <c r="M75" s="7" t="n">
        <v>0.748013429083193</v>
      </c>
      <c r="N75" s="7" t="n">
        <v>0.4793976576291591</v>
      </c>
      <c r="O75" s="7" t="n">
        <v>0.4572038703202732</v>
      </c>
      <c r="P75" s="7" t="n">
        <v>0.452309735693103</v>
      </c>
      <c r="Q75" s="7" t="n">
        <v>0.7292679737118694</v>
      </c>
      <c r="R75" s="7" t="n">
        <v>0.5066821854830322</v>
      </c>
      <c r="S75" s="7" t="n">
        <v>0.3905717321878789</v>
      </c>
      <c r="T75" s="7" t="n">
        <v>0.6272660073210566</v>
      </c>
      <c r="U75" s="7" t="n">
        <v>0.744641618143331</v>
      </c>
      <c r="V75" s="7" t="n">
        <v>0.7126720463101774</v>
      </c>
      <c r="W75" s="7" t="n">
        <v>0.5343079970904606</v>
      </c>
      <c r="X75" s="7" t="n">
        <v>0.4889628690570437</v>
      </c>
      <c r="Y75" s="7" t="n">
        <v>-0.02840911428141197</v>
      </c>
      <c r="Z75" s="7" t="n">
        <v>0.4863172125921985</v>
      </c>
      <c r="AA75" s="7" t="n">
        <v>0.5681671610578278</v>
      </c>
      <c r="AB75" s="7" t="n">
        <v>0.8200414218165575</v>
      </c>
      <c r="AC75" s="7" t="n">
        <v>0.5899527992030692</v>
      </c>
      <c r="AD75" s="7" t="n">
        <v>0.5503366511029926</v>
      </c>
      <c r="AE75" s="7" t="n">
        <v>0.5540349997429319</v>
      </c>
      <c r="AF75" s="7" t="n">
        <v>0.5020804261146472</v>
      </c>
      <c r="AG75" s="7" t="n">
        <v>0.614724813434499</v>
      </c>
      <c r="AH75" s="7" t="n">
        <v>0.5615058879735525</v>
      </c>
      <c r="AI75" s="7" t="n">
        <v>0.5170432518370985</v>
      </c>
      <c r="AJ75" s="7" t="n">
        <v>0.7015780661363394</v>
      </c>
      <c r="AK75" s="7" t="n">
        <v>0.654120043387227</v>
      </c>
      <c r="AL75" s="7" t="n">
        <v>0.6670232713601575</v>
      </c>
      <c r="AM75" s="7" t="n">
        <v>0.5096750838925265</v>
      </c>
      <c r="AN75" s="7" t="n">
        <v>0.5577372323428654</v>
      </c>
      <c r="AO75" s="7" t="n">
        <v>0.5708201471196206</v>
      </c>
      <c r="AP75" s="7" t="n">
        <v>0.6507297899445621</v>
      </c>
      <c r="AQ75" s="7" t="n">
        <v>0.820041504311162</v>
      </c>
      <c r="AR75" s="7" t="n">
        <v>0.4614757606908108</v>
      </c>
      <c r="AS75" s="7" t="n">
        <v>0.6694955622029491</v>
      </c>
      <c r="AT75" s="7" t="n">
        <v>0.4695952018283507</v>
      </c>
      <c r="AU75" s="7" t="n">
        <v>0.5497783976280143</v>
      </c>
      <c r="AV75" s="7" t="n">
        <v>0.6142620553000978</v>
      </c>
      <c r="AW75" s="7" t="n">
        <v>0.3635397272568124</v>
      </c>
      <c r="AX75" s="7" t="n">
        <v>0.4578359951430252</v>
      </c>
      <c r="AY75" s="7" t="n">
        <v>0.5671942146126495</v>
      </c>
      <c r="AZ75" s="7" t="n">
        <v>0.6411786514836014</v>
      </c>
      <c r="BA75" s="7" t="n">
        <v>0.2241725164189131</v>
      </c>
      <c r="BB75" s="7" t="n">
        <v>0.5378850329605702</v>
      </c>
      <c r="BC75" s="7" t="n">
        <v>0.66830398104003</v>
      </c>
      <c r="BD75" s="7" t="n">
        <v>0.5658041057644945</v>
      </c>
      <c r="BE75" s="7" t="n">
        <v>0.7493409380184918</v>
      </c>
      <c r="BF75" s="7" t="n">
        <v>0.5658460520241394</v>
      </c>
      <c r="BG75" s="7" t="n">
        <v>0.69834253488409</v>
      </c>
      <c r="BH75" s="7" t="n">
        <v>0.5030609780384017</v>
      </c>
      <c r="BI75" s="7" t="n">
        <v>0.5619548794392408</v>
      </c>
      <c r="BJ75" s="7" t="n">
        <v>0.4613955187416333</v>
      </c>
      <c r="BK75" s="7" t="n">
        <v>0.3832755873232908</v>
      </c>
      <c r="BL75" s="7" t="n">
        <v>0.533014796268324</v>
      </c>
      <c r="BM75" s="7" t="n">
        <v>0.4702553138473268</v>
      </c>
      <c r="BN75" s="7" t="n">
        <v>0.501143418149556</v>
      </c>
      <c r="BO75" s="7" t="n">
        <v>0.55942630931976</v>
      </c>
      <c r="BP75" s="7" t="n">
        <v>0.5068345539628795</v>
      </c>
      <c r="BQ75" s="7" t="n">
        <v>0.2833538891681011</v>
      </c>
      <c r="BR75" s="7" t="n">
        <v>0.49957791531028</v>
      </c>
      <c r="BS75" s="7" t="n">
        <v>0.5992068292371482</v>
      </c>
      <c r="BT75" s="7" t="n">
        <v>0.5731452914306834</v>
      </c>
      <c r="BU75" s="7" t="n">
        <v>0.6525108489171132</v>
      </c>
      <c r="BV75" s="7" t="n">
        <v>0.6077405199968645</v>
      </c>
      <c r="BW75" s="7" t="n">
        <v>0.6227580906841761</v>
      </c>
      <c r="BX75" s="7" t="n">
        <v>1</v>
      </c>
      <c r="BY75" s="7" t="n">
        <v>0.6508453914963823</v>
      </c>
      <c r="BZ75" s="7" t="n">
        <v>0.4234366014255712</v>
      </c>
      <c r="CA75" s="7" t="n">
        <v>0.4808107820233985</v>
      </c>
      <c r="CB75" s="7" t="n">
        <v>0.4393742461623651</v>
      </c>
      <c r="CC75" s="7" t="n">
        <v>0.4961225312901955</v>
      </c>
      <c r="CD75" s="7" t="n">
        <v>0.3833533572228834</v>
      </c>
      <c r="CE75" s="7" t="n">
        <v>0.6087831132540623</v>
      </c>
      <c r="CF75" s="7" t="n">
        <v>0.5405549307408362</v>
      </c>
      <c r="CG75" s="7" t="n">
        <v>0.4089947637604696</v>
      </c>
      <c r="CH75" s="7" t="n">
        <v>0.5550825288941659</v>
      </c>
      <c r="CI75" s="7" t="n">
        <v>0.4928391628746654</v>
      </c>
      <c r="CJ75" s="7" t="n">
        <v>0.497644033743567</v>
      </c>
      <c r="CK75" s="7" t="n">
        <v>0.6324163470991137</v>
      </c>
      <c r="CL75" s="7" t="n">
        <v>0.8818570415127207</v>
      </c>
      <c r="CM75" s="7" t="n">
        <v>0.6440082214215821</v>
      </c>
      <c r="CN75" s="7" t="n">
        <v>0.4748060372479321</v>
      </c>
      <c r="CO75" s="7" t="n">
        <v>0.3853376782368939</v>
      </c>
      <c r="CP75" s="7" t="n">
        <v>0.4625151962536672</v>
      </c>
      <c r="CQ75" s="7" t="n">
        <v>0.5711651579006415</v>
      </c>
      <c r="CR75" s="7" t="n">
        <v>0.382910260291581</v>
      </c>
      <c r="CS75" s="7" t="n">
        <v>0.1183266077649477</v>
      </c>
      <c r="CT75" s="7" t="n">
        <v>0.5228557944675604</v>
      </c>
      <c r="CU75" s="7" t="n">
        <v>0.3777964296169688</v>
      </c>
      <c r="CV75" s="7" t="n">
        <v>0.4063540382560922</v>
      </c>
      <c r="CW75" s="7" t="n">
        <v>0.3504294327933996</v>
      </c>
      <c r="CX75" s="7" t="n">
        <v>0.6095787673860024</v>
      </c>
      <c r="CY75" s="7" t="n">
        <v>0.3765351886958372</v>
      </c>
      <c r="CZ75" s="7" t="n">
        <v>0.08140364256363156</v>
      </c>
      <c r="DA75" s="7" t="n">
        <v>0.5722883189088264</v>
      </c>
      <c r="DB75" s="7" t="n">
        <v>0.5401628344609175</v>
      </c>
      <c r="DC75" s="7" t="n">
        <v>0.3262074459956114</v>
      </c>
      <c r="DD75" s="7" t="n">
        <v>0.6210017684475009</v>
      </c>
      <c r="DE75" s="7" t="n">
        <v>0.3657538809970181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0.8206666223378158</v>
      </c>
      <c r="D76" s="7" t="n">
        <v>0.727114855646199</v>
      </c>
      <c r="E76" s="7" t="n">
        <v>0.7304389327365406</v>
      </c>
      <c r="F76" s="7" t="n">
        <v>0.6031161960196583</v>
      </c>
      <c r="G76" s="7" t="n">
        <v>0.4535586880899504</v>
      </c>
      <c r="H76" s="7" t="n">
        <v>0.7177385863747701</v>
      </c>
      <c r="I76" s="7" t="n">
        <v>0.3051189955455255</v>
      </c>
      <c r="J76" s="7" t="n">
        <v>0.2478903576562278</v>
      </c>
      <c r="K76" s="7" t="n">
        <v>0.3881109231109018</v>
      </c>
      <c r="L76" s="7" t="n">
        <v>0.7055297958192666</v>
      </c>
      <c r="M76" s="7" t="n">
        <v>0.7794221413921733</v>
      </c>
      <c r="N76" s="7" t="n">
        <v>0.4136498896820053</v>
      </c>
      <c r="O76" s="7" t="n">
        <v>0.709115444353839</v>
      </c>
      <c r="P76" s="7" t="n">
        <v>0.7754048602876941</v>
      </c>
      <c r="Q76" s="7" t="n">
        <v>0.6689989733961873</v>
      </c>
      <c r="R76" s="7" t="n">
        <v>0.78286022723184</v>
      </c>
      <c r="S76" s="7" t="n">
        <v>0.7505660877090189</v>
      </c>
      <c r="T76" s="7" t="n">
        <v>0.6703758256707834</v>
      </c>
      <c r="U76" s="7" t="n">
        <v>0.8044436892287873</v>
      </c>
      <c r="V76" s="7" t="n">
        <v>0.772757965240997</v>
      </c>
      <c r="W76" s="7" t="n">
        <v>0.4345086281078853</v>
      </c>
      <c r="X76" s="7" t="n">
        <v>0.8599265923019522</v>
      </c>
      <c r="Y76" s="7" t="n">
        <v>0.4163269955772438</v>
      </c>
      <c r="Z76" s="7" t="n">
        <v>0.4637363944897065</v>
      </c>
      <c r="AA76" s="7" t="n">
        <v>0.539306289805809</v>
      </c>
      <c r="AB76" s="7" t="n">
        <v>0.4913120625456885</v>
      </c>
      <c r="AC76" s="7" t="n">
        <v>0.6136525192030079</v>
      </c>
      <c r="AD76" s="7" t="n">
        <v>0.4365532153012175</v>
      </c>
      <c r="AE76" s="7" t="n">
        <v>0.5405131790230159</v>
      </c>
      <c r="AF76" s="7" t="n">
        <v>0.4183822336914585</v>
      </c>
      <c r="AG76" s="7" t="n">
        <v>0.4619994430786495</v>
      </c>
      <c r="AH76" s="7" t="n">
        <v>0.4141549772238698</v>
      </c>
      <c r="AI76" s="7" t="n">
        <v>0.4471826943582023</v>
      </c>
      <c r="AJ76" s="7" t="n">
        <v>0.6001787514578972</v>
      </c>
      <c r="AK76" s="7" t="n">
        <v>0.7677116313712705</v>
      </c>
      <c r="AL76" s="7" t="n">
        <v>0.6125865538285943</v>
      </c>
      <c r="AM76" s="7" t="n">
        <v>0.3859866891982913</v>
      </c>
      <c r="AN76" s="7" t="n">
        <v>0.485311886113665</v>
      </c>
      <c r="AO76" s="7" t="n">
        <v>0.4002433973189271</v>
      </c>
      <c r="AP76" s="7" t="n">
        <v>0.5031101096656728</v>
      </c>
      <c r="AQ76" s="7" t="n">
        <v>0.4913121153787175</v>
      </c>
      <c r="AR76" s="7" t="n">
        <v>0.5165987229284063</v>
      </c>
      <c r="AS76" s="7" t="n">
        <v>0.5678652070937613</v>
      </c>
      <c r="AT76" s="7" t="n">
        <v>0.4563954607562692</v>
      </c>
      <c r="AU76" s="7" t="n">
        <v>0.4119953172145515</v>
      </c>
      <c r="AV76" s="7" t="n">
        <v>0.4711578089330879</v>
      </c>
      <c r="AW76" s="7" t="n">
        <v>0.395907593446327</v>
      </c>
      <c r="AX76" s="7" t="n">
        <v>0.3408688536714125</v>
      </c>
      <c r="AY76" s="7" t="n">
        <v>0.4265053060927085</v>
      </c>
      <c r="AZ76" s="7" t="n">
        <v>0.7791786850224433</v>
      </c>
      <c r="BA76" s="7" t="n">
        <v>0.5770800340677376</v>
      </c>
      <c r="BB76" s="7" t="n">
        <v>0.5477459210981573</v>
      </c>
      <c r="BC76" s="7" t="n">
        <v>0.7037296012619836</v>
      </c>
      <c r="BD76" s="7" t="n">
        <v>0.4041351088553587</v>
      </c>
      <c r="BE76" s="7" t="n">
        <v>0.7840561933147097</v>
      </c>
      <c r="BF76" s="7" t="n">
        <v>0.8222379394229937</v>
      </c>
      <c r="BG76" s="7" t="n">
        <v>0.5164848548128007</v>
      </c>
      <c r="BH76" s="7" t="n">
        <v>0.7261804861655881</v>
      </c>
      <c r="BI76" s="7" t="n">
        <v>0.4546282701294235</v>
      </c>
      <c r="BJ76" s="7" t="n">
        <v>0.4031970029239541</v>
      </c>
      <c r="BK76" s="7" t="n">
        <v>0.6646566411485212</v>
      </c>
      <c r="BL76" s="7" t="n">
        <v>0.4935847800454781</v>
      </c>
      <c r="BM76" s="7" t="n">
        <v>0.717860068003784</v>
      </c>
      <c r="BN76" s="7" t="n">
        <v>0.4387502851979713</v>
      </c>
      <c r="BO76" s="7" t="n">
        <v>0.4646682313530438</v>
      </c>
      <c r="BP76" s="7" t="n">
        <v>0.3759720023286806</v>
      </c>
      <c r="BQ76" s="7" t="n">
        <v>0.6999988352668607</v>
      </c>
      <c r="BR76" s="7" t="n">
        <v>0.420129504169228</v>
      </c>
      <c r="BS76" s="7" t="n">
        <v>0.4772151464417997</v>
      </c>
      <c r="BT76" s="7" t="n">
        <v>0.4592972808768517</v>
      </c>
      <c r="BU76" s="7" t="n">
        <v>0.8785061406411697</v>
      </c>
      <c r="BV76" s="7" t="n">
        <v>0.3949809435712213</v>
      </c>
      <c r="BW76" s="7" t="n">
        <v>0.4666029740090648</v>
      </c>
      <c r="BX76" s="7" t="n">
        <v>0.6508453914963823</v>
      </c>
      <c r="BY76" s="7" t="n">
        <v>1</v>
      </c>
      <c r="BZ76" s="7" t="n">
        <v>0.4693386395520945</v>
      </c>
      <c r="CA76" s="7" t="n">
        <v>0.428258899097947</v>
      </c>
      <c r="CB76" s="7" t="n">
        <v>0.4128983527316403</v>
      </c>
      <c r="CC76" s="7" t="n">
        <v>0.4384726351059512</v>
      </c>
      <c r="CD76" s="7" t="n">
        <v>0.5251647556478503</v>
      </c>
      <c r="CE76" s="7" t="n">
        <v>0.4867472026248961</v>
      </c>
      <c r="CF76" s="7" t="n">
        <v>0.4347335325532237</v>
      </c>
      <c r="CG76" s="7" t="n">
        <v>0.4300728707972622</v>
      </c>
      <c r="CH76" s="7" t="n">
        <v>0.4799414269115758</v>
      </c>
      <c r="CI76" s="7" t="n">
        <v>0.4685359158926229</v>
      </c>
      <c r="CJ76" s="7" t="n">
        <v>0.3715021280649897</v>
      </c>
      <c r="CK76" s="7" t="n">
        <v>0.4546011183623272</v>
      </c>
      <c r="CL76" s="7" t="n">
        <v>0.516431659334324</v>
      </c>
      <c r="CM76" s="7" t="n">
        <v>0.6415806792710127</v>
      </c>
      <c r="CN76" s="7" t="n">
        <v>0.8364112732247089</v>
      </c>
      <c r="CO76" s="7" t="n">
        <v>0.3082600739288036</v>
      </c>
      <c r="CP76" s="7" t="n">
        <v>0.4222756595411262</v>
      </c>
      <c r="CQ76" s="7" t="n">
        <v>0.4081546482265476</v>
      </c>
      <c r="CR76" s="7" t="n">
        <v>0.2953328324790044</v>
      </c>
      <c r="CS76" s="7" t="n">
        <v>0.497803263293789</v>
      </c>
      <c r="CT76" s="7" t="n">
        <v>0.756439262324573</v>
      </c>
      <c r="CU76" s="7" t="n">
        <v>0.2932585579206743</v>
      </c>
      <c r="CV76" s="7" t="n">
        <v>0.5443912229109502</v>
      </c>
      <c r="CW76" s="7" t="n">
        <v>0.3846058208296761</v>
      </c>
      <c r="CX76" s="7" t="n">
        <v>0.4218968299445332</v>
      </c>
      <c r="CY76" s="7" t="n">
        <v>0.2837913740236574</v>
      </c>
      <c r="CZ76" s="7" t="n">
        <v>0.4675451486254961</v>
      </c>
      <c r="DA76" s="7" t="n">
        <v>0.4005888651607977</v>
      </c>
      <c r="DB76" s="7" t="n">
        <v>0.4093500999079218</v>
      </c>
      <c r="DC76" s="7" t="n">
        <v>0.76275501407024</v>
      </c>
      <c r="DD76" s="7" t="n">
        <v>0.5590155957326237</v>
      </c>
      <c r="DE76" s="7" t="n">
        <v>0.766118626703097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0.6243143799681311</v>
      </c>
      <c r="D77" s="7" t="n">
        <v>0.5164000897525606</v>
      </c>
      <c r="E77" s="7" t="n">
        <v>0.07015655126656108</v>
      </c>
      <c r="F77" s="7" t="n">
        <v>0.3971219018878512</v>
      </c>
      <c r="G77" s="7" t="n">
        <v>0.2879563124748616</v>
      </c>
      <c r="H77" s="7" t="n">
        <v>0.5694795010813966</v>
      </c>
      <c r="I77" s="7" t="n">
        <v>0.599512402393608</v>
      </c>
      <c r="J77" s="7" t="n">
        <v>0.5820426472037246</v>
      </c>
      <c r="K77" s="7" t="n">
        <v>0.6482895170747009</v>
      </c>
      <c r="L77" s="7" t="n">
        <v>0.3183601640127868</v>
      </c>
      <c r="M77" s="7" t="n">
        <v>0.5491442379587346</v>
      </c>
      <c r="N77" s="7" t="n">
        <v>0.3646616660208505</v>
      </c>
      <c r="O77" s="7" t="n">
        <v>0.321124180436985</v>
      </c>
      <c r="P77" s="7" t="n">
        <v>0.2892455450776721</v>
      </c>
      <c r="Q77" s="7" t="n">
        <v>0.6981512554786353</v>
      </c>
      <c r="R77" s="7" t="n">
        <v>0.6565991786676335</v>
      </c>
      <c r="S77" s="7" t="n">
        <v>0.5442006405732276</v>
      </c>
      <c r="T77" s="7" t="n">
        <v>0.5165708916717507</v>
      </c>
      <c r="U77" s="7" t="n">
        <v>0.6929432229153974</v>
      </c>
      <c r="V77" s="7" t="n">
        <v>0.632846851530586</v>
      </c>
      <c r="W77" s="7" t="n">
        <v>0.4936066345294359</v>
      </c>
      <c r="X77" s="7" t="n">
        <v>0.2204851104102576</v>
      </c>
      <c r="Y77" s="7" t="n">
        <v>-0.04872937507102403</v>
      </c>
      <c r="Z77" s="7" t="n">
        <v>0.3638183734121666</v>
      </c>
      <c r="AA77" s="7" t="n">
        <v>0.5767256074220294</v>
      </c>
      <c r="AB77" s="7" t="n">
        <v>0.3035705818571541</v>
      </c>
      <c r="AC77" s="7" t="n">
        <v>0.399706863464</v>
      </c>
      <c r="AD77" s="7" t="n">
        <v>0.5064600553908554</v>
      </c>
      <c r="AE77" s="7" t="n">
        <v>0.5930109413761762</v>
      </c>
      <c r="AF77" s="7" t="n">
        <v>0.6473989117030098</v>
      </c>
      <c r="AG77" s="7" t="n">
        <v>0.58327661834457</v>
      </c>
      <c r="AH77" s="7" t="n">
        <v>0.5278343875349579</v>
      </c>
      <c r="AI77" s="7" t="n">
        <v>0.4987546835131181</v>
      </c>
      <c r="AJ77" s="7" t="n">
        <v>0.634651397468277</v>
      </c>
      <c r="AK77" s="7" t="n">
        <v>0.424333140419771</v>
      </c>
      <c r="AL77" s="7" t="n">
        <v>0.5806601438692255</v>
      </c>
      <c r="AM77" s="7" t="n">
        <v>0.43499338768378</v>
      </c>
      <c r="AN77" s="7" t="n">
        <v>0.5860258154105024</v>
      </c>
      <c r="AO77" s="7" t="n">
        <v>0.5144486181302578</v>
      </c>
      <c r="AP77" s="7" t="n">
        <v>0.5466221489710102</v>
      </c>
      <c r="AQ77" s="7" t="n">
        <v>0.3035706497665557</v>
      </c>
      <c r="AR77" s="7" t="n">
        <v>0.9764909314974491</v>
      </c>
      <c r="AS77" s="7" t="n">
        <v>0.5261511164162631</v>
      </c>
      <c r="AT77" s="7" t="n">
        <v>0.9886246223796556</v>
      </c>
      <c r="AU77" s="7" t="n">
        <v>0.4435583853849885</v>
      </c>
      <c r="AV77" s="7" t="n">
        <v>0.5689689961728982</v>
      </c>
      <c r="AW77" s="7" t="n">
        <v>0.02839142784879634</v>
      </c>
      <c r="AX77" s="7" t="n">
        <v>0.3596064265467323</v>
      </c>
      <c r="AY77" s="7" t="n">
        <v>0.598156597647913</v>
      </c>
      <c r="AZ77" s="7" t="n">
        <v>0.5358853397135136</v>
      </c>
      <c r="BA77" s="7" t="n">
        <v>0.02716093614391165</v>
      </c>
      <c r="BB77" s="7" t="n">
        <v>0.3605575592023332</v>
      </c>
      <c r="BC77" s="7" t="n">
        <v>0.6021822677659596</v>
      </c>
      <c r="BD77" s="7" t="n">
        <v>0.6450073803740459</v>
      </c>
      <c r="BE77" s="7" t="n">
        <v>0.4069201062528087</v>
      </c>
      <c r="BF77" s="7" t="n">
        <v>0.4792575965717383</v>
      </c>
      <c r="BG77" s="7" t="n">
        <v>0.4685487384065817</v>
      </c>
      <c r="BH77" s="7" t="n">
        <v>0.4670600514080598</v>
      </c>
      <c r="BI77" s="7" t="n">
        <v>0.6509891402692088</v>
      </c>
      <c r="BJ77" s="7" t="n">
        <v>0.6123230382177148</v>
      </c>
      <c r="BK77" s="7" t="n">
        <v>0.3015805942904058</v>
      </c>
      <c r="BL77" s="7" t="n">
        <v>0.3653169814617245</v>
      </c>
      <c r="BM77" s="7" t="n">
        <v>0.3479317564076182</v>
      </c>
      <c r="BN77" s="7" t="n">
        <v>0.5439075473841603</v>
      </c>
      <c r="BO77" s="7" t="n">
        <v>0.629900520540143</v>
      </c>
      <c r="BP77" s="7" t="n">
        <v>0.5471768303901204</v>
      </c>
      <c r="BQ77" s="7" t="n">
        <v>0.2220577604485467</v>
      </c>
      <c r="BR77" s="7" t="n">
        <v>0.5345687499754124</v>
      </c>
      <c r="BS77" s="7" t="n">
        <v>0.5179001075302244</v>
      </c>
      <c r="BT77" s="7" t="n">
        <v>0.6336841215548414</v>
      </c>
      <c r="BU77" s="7" t="n">
        <v>0.3441968919345491</v>
      </c>
      <c r="BV77" s="7" t="n">
        <v>0.5874775615044596</v>
      </c>
      <c r="BW77" s="7" t="n">
        <v>0.5710423641751623</v>
      </c>
      <c r="BX77" s="7" t="n">
        <v>0.4234366014255712</v>
      </c>
      <c r="BY77" s="7" t="n">
        <v>0.4693386395520945</v>
      </c>
      <c r="BZ77" s="7" t="n">
        <v>1</v>
      </c>
      <c r="CA77" s="7" t="n">
        <v>0.5145205619687203</v>
      </c>
      <c r="CB77" s="7" t="n">
        <v>0.4713501669270616</v>
      </c>
      <c r="CC77" s="7" t="n">
        <v>0.5831014315099297</v>
      </c>
      <c r="CD77" s="7" t="n">
        <v>0.2272406828066444</v>
      </c>
      <c r="CE77" s="7" t="n">
        <v>0.5251298107050002</v>
      </c>
      <c r="CF77" s="7" t="n">
        <v>0.5649446220809689</v>
      </c>
      <c r="CG77" s="7" t="n">
        <v>0.4355478829655447</v>
      </c>
      <c r="CH77" s="7" t="n">
        <v>0.5593165089156024</v>
      </c>
      <c r="CI77" s="7" t="n">
        <v>0.9853969877667402</v>
      </c>
      <c r="CJ77" s="7" t="n">
        <v>0.5740608739857528</v>
      </c>
      <c r="CK77" s="7" t="n">
        <v>0.557810149765711</v>
      </c>
      <c r="CL77" s="7" t="n">
        <v>0.3288884260370125</v>
      </c>
      <c r="CM77" s="7" t="n">
        <v>0.6462895301004599</v>
      </c>
      <c r="CN77" s="7" t="n">
        <v>0.3640595387949073</v>
      </c>
      <c r="CO77" s="7" t="n">
        <v>0.6001946439748373</v>
      </c>
      <c r="CP77" s="7" t="n">
        <v>0.5582864187353702</v>
      </c>
      <c r="CQ77" s="7" t="n">
        <v>0.5472387930047411</v>
      </c>
      <c r="CR77" s="7" t="n">
        <v>0.6095844275848867</v>
      </c>
      <c r="CS77" s="7" t="n">
        <v>0.1502984285792212</v>
      </c>
      <c r="CT77" s="7" t="n">
        <v>0.4143616662400306</v>
      </c>
      <c r="CU77" s="7" t="n">
        <v>0.6051440012420372</v>
      </c>
      <c r="CV77" s="7" t="n">
        <v>0.5436974466432875</v>
      </c>
      <c r="CW77" s="7" t="n">
        <v>0.02474741466538453</v>
      </c>
      <c r="CX77" s="7" t="n">
        <v>0.4703711674059001</v>
      </c>
      <c r="CY77" s="7" t="n">
        <v>0.6085341378967568</v>
      </c>
      <c r="CZ77" s="7" t="n">
        <v>0.1732371161891738</v>
      </c>
      <c r="DA77" s="7" t="n">
        <v>0.6483345700219039</v>
      </c>
      <c r="DB77" s="7" t="n">
        <v>0.6390371339326341</v>
      </c>
      <c r="DC77" s="7" t="n">
        <v>0.1176134209708146</v>
      </c>
      <c r="DD77" s="7" t="n">
        <v>0.663144617185681</v>
      </c>
      <c r="DE77" s="7" t="n">
        <v>0.2008587070861351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0.6831304742157678</v>
      </c>
      <c r="D78" s="7" t="n">
        <v>0.5932802257450426</v>
      </c>
      <c r="E78" s="7" t="n">
        <v>0.0756392013706576</v>
      </c>
      <c r="F78" s="7" t="n">
        <v>0.4715949683848133</v>
      </c>
      <c r="G78" s="7" t="n">
        <v>0.3672905143462442</v>
      </c>
      <c r="H78" s="7" t="n">
        <v>0.6687565181119743</v>
      </c>
      <c r="I78" s="7" t="n">
        <v>0.8067695584878801</v>
      </c>
      <c r="J78" s="7" t="n">
        <v>0.7444163360787267</v>
      </c>
      <c r="K78" s="7" t="n">
        <v>0.7966215962559717</v>
      </c>
      <c r="L78" s="7" t="n">
        <v>0.3352222334272623</v>
      </c>
      <c r="M78" s="7" t="n">
        <v>0.4642403770126683</v>
      </c>
      <c r="N78" s="7" t="n">
        <v>0.3443028636850808</v>
      </c>
      <c r="O78" s="7" t="n">
        <v>0.3390670688734456</v>
      </c>
      <c r="P78" s="7" t="n">
        <v>0.2156329179109088</v>
      </c>
      <c r="Q78" s="7" t="n">
        <v>0.754769092027702</v>
      </c>
      <c r="R78" s="7" t="n">
        <v>0.573077965913511</v>
      </c>
      <c r="S78" s="7" t="n">
        <v>0.4673697595241522</v>
      </c>
      <c r="T78" s="7" t="n">
        <v>0.6124459888491861</v>
      </c>
      <c r="U78" s="7" t="n">
        <v>0.7673058355723944</v>
      </c>
      <c r="V78" s="7" t="n">
        <v>0.7266680252812685</v>
      </c>
      <c r="W78" s="7" t="n">
        <v>0.5225863005631137</v>
      </c>
      <c r="X78" s="7" t="n">
        <v>0.1915563494265774</v>
      </c>
      <c r="Y78" s="7" t="n">
        <v>-0.06419173200175111</v>
      </c>
      <c r="Z78" s="7" t="n">
        <v>0.2872118222488975</v>
      </c>
      <c r="AA78" s="7" t="n">
        <v>0.5514218736688449</v>
      </c>
      <c r="AB78" s="7" t="n">
        <v>0.397605462173039</v>
      </c>
      <c r="AC78" s="7" t="n">
        <v>0.2051143189966562</v>
      </c>
      <c r="AD78" s="7" t="n">
        <v>0.5475386193954378</v>
      </c>
      <c r="AE78" s="7" t="n">
        <v>0.5575166308878482</v>
      </c>
      <c r="AF78" s="7" t="n">
        <v>0.9052260793339102</v>
      </c>
      <c r="AG78" s="7" t="n">
        <v>0.8000523148319401</v>
      </c>
      <c r="AH78" s="7" t="n">
        <v>0.8077742451750725</v>
      </c>
      <c r="AI78" s="7" t="n">
        <v>0.9138967249637067</v>
      </c>
      <c r="AJ78" s="7" t="n">
        <v>0.7169014614007102</v>
      </c>
      <c r="AK78" s="7" t="n">
        <v>0.4465735914289966</v>
      </c>
      <c r="AL78" s="7" t="n">
        <v>0.7093396891146704</v>
      </c>
      <c r="AM78" s="7" t="n">
        <v>0.6327406310880106</v>
      </c>
      <c r="AN78" s="7" t="n">
        <v>0.5569720486906531</v>
      </c>
      <c r="AO78" s="7" t="n">
        <v>0.794200543407718</v>
      </c>
      <c r="AP78" s="7" t="n">
        <v>0.5847997695878929</v>
      </c>
      <c r="AQ78" s="7" t="n">
        <v>0.3976055941429426</v>
      </c>
      <c r="AR78" s="7" t="n">
        <v>0.5800615995963322</v>
      </c>
      <c r="AS78" s="7" t="n">
        <v>0.7985715215064966</v>
      </c>
      <c r="AT78" s="7" t="n">
        <v>0.5343022096846374</v>
      </c>
      <c r="AU78" s="7" t="n">
        <v>0.6612991590955978</v>
      </c>
      <c r="AV78" s="7" t="n">
        <v>0.6197440527974359</v>
      </c>
      <c r="AW78" s="7" t="n">
        <v>0.008377496396676797</v>
      </c>
      <c r="AX78" s="7" t="n">
        <v>0.3253236778924196</v>
      </c>
      <c r="AY78" s="7" t="n">
        <v>0.5779115893364722</v>
      </c>
      <c r="AZ78" s="7" t="n">
        <v>0.4612790607320855</v>
      </c>
      <c r="BA78" s="7" t="n">
        <v>0.06570138157920705</v>
      </c>
      <c r="BB78" s="7" t="n">
        <v>0.5827792984461752</v>
      </c>
      <c r="BC78" s="7" t="n">
        <v>0.6242696628157239</v>
      </c>
      <c r="BD78" s="7" t="n">
        <v>0.9044209882171563</v>
      </c>
      <c r="BE78" s="7" t="n">
        <v>0.4430476980501306</v>
      </c>
      <c r="BF78" s="7" t="n">
        <v>0.4320857672366807</v>
      </c>
      <c r="BG78" s="7" t="n">
        <v>0.5257752912964333</v>
      </c>
      <c r="BH78" s="7" t="n">
        <v>0.3969427185020558</v>
      </c>
      <c r="BI78" s="7" t="n">
        <v>0.9369717389692601</v>
      </c>
      <c r="BJ78" s="7" t="n">
        <v>0.8733899893284169</v>
      </c>
      <c r="BK78" s="7" t="n">
        <v>0.4473400716447322</v>
      </c>
      <c r="BL78" s="7" t="n">
        <v>0.2272389355552847</v>
      </c>
      <c r="BM78" s="7" t="n">
        <v>0.3597055717138805</v>
      </c>
      <c r="BN78" s="7" t="n">
        <v>0.997262470703602</v>
      </c>
      <c r="BO78" s="7" t="n">
        <v>0.8912488099669594</v>
      </c>
      <c r="BP78" s="7" t="n">
        <v>0.5466430836400087</v>
      </c>
      <c r="BQ78" s="7" t="n">
        <v>0.2044464097988193</v>
      </c>
      <c r="BR78" s="7" t="n">
        <v>0.98034213834185</v>
      </c>
      <c r="BS78" s="7" t="n">
        <v>0.7806197452090604</v>
      </c>
      <c r="BT78" s="7" t="n">
        <v>0.9189573855591034</v>
      </c>
      <c r="BU78" s="7" t="n">
        <v>0.2726667864621755</v>
      </c>
      <c r="BV78" s="7" t="n">
        <v>0.811054690801512</v>
      </c>
      <c r="BW78" s="7" t="n">
        <v>0.6316047817222529</v>
      </c>
      <c r="BX78" s="7" t="n">
        <v>0.4808107820233985</v>
      </c>
      <c r="BY78" s="7" t="n">
        <v>0.428258899097947</v>
      </c>
      <c r="BZ78" s="7" t="n">
        <v>0.5145205619687203</v>
      </c>
      <c r="CA78" s="7" t="n">
        <v>1</v>
      </c>
      <c r="CB78" s="7" t="n">
        <v>0.9314572779101339</v>
      </c>
      <c r="CC78" s="7" t="n">
        <v>0.8979454782699264</v>
      </c>
      <c r="CD78" s="7" t="n">
        <v>0.2237849271334135</v>
      </c>
      <c r="CE78" s="7" t="n">
        <v>0.550619498180937</v>
      </c>
      <c r="CF78" s="7" t="n">
        <v>0.5759762576458287</v>
      </c>
      <c r="CG78" s="7" t="n">
        <v>0.9051404052956702</v>
      </c>
      <c r="CH78" s="7" t="n">
        <v>0.5579602957063579</v>
      </c>
      <c r="CI78" s="7" t="n">
        <v>0.5779640932221789</v>
      </c>
      <c r="CJ78" s="7" t="n">
        <v>0.8121805602675568</v>
      </c>
      <c r="CK78" s="7" t="n">
        <v>0.6137546126252641</v>
      </c>
      <c r="CL78" s="7" t="n">
        <v>0.4480391608949876</v>
      </c>
      <c r="CM78" s="7" t="n">
        <v>0.7559788716288017</v>
      </c>
      <c r="CN78" s="7" t="n">
        <v>0.2591470598452753</v>
      </c>
      <c r="CO78" s="7" t="n">
        <v>0.7706974759105436</v>
      </c>
      <c r="CP78" s="7" t="n">
        <v>0.787399942645326</v>
      </c>
      <c r="CQ78" s="7" t="n">
        <v>0.6117835635066692</v>
      </c>
      <c r="CR78" s="7" t="n">
        <v>0.7589868704937645</v>
      </c>
      <c r="CS78" s="7" t="n">
        <v>0.05645488802716544</v>
      </c>
      <c r="CT78" s="7" t="n">
        <v>0.349498885728196</v>
      </c>
      <c r="CU78" s="7" t="n">
        <v>0.756673348646043</v>
      </c>
      <c r="CV78" s="7" t="n">
        <v>0.7223699975652204</v>
      </c>
      <c r="CW78" s="7" t="n">
        <v>0.008904930846793327</v>
      </c>
      <c r="CX78" s="7" t="n">
        <v>0.6194969200148083</v>
      </c>
      <c r="CY78" s="7" t="n">
        <v>0.7605183075705211</v>
      </c>
      <c r="CZ78" s="7" t="n">
        <v>0.1643517030872691</v>
      </c>
      <c r="DA78" s="7" t="n">
        <v>0.8955611673380671</v>
      </c>
      <c r="DB78" s="7" t="n">
        <v>0.5607429179375178</v>
      </c>
      <c r="DC78" s="7" t="n">
        <v>0.07379516647139926</v>
      </c>
      <c r="DD78" s="7" t="n">
        <v>0.7999909409182773</v>
      </c>
      <c r="DE78" s="7" t="n">
        <v>0.1283582375643531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0.6403480646951567</v>
      </c>
      <c r="D79" s="7" t="n">
        <v>0.5719097106016305</v>
      </c>
      <c r="E79" s="7" t="n">
        <v>0.05849239513165078</v>
      </c>
      <c r="F79" s="7" t="n">
        <v>0.4581362209498965</v>
      </c>
      <c r="G79" s="7" t="n">
        <v>0.3473461814417316</v>
      </c>
      <c r="H79" s="7" t="n">
        <v>0.6537330790873485</v>
      </c>
      <c r="I79" s="7" t="n">
        <v>0.7404808064850116</v>
      </c>
      <c r="J79" s="7" t="n">
        <v>0.6992716104179366</v>
      </c>
      <c r="K79" s="7" t="n">
        <v>0.7230402146620784</v>
      </c>
      <c r="L79" s="7" t="n">
        <v>0.3243925994324597</v>
      </c>
      <c r="M79" s="7" t="n">
        <v>0.4486810864648145</v>
      </c>
      <c r="N79" s="7" t="n">
        <v>0.2954117739154188</v>
      </c>
      <c r="O79" s="7" t="n">
        <v>0.3281080561715843</v>
      </c>
      <c r="P79" s="7" t="n">
        <v>0.198039471718575</v>
      </c>
      <c r="Q79" s="7" t="n">
        <v>0.6828872692807765</v>
      </c>
      <c r="R79" s="7" t="n">
        <v>0.5540745587648377</v>
      </c>
      <c r="S79" s="7" t="n">
        <v>0.4773609943458054</v>
      </c>
      <c r="T79" s="7" t="n">
        <v>0.6121774481123233</v>
      </c>
      <c r="U79" s="7" t="n">
        <v>0.7107404713624424</v>
      </c>
      <c r="V79" s="7" t="n">
        <v>0.6962360257077775</v>
      </c>
      <c r="W79" s="7" t="n">
        <v>0.4827580884995695</v>
      </c>
      <c r="X79" s="7" t="n">
        <v>0.1615943330895738</v>
      </c>
      <c r="Y79" s="7" t="n">
        <v>-0.0524980579295662</v>
      </c>
      <c r="Z79" s="7" t="n">
        <v>0.237130497190101</v>
      </c>
      <c r="AA79" s="7" t="n">
        <v>0.4921907208886431</v>
      </c>
      <c r="AB79" s="7" t="n">
        <v>0.3625553729903648</v>
      </c>
      <c r="AC79" s="7" t="n">
        <v>0.1639821011616631</v>
      </c>
      <c r="AD79" s="7" t="n">
        <v>0.5019112440442418</v>
      </c>
      <c r="AE79" s="7" t="n">
        <v>0.4950330377760684</v>
      </c>
      <c r="AF79" s="7" t="n">
        <v>0.8974467502311463</v>
      </c>
      <c r="AG79" s="7" t="n">
        <v>0.7643357786814668</v>
      </c>
      <c r="AH79" s="7" t="n">
        <v>0.7834672906503771</v>
      </c>
      <c r="AI79" s="7" t="n">
        <v>0.9260968777597415</v>
      </c>
      <c r="AJ79" s="7" t="n">
        <v>0.6451376260799144</v>
      </c>
      <c r="AK79" s="7" t="n">
        <v>0.4364470442928771</v>
      </c>
      <c r="AL79" s="7" t="n">
        <v>0.7053387886897287</v>
      </c>
      <c r="AM79" s="7" t="n">
        <v>0.5705356773921142</v>
      </c>
      <c r="AN79" s="7" t="n">
        <v>0.5070745354762298</v>
      </c>
      <c r="AO79" s="7" t="n">
        <v>0.7723221184288177</v>
      </c>
      <c r="AP79" s="7" t="n">
        <v>0.5377963849505756</v>
      </c>
      <c r="AQ79" s="7" t="n">
        <v>0.3625554799923916</v>
      </c>
      <c r="AR79" s="7" t="n">
        <v>0.5514317670358068</v>
      </c>
      <c r="AS79" s="7" t="n">
        <v>0.6842571345820259</v>
      </c>
      <c r="AT79" s="7" t="n">
        <v>0.4882362657728046</v>
      </c>
      <c r="AU79" s="7" t="n">
        <v>0.6028113770861535</v>
      </c>
      <c r="AV79" s="7" t="n">
        <v>0.5774555236872768</v>
      </c>
      <c r="AW79" s="7" t="n">
        <v>0.01158103381161408</v>
      </c>
      <c r="AX79" s="7" t="n">
        <v>0.2717486633089329</v>
      </c>
      <c r="AY79" s="7" t="n">
        <v>0.5135143810194158</v>
      </c>
      <c r="AZ79" s="7" t="n">
        <v>0.4500071003216528</v>
      </c>
      <c r="BA79" s="7" t="n">
        <v>0.03193316264830592</v>
      </c>
      <c r="BB79" s="7" t="n">
        <v>0.622582899013339</v>
      </c>
      <c r="BC79" s="7" t="n">
        <v>0.5929900952355348</v>
      </c>
      <c r="BD79" s="7" t="n">
        <v>0.7783470665737854</v>
      </c>
      <c r="BE79" s="7" t="n">
        <v>0.3710601673855928</v>
      </c>
      <c r="BF79" s="7" t="n">
        <v>0.4194676475348221</v>
      </c>
      <c r="BG79" s="7" t="n">
        <v>0.4328009590310535</v>
      </c>
      <c r="BH79" s="7" t="n">
        <v>0.3502987535758247</v>
      </c>
      <c r="BI79" s="7" t="n">
        <v>0.8327401430676561</v>
      </c>
      <c r="BJ79" s="7" t="n">
        <v>0.896907796602775</v>
      </c>
      <c r="BK79" s="7" t="n">
        <v>0.4584445443843955</v>
      </c>
      <c r="BL79" s="7" t="n">
        <v>0.181205355056754</v>
      </c>
      <c r="BM79" s="7" t="n">
        <v>0.3434822290233769</v>
      </c>
      <c r="BN79" s="7" t="n">
        <v>0.9317083771344281</v>
      </c>
      <c r="BO79" s="7" t="n">
        <v>0.8869407028393688</v>
      </c>
      <c r="BP79" s="7" t="n">
        <v>0.5048309385578389</v>
      </c>
      <c r="BQ79" s="7" t="n">
        <v>0.1738470678128595</v>
      </c>
      <c r="BR79" s="7" t="n">
        <v>0.8955449441969537</v>
      </c>
      <c r="BS79" s="7" t="n">
        <v>0.6610754877379231</v>
      </c>
      <c r="BT79" s="7" t="n">
        <v>0.8162719580283146</v>
      </c>
      <c r="BU79" s="7" t="n">
        <v>0.2290680793698656</v>
      </c>
      <c r="BV79" s="7" t="n">
        <v>0.6896241607468142</v>
      </c>
      <c r="BW79" s="7" t="n">
        <v>0.5853751119022861</v>
      </c>
      <c r="BX79" s="7" t="n">
        <v>0.4393742461623651</v>
      </c>
      <c r="BY79" s="7" t="n">
        <v>0.4128983527316403</v>
      </c>
      <c r="BZ79" s="7" t="n">
        <v>0.4713501669270616</v>
      </c>
      <c r="CA79" s="7" t="n">
        <v>0.9314572779101339</v>
      </c>
      <c r="CB79" s="7" t="n">
        <v>1</v>
      </c>
      <c r="CC79" s="7" t="n">
        <v>0.8900830042208986</v>
      </c>
      <c r="CD79" s="7" t="n">
        <v>0.2131121881758815</v>
      </c>
      <c r="CE79" s="7" t="n">
        <v>0.5058576411031698</v>
      </c>
      <c r="CF79" s="7" t="n">
        <v>0.5040672218484373</v>
      </c>
      <c r="CG79" s="7" t="n">
        <v>0.9536025884364057</v>
      </c>
      <c r="CH79" s="7" t="n">
        <v>0.5035904164555116</v>
      </c>
      <c r="CI79" s="7" t="n">
        <v>0.5316635978171321</v>
      </c>
      <c r="CJ79" s="7" t="n">
        <v>0.785803793412077</v>
      </c>
      <c r="CK79" s="7" t="n">
        <v>0.5761747316542777</v>
      </c>
      <c r="CL79" s="7" t="n">
        <v>0.3993591118617019</v>
      </c>
      <c r="CM79" s="7" t="n">
        <v>0.7085193069027984</v>
      </c>
      <c r="CN79" s="7" t="n">
        <v>0.23796355424599</v>
      </c>
      <c r="CO79" s="7" t="n">
        <v>0.7539222642189312</v>
      </c>
      <c r="CP79" s="7" t="n">
        <v>0.8523070997098317</v>
      </c>
      <c r="CQ79" s="7" t="n">
        <v>0.5717692332564386</v>
      </c>
      <c r="CR79" s="7" t="n">
        <v>0.7410174122940543</v>
      </c>
      <c r="CS79" s="7" t="n">
        <v>0.07562991317235354</v>
      </c>
      <c r="CT79" s="7" t="n">
        <v>0.3364393180192856</v>
      </c>
      <c r="CU79" s="7" t="n">
        <v>0.7365261190733575</v>
      </c>
      <c r="CV79" s="7" t="n">
        <v>0.6965742980140628</v>
      </c>
      <c r="CW79" s="7" t="n">
        <v>0.01085650984556196</v>
      </c>
      <c r="CX79" s="7" t="n">
        <v>0.5680548780092013</v>
      </c>
      <c r="CY79" s="7" t="n">
        <v>0.7380372292600044</v>
      </c>
      <c r="CZ79" s="7" t="n">
        <v>0.08398074915220682</v>
      </c>
      <c r="DA79" s="7" t="n">
        <v>0.7657809450871378</v>
      </c>
      <c r="DB79" s="7" t="n">
        <v>0.4799948189172284</v>
      </c>
      <c r="DC79" s="7" t="n">
        <v>0.06566792991779298</v>
      </c>
      <c r="DD79" s="7" t="n">
        <v>0.7425220913771349</v>
      </c>
      <c r="DE79" s="7" t="n">
        <v>0.101930822311068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0.6878707066289504</v>
      </c>
      <c r="D80" s="7" t="n">
        <v>0.6646321398857087</v>
      </c>
      <c r="E80" s="7" t="n">
        <v>0.0205752772518316</v>
      </c>
      <c r="F80" s="7" t="n">
        <v>0.5630780134917406</v>
      </c>
      <c r="G80" s="7" t="n">
        <v>0.3917167598564681</v>
      </c>
      <c r="H80" s="7" t="n">
        <v>0.7750339183760092</v>
      </c>
      <c r="I80" s="7" t="n">
        <v>0.879436024149965</v>
      </c>
      <c r="J80" s="7" t="n">
        <v>0.8356895032744436</v>
      </c>
      <c r="K80" s="7" t="n">
        <v>0.8961175064698592</v>
      </c>
      <c r="L80" s="7" t="n">
        <v>0.255873614584669</v>
      </c>
      <c r="M80" s="7" t="n">
        <v>0.5794444174350258</v>
      </c>
      <c r="N80" s="7" t="n">
        <v>0.4478385841827352</v>
      </c>
      <c r="O80" s="7" t="n">
        <v>0.268877742150802</v>
      </c>
      <c r="P80" s="7" t="n">
        <v>0.2091195839569078</v>
      </c>
      <c r="Q80" s="7" t="n">
        <v>0.7287701579267792</v>
      </c>
      <c r="R80" s="7" t="n">
        <v>0.6223311648487156</v>
      </c>
      <c r="S80" s="7" t="n">
        <v>0.4992065001583721</v>
      </c>
      <c r="T80" s="7" t="n">
        <v>0.7499306525138865</v>
      </c>
      <c r="U80" s="7" t="n">
        <v>0.7907977162213264</v>
      </c>
      <c r="V80" s="7" t="n">
        <v>0.8066097701322142</v>
      </c>
      <c r="W80" s="7" t="n">
        <v>0.733570379976045</v>
      </c>
      <c r="X80" s="7" t="n">
        <v>0.1587783956812052</v>
      </c>
      <c r="Y80" s="7" t="n">
        <v>-0.1252482582025725</v>
      </c>
      <c r="Z80" s="7" t="n">
        <v>0.3953141522173458</v>
      </c>
      <c r="AA80" s="7" t="n">
        <v>0.7305923020278708</v>
      </c>
      <c r="AB80" s="7" t="n">
        <v>0.431343876291177</v>
      </c>
      <c r="AC80" s="7" t="n">
        <v>0.2556110603129916</v>
      </c>
      <c r="AD80" s="7" t="n">
        <v>0.7147634839340531</v>
      </c>
      <c r="AE80" s="7" t="n">
        <v>0.7244598835318901</v>
      </c>
      <c r="AF80" s="7" t="n">
        <v>0.9564276931734229</v>
      </c>
      <c r="AG80" s="7" t="n">
        <v>0.9146491280027172</v>
      </c>
      <c r="AH80" s="7" t="n">
        <v>0.9201475847247309</v>
      </c>
      <c r="AI80" s="7" t="n">
        <v>0.9291946599668353</v>
      </c>
      <c r="AJ80" s="7" t="n">
        <v>0.6499875784307757</v>
      </c>
      <c r="AK80" s="7" t="n">
        <v>0.5458227995975906</v>
      </c>
      <c r="AL80" s="7" t="n">
        <v>0.8601559147136055</v>
      </c>
      <c r="AM80" s="7" t="n">
        <v>0.6891158278583177</v>
      </c>
      <c r="AN80" s="7" t="n">
        <v>0.6964445507786273</v>
      </c>
      <c r="AO80" s="7" t="n">
        <v>0.9066848228495443</v>
      </c>
      <c r="AP80" s="7" t="n">
        <v>0.7311236251730143</v>
      </c>
      <c r="AQ80" s="7" t="n">
        <v>0.4313440017810405</v>
      </c>
      <c r="AR80" s="7" t="n">
        <v>0.6299501349062642</v>
      </c>
      <c r="AS80" s="7" t="n">
        <v>0.7392517950647817</v>
      </c>
      <c r="AT80" s="7" t="n">
        <v>0.5991357937437549</v>
      </c>
      <c r="AU80" s="7" t="n">
        <v>0.7100187637036723</v>
      </c>
      <c r="AV80" s="7" t="n">
        <v>0.7482210976926483</v>
      </c>
      <c r="AW80" s="7" t="n">
        <v>-0.00769842347462991</v>
      </c>
      <c r="AX80" s="7" t="n">
        <v>0.4232175915003218</v>
      </c>
      <c r="AY80" s="7" t="n">
        <v>0.7224486179465927</v>
      </c>
      <c r="AZ80" s="7" t="n">
        <v>0.51823242310832</v>
      </c>
      <c r="BA80" s="7" t="n">
        <v>-0.001089642618473971</v>
      </c>
      <c r="BB80" s="7" t="n">
        <v>0.6804213715588621</v>
      </c>
      <c r="BC80" s="7" t="n">
        <v>0.6040135541643609</v>
      </c>
      <c r="BD80" s="7" t="n">
        <v>0.8350736310520394</v>
      </c>
      <c r="BE80" s="7" t="n">
        <v>0.367536170429668</v>
      </c>
      <c r="BF80" s="7" t="n">
        <v>0.4740149133454232</v>
      </c>
      <c r="BG80" s="7" t="n">
        <v>0.4788124260770563</v>
      </c>
      <c r="BH80" s="7" t="n">
        <v>0.4784657876845675</v>
      </c>
      <c r="BI80" s="7" t="n">
        <v>0.8735104088358107</v>
      </c>
      <c r="BJ80" s="7" t="n">
        <v>0.9538485165115356</v>
      </c>
      <c r="BK80" s="7" t="n">
        <v>0.5127750163151572</v>
      </c>
      <c r="BL80" s="7" t="n">
        <v>0.2616473355404271</v>
      </c>
      <c r="BM80" s="7" t="n">
        <v>0.2837232560854528</v>
      </c>
      <c r="BN80" s="7" t="n">
        <v>0.9119905971026764</v>
      </c>
      <c r="BO80" s="7" t="n">
        <v>0.8934828891310742</v>
      </c>
      <c r="BP80" s="7" t="n">
        <v>0.7489757497648016</v>
      </c>
      <c r="BQ80" s="7" t="n">
        <v>0.1978004005968796</v>
      </c>
      <c r="BR80" s="7" t="n">
        <v>0.8563663494277114</v>
      </c>
      <c r="BS80" s="7" t="n">
        <v>0.7114782983857185</v>
      </c>
      <c r="BT80" s="7" t="n">
        <v>0.8314756263718113</v>
      </c>
      <c r="BU80" s="7" t="n">
        <v>0.2599137934945623</v>
      </c>
      <c r="BV80" s="7" t="n">
        <v>0.7322210319705355</v>
      </c>
      <c r="BW80" s="7" t="n">
        <v>0.7494454013103986</v>
      </c>
      <c r="BX80" s="7" t="n">
        <v>0.4961225312901955</v>
      </c>
      <c r="BY80" s="7" t="n">
        <v>0.4384726351059512</v>
      </c>
      <c r="BZ80" s="7" t="n">
        <v>0.5831014315099297</v>
      </c>
      <c r="CA80" s="7" t="n">
        <v>0.8979454782699264</v>
      </c>
      <c r="CB80" s="7" t="n">
        <v>0.8900830042208986</v>
      </c>
      <c r="CC80" s="7" t="n">
        <v>1</v>
      </c>
      <c r="CD80" s="7" t="n">
        <v>0.3633673307163701</v>
      </c>
      <c r="CE80" s="7" t="n">
        <v>0.6765783769508638</v>
      </c>
      <c r="CF80" s="7" t="n">
        <v>0.7122405381744933</v>
      </c>
      <c r="CG80" s="7" t="n">
        <v>0.8067293601726905</v>
      </c>
      <c r="CH80" s="7" t="n">
        <v>0.727500227719164</v>
      </c>
      <c r="CI80" s="7" t="n">
        <v>0.6298563958961191</v>
      </c>
      <c r="CJ80" s="7" t="n">
        <v>0.9417514828776017</v>
      </c>
      <c r="CK80" s="7" t="n">
        <v>0.7584929225377908</v>
      </c>
      <c r="CL80" s="7" t="n">
        <v>0.4500713909450185</v>
      </c>
      <c r="CM80" s="7" t="n">
        <v>0.7169318647378615</v>
      </c>
      <c r="CN80" s="7" t="n">
        <v>0.2867105800489917</v>
      </c>
      <c r="CO80" s="7" t="n">
        <v>0.8884909816763935</v>
      </c>
      <c r="CP80" s="7" t="n">
        <v>0.897941836317235</v>
      </c>
      <c r="CQ80" s="7" t="n">
        <v>0.7484447250559909</v>
      </c>
      <c r="CR80" s="7" t="n">
        <v>0.8778122746308299</v>
      </c>
      <c r="CS80" s="7" t="n">
        <v>0.04241433311598228</v>
      </c>
      <c r="CT80" s="7" t="n">
        <v>0.3364392480610992</v>
      </c>
      <c r="CU80" s="7" t="n">
        <v>0.8717592116123847</v>
      </c>
      <c r="CV80" s="7" t="n">
        <v>0.7183414780115843</v>
      </c>
      <c r="CW80" s="7" t="n">
        <v>-0.008386510030815779</v>
      </c>
      <c r="CX80" s="7" t="n">
        <v>0.6789278422216194</v>
      </c>
      <c r="CY80" s="7" t="n">
        <v>0.8644297207241868</v>
      </c>
      <c r="CZ80" s="7" t="n">
        <v>0.1245575872939017</v>
      </c>
      <c r="DA80" s="7" t="n">
        <v>0.8150154519264975</v>
      </c>
      <c r="DB80" s="7" t="n">
        <v>0.6607224535540562</v>
      </c>
      <c r="DC80" s="7" t="n">
        <v>0.02736853987657971</v>
      </c>
      <c r="DD80" s="7" t="n">
        <v>0.7814511721687144</v>
      </c>
      <c r="DE80" s="7" t="n">
        <v>0.1143648930905705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0.4938883762475184</v>
      </c>
      <c r="D81" s="7" t="n">
        <v>0.6500411131836981</v>
      </c>
      <c r="E81" s="7" t="n">
        <v>0.3033810317172826</v>
      </c>
      <c r="F81" s="7" t="n">
        <v>0.7133679464867545</v>
      </c>
      <c r="G81" s="7" t="n">
        <v>0.5096690334183089</v>
      </c>
      <c r="H81" s="7" t="n">
        <v>0.6808566422183691</v>
      </c>
      <c r="I81" s="7" t="n">
        <v>0.2197600453370864</v>
      </c>
      <c r="J81" s="7" t="n">
        <v>0.1582221464324274</v>
      </c>
      <c r="K81" s="7" t="n">
        <v>0.2788293267555684</v>
      </c>
      <c r="L81" s="7" t="n">
        <v>0.2622963801740669</v>
      </c>
      <c r="M81" s="7" t="n">
        <v>0.4841778012979134</v>
      </c>
      <c r="N81" s="7" t="n">
        <v>0.8216626991048811</v>
      </c>
      <c r="O81" s="7" t="n">
        <v>0.2669693476191523</v>
      </c>
      <c r="P81" s="7" t="n">
        <v>0.3859759358213472</v>
      </c>
      <c r="Q81" s="7" t="n">
        <v>0.2573866972633173</v>
      </c>
      <c r="R81" s="7" t="n">
        <v>0.4078473121490531</v>
      </c>
      <c r="S81" s="7" t="n">
        <v>0.3558040358561445</v>
      </c>
      <c r="T81" s="7" t="n">
        <v>0.7078323931792362</v>
      </c>
      <c r="U81" s="7" t="n">
        <v>0.4597574404596178</v>
      </c>
      <c r="V81" s="7" t="n">
        <v>0.6240605884200382</v>
      </c>
      <c r="W81" s="7" t="n">
        <v>0.5120918442833688</v>
      </c>
      <c r="X81" s="7" t="n">
        <v>0.3996362817695197</v>
      </c>
      <c r="Y81" s="7" t="n">
        <v>0.142195975711165</v>
      </c>
      <c r="Z81" s="7" t="n">
        <v>0.8695891173294414</v>
      </c>
      <c r="AA81" s="7" t="n">
        <v>0.5358245360802388</v>
      </c>
      <c r="AB81" s="7" t="n">
        <v>0.3728294214846466</v>
      </c>
      <c r="AC81" s="7" t="n">
        <v>0.5444944475845244</v>
      </c>
      <c r="AD81" s="7" t="n">
        <v>0.3777349989336223</v>
      </c>
      <c r="AE81" s="7" t="n">
        <v>0.5167131402713507</v>
      </c>
      <c r="AF81" s="7" t="n">
        <v>0.2548260131926288</v>
      </c>
      <c r="AG81" s="7" t="n">
        <v>0.4879776406753787</v>
      </c>
      <c r="AH81" s="7" t="n">
        <v>0.4714605246288697</v>
      </c>
      <c r="AI81" s="7" t="n">
        <v>0.3502512846148463</v>
      </c>
      <c r="AJ81" s="7" t="n">
        <v>0.1695564756026078</v>
      </c>
      <c r="AK81" s="7" t="n">
        <v>0.820000511515086</v>
      </c>
      <c r="AL81" s="7" t="n">
        <v>0.6603652400998099</v>
      </c>
      <c r="AM81" s="7" t="n">
        <v>0.4853372698489229</v>
      </c>
      <c r="AN81" s="7" t="n">
        <v>0.3702265632188753</v>
      </c>
      <c r="AO81" s="7" t="n">
        <v>0.464762969611832</v>
      </c>
      <c r="AP81" s="7" t="n">
        <v>0.3797957393737774</v>
      </c>
      <c r="AQ81" s="7" t="n">
        <v>0.3728293766030504</v>
      </c>
      <c r="AR81" s="7" t="n">
        <v>0.198469765673333</v>
      </c>
      <c r="AS81" s="7" t="n">
        <v>0.23798403316806</v>
      </c>
      <c r="AT81" s="7" t="n">
        <v>0.2128410393150596</v>
      </c>
      <c r="AU81" s="7" t="n">
        <v>0.4790176449755886</v>
      </c>
      <c r="AV81" s="7" t="n">
        <v>0.3955453177175297</v>
      </c>
      <c r="AW81" s="7" t="n">
        <v>0.2712244593393714</v>
      </c>
      <c r="AX81" s="7" t="n">
        <v>0.7605747708550261</v>
      </c>
      <c r="AY81" s="7" t="n">
        <v>0.450713713942422</v>
      </c>
      <c r="AZ81" s="7" t="n">
        <v>0.4350307314421378</v>
      </c>
      <c r="BA81" s="7" t="n">
        <v>0.2045038350543628</v>
      </c>
      <c r="BB81" s="7" t="n">
        <v>0.6622347560447309</v>
      </c>
      <c r="BC81" s="7" t="n">
        <v>0.2403243850800618</v>
      </c>
      <c r="BD81" s="7" t="n">
        <v>0.2000928135743827</v>
      </c>
      <c r="BE81" s="7" t="n">
        <v>0.2723838079684541</v>
      </c>
      <c r="BF81" s="7" t="n">
        <v>0.4549454524182939</v>
      </c>
      <c r="BG81" s="7" t="n">
        <v>0.2678734008345917</v>
      </c>
      <c r="BH81" s="7" t="n">
        <v>0.4762718508925128</v>
      </c>
      <c r="BI81" s="7" t="n">
        <v>0.2062070901205075</v>
      </c>
      <c r="BJ81" s="7" t="n">
        <v>0.2627497241521405</v>
      </c>
      <c r="BK81" s="7" t="n">
        <v>0.7352874873412296</v>
      </c>
      <c r="BL81" s="7" t="n">
        <v>0.4832370992143623</v>
      </c>
      <c r="BM81" s="7" t="n">
        <v>0.2591174080372575</v>
      </c>
      <c r="BN81" s="7" t="n">
        <v>0.2337029704607914</v>
      </c>
      <c r="BO81" s="7" t="n">
        <v>0.1963149876661275</v>
      </c>
      <c r="BP81" s="7" t="n">
        <v>0.4300364851968072</v>
      </c>
      <c r="BQ81" s="7" t="n">
        <v>0.4109408954399478</v>
      </c>
      <c r="BR81" s="7" t="n">
        <v>0.1882261562639204</v>
      </c>
      <c r="BS81" s="7" t="n">
        <v>0.1996077839965801</v>
      </c>
      <c r="BT81" s="7" t="n">
        <v>0.1556685786066221</v>
      </c>
      <c r="BU81" s="7" t="n">
        <v>0.4091123744159104</v>
      </c>
      <c r="BV81" s="7" t="n">
        <v>0.2010819122249242</v>
      </c>
      <c r="BW81" s="7" t="n">
        <v>0.3779569848931251</v>
      </c>
      <c r="BX81" s="7" t="n">
        <v>0.3833533572228834</v>
      </c>
      <c r="BY81" s="7" t="n">
        <v>0.5251647556478503</v>
      </c>
      <c r="BZ81" s="7" t="n">
        <v>0.2272406828066444</v>
      </c>
      <c r="CA81" s="7" t="n">
        <v>0.2237849271334135</v>
      </c>
      <c r="CB81" s="7" t="n">
        <v>0.2131121881758815</v>
      </c>
      <c r="CC81" s="7" t="n">
        <v>0.3633673307163701</v>
      </c>
      <c r="CD81" s="7" t="n">
        <v>1</v>
      </c>
      <c r="CE81" s="7" t="n">
        <v>0.3149169460707701</v>
      </c>
      <c r="CF81" s="7" t="n">
        <v>0.3848870032279439</v>
      </c>
      <c r="CG81" s="7" t="n">
        <v>0.1850851512554721</v>
      </c>
      <c r="CH81" s="7" t="n">
        <v>0.4773272568150387</v>
      </c>
      <c r="CI81" s="7" t="n">
        <v>0.2169098197643605</v>
      </c>
      <c r="CJ81" s="7" t="n">
        <v>0.3843084454415318</v>
      </c>
      <c r="CK81" s="7" t="n">
        <v>0.3500042160675252</v>
      </c>
      <c r="CL81" s="7" t="n">
        <v>0.3263845892487247</v>
      </c>
      <c r="CM81" s="7" t="n">
        <v>0.2407707436545431</v>
      </c>
      <c r="CN81" s="7" t="n">
        <v>0.4361805069775814</v>
      </c>
      <c r="CO81" s="7" t="n">
        <v>0.1837719535617967</v>
      </c>
      <c r="CP81" s="7" t="n">
        <v>0.3087768796553984</v>
      </c>
      <c r="CQ81" s="7" t="n">
        <v>0.3696384187290881</v>
      </c>
      <c r="CR81" s="7" t="n">
        <v>0.1852220080591996</v>
      </c>
      <c r="CS81" s="7" t="n">
        <v>0.2704229168688955</v>
      </c>
      <c r="CT81" s="7" t="n">
        <v>0.3567113481018505</v>
      </c>
      <c r="CU81" s="7" t="n">
        <v>0.1758246485050646</v>
      </c>
      <c r="CV81" s="7" t="n">
        <v>0.2589234155660501</v>
      </c>
      <c r="CW81" s="7" t="n">
        <v>0.27026306143944</v>
      </c>
      <c r="CX81" s="7" t="n">
        <v>0.5562295787369517</v>
      </c>
      <c r="CY81" s="7" t="n">
        <v>0.1631283272225024</v>
      </c>
      <c r="CZ81" s="7" t="n">
        <v>0.06662080168756089</v>
      </c>
      <c r="DA81" s="7" t="n">
        <v>0.1826225195223868</v>
      </c>
      <c r="DB81" s="7" t="n">
        <v>0.4077622507434276</v>
      </c>
      <c r="DC81" s="7" t="n">
        <v>0.3090680736648432</v>
      </c>
      <c r="DD81" s="7" t="n">
        <v>0.2569823481258388</v>
      </c>
      <c r="DE81" s="7" t="n">
        <v>0.401617285188936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0.621596505659793</v>
      </c>
      <c r="D82" s="7" t="n">
        <v>0.5884987608387379</v>
      </c>
      <c r="E82" s="7" t="n">
        <v>0.10489493792828</v>
      </c>
      <c r="F82" s="7" t="n">
        <v>0.4917507309053958</v>
      </c>
      <c r="G82" s="7" t="n">
        <v>0.3490655870548507</v>
      </c>
      <c r="H82" s="7" t="n">
        <v>0.6858626799375204</v>
      </c>
      <c r="I82" s="7" t="n">
        <v>0.5815430732947843</v>
      </c>
      <c r="J82" s="7" t="n">
        <v>0.5734598701806475</v>
      </c>
      <c r="K82" s="7" t="n">
        <v>0.7135493781091542</v>
      </c>
      <c r="L82" s="7" t="n">
        <v>0.3402974958926662</v>
      </c>
      <c r="M82" s="7" t="n">
        <v>0.6651679351167419</v>
      </c>
      <c r="N82" s="7" t="n">
        <v>0.3843131124705937</v>
      </c>
      <c r="O82" s="7" t="n">
        <v>0.3577965925502293</v>
      </c>
      <c r="P82" s="7" t="n">
        <v>0.2675134781950629</v>
      </c>
      <c r="Q82" s="7" t="n">
        <v>0.6821664796384114</v>
      </c>
      <c r="R82" s="7" t="n">
        <v>0.5259172719185198</v>
      </c>
      <c r="S82" s="7" t="n">
        <v>0.4196171477089314</v>
      </c>
      <c r="T82" s="7" t="n">
        <v>0.6696135950197577</v>
      </c>
      <c r="U82" s="7" t="n">
        <v>0.7353492438807285</v>
      </c>
      <c r="V82" s="7" t="n">
        <v>0.7265517080208916</v>
      </c>
      <c r="W82" s="7" t="n">
        <v>0.6359050121329931</v>
      </c>
      <c r="X82" s="7" t="n">
        <v>0.261996874646802</v>
      </c>
      <c r="Y82" s="7" t="n">
        <v>-0.08541151958450921</v>
      </c>
      <c r="Z82" s="7" t="n">
        <v>0.3917870711888479</v>
      </c>
      <c r="AA82" s="7" t="n">
        <v>0.6574520442805973</v>
      </c>
      <c r="AB82" s="7" t="n">
        <v>0.5052859650657767</v>
      </c>
      <c r="AC82" s="7" t="n">
        <v>0.433620659323452</v>
      </c>
      <c r="AD82" s="7" t="n">
        <v>0.9156497080762427</v>
      </c>
      <c r="AE82" s="7" t="n">
        <v>0.6488382100984278</v>
      </c>
      <c r="AF82" s="7" t="n">
        <v>0.6550049108970475</v>
      </c>
      <c r="AG82" s="7" t="n">
        <v>0.7926374357642123</v>
      </c>
      <c r="AH82" s="7" t="n">
        <v>0.7618122211965614</v>
      </c>
      <c r="AI82" s="7" t="n">
        <v>0.6241495828289529</v>
      </c>
      <c r="AJ82" s="7" t="n">
        <v>0.6184483025902617</v>
      </c>
      <c r="AK82" s="7" t="n">
        <v>0.4733258412291467</v>
      </c>
      <c r="AL82" s="7" t="n">
        <v>0.7538860468483372</v>
      </c>
      <c r="AM82" s="7" t="n">
        <v>0.6043934437599502</v>
      </c>
      <c r="AN82" s="7" t="n">
        <v>0.6735338289628854</v>
      </c>
      <c r="AO82" s="7" t="n">
        <v>0.7705417202493532</v>
      </c>
      <c r="AP82" s="7" t="n">
        <v>0.9451444101191862</v>
      </c>
      <c r="AQ82" s="7" t="n">
        <v>0.5052860156634017</v>
      </c>
      <c r="AR82" s="7" t="n">
        <v>0.5493914167879627</v>
      </c>
      <c r="AS82" s="7" t="n">
        <v>0.6210093694482971</v>
      </c>
      <c r="AT82" s="7" t="n">
        <v>0.555755538321845</v>
      </c>
      <c r="AU82" s="7" t="n">
        <v>0.6290298187695355</v>
      </c>
      <c r="AV82" s="7" t="n">
        <v>0.7901554259770169</v>
      </c>
      <c r="AW82" s="7" t="n">
        <v>0.05398046921780079</v>
      </c>
      <c r="AX82" s="7" t="n">
        <v>0.3500466832068186</v>
      </c>
      <c r="AY82" s="7" t="n">
        <v>0.6684339652773365</v>
      </c>
      <c r="AZ82" s="7" t="n">
        <v>0.5675038158114626</v>
      </c>
      <c r="BA82" s="7" t="n">
        <v>0.1121146574009506</v>
      </c>
      <c r="BB82" s="7" t="n">
        <v>0.5361273976109381</v>
      </c>
      <c r="BC82" s="7" t="n">
        <v>0.6782370047353196</v>
      </c>
      <c r="BD82" s="7" t="n">
        <v>0.6429935369275349</v>
      </c>
      <c r="BE82" s="7" t="n">
        <v>0.4784918743082442</v>
      </c>
      <c r="BF82" s="7" t="n">
        <v>0.4921183224431598</v>
      </c>
      <c r="BG82" s="7" t="n">
        <v>0.5534741000270913</v>
      </c>
      <c r="BH82" s="7" t="n">
        <v>0.4208893920765608</v>
      </c>
      <c r="BI82" s="7" t="n">
        <v>0.6461369548947316</v>
      </c>
      <c r="BJ82" s="7" t="n">
        <v>0.6334227823151544</v>
      </c>
      <c r="BK82" s="7" t="n">
        <v>0.3785252288566496</v>
      </c>
      <c r="BL82" s="7" t="n">
        <v>0.4288031974409336</v>
      </c>
      <c r="BM82" s="7" t="n">
        <v>0.3775178434414485</v>
      </c>
      <c r="BN82" s="7" t="n">
        <v>0.576772645813062</v>
      </c>
      <c r="BO82" s="7" t="n">
        <v>0.6539639250606066</v>
      </c>
      <c r="BP82" s="7" t="n">
        <v>0.6617555409218066</v>
      </c>
      <c r="BQ82" s="7" t="n">
        <v>0.2014386647153967</v>
      </c>
      <c r="BR82" s="7" t="n">
        <v>0.5310166649592704</v>
      </c>
      <c r="BS82" s="7" t="n">
        <v>0.5787848643294288</v>
      </c>
      <c r="BT82" s="7" t="n">
        <v>0.6124376509199403</v>
      </c>
      <c r="BU82" s="7" t="n">
        <v>0.3971082972394087</v>
      </c>
      <c r="BV82" s="7" t="n">
        <v>0.5939860561514273</v>
      </c>
      <c r="BW82" s="7" t="n">
        <v>0.7917561031741503</v>
      </c>
      <c r="BX82" s="7" t="n">
        <v>0.6087831132540623</v>
      </c>
      <c r="BY82" s="7" t="n">
        <v>0.4867472026248961</v>
      </c>
      <c r="BZ82" s="7" t="n">
        <v>0.5251298107050002</v>
      </c>
      <c r="CA82" s="7" t="n">
        <v>0.550619498180937</v>
      </c>
      <c r="CB82" s="7" t="n">
        <v>0.5058576411031698</v>
      </c>
      <c r="CC82" s="7" t="n">
        <v>0.6765783769508638</v>
      </c>
      <c r="CD82" s="7" t="n">
        <v>0.3149169460707701</v>
      </c>
      <c r="CE82" s="7" t="n">
        <v>1</v>
      </c>
      <c r="CF82" s="7" t="n">
        <v>0.6624531982924557</v>
      </c>
      <c r="CG82" s="7" t="n">
        <v>0.416903776679966</v>
      </c>
      <c r="CH82" s="7" t="n">
        <v>0.6661593935809682</v>
      </c>
      <c r="CI82" s="7" t="n">
        <v>0.5693273676746229</v>
      </c>
      <c r="CJ82" s="7" t="n">
        <v>0.767769425132881</v>
      </c>
      <c r="CK82" s="7" t="n">
        <v>0.8408427298761877</v>
      </c>
      <c r="CL82" s="7" t="n">
        <v>0.5419235765786354</v>
      </c>
      <c r="CM82" s="7" t="n">
        <v>0.6482554090203787</v>
      </c>
      <c r="CN82" s="7" t="n">
        <v>0.3418405944621479</v>
      </c>
      <c r="CO82" s="7" t="n">
        <v>0.6170684426473253</v>
      </c>
      <c r="CP82" s="7" t="n">
        <v>0.629193745493388</v>
      </c>
      <c r="CQ82" s="7" t="n">
        <v>0.7815858758551504</v>
      </c>
      <c r="CR82" s="7" t="n">
        <v>0.600165862065596</v>
      </c>
      <c r="CS82" s="7" t="n">
        <v>0.0359031118975265</v>
      </c>
      <c r="CT82" s="7" t="n">
        <v>0.4726221177582864</v>
      </c>
      <c r="CU82" s="7" t="n">
        <v>0.5922163345032773</v>
      </c>
      <c r="CV82" s="7" t="n">
        <v>0.5509462600543494</v>
      </c>
      <c r="CW82" s="7" t="n">
        <v>0.0430137162008084</v>
      </c>
      <c r="CX82" s="7" t="n">
        <v>0.5843557808971888</v>
      </c>
      <c r="CY82" s="7" t="n">
        <v>0.5873781706085657</v>
      </c>
      <c r="CZ82" s="7" t="n">
        <v>0.1469026316395387</v>
      </c>
      <c r="DA82" s="7" t="n">
        <v>0.6266904649798767</v>
      </c>
      <c r="DB82" s="7" t="n">
        <v>0.6084034205412435</v>
      </c>
      <c r="DC82" s="7" t="n">
        <v>0.1160317108027628</v>
      </c>
      <c r="DD82" s="7" t="n">
        <v>0.6510042181466145</v>
      </c>
      <c r="DE82" s="7" t="n">
        <v>0.2013198126388537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0.6036140086722548</v>
      </c>
      <c r="D83" s="7" t="n">
        <v>0.5087134979325834</v>
      </c>
      <c r="E83" s="7" t="n">
        <v>-0.02351973054321885</v>
      </c>
      <c r="F83" s="7" t="n">
        <v>0.4155530094742386</v>
      </c>
      <c r="G83" s="7" t="n">
        <v>0.2623112994314539</v>
      </c>
      <c r="H83" s="7" t="n">
        <v>0.627757366757849</v>
      </c>
      <c r="I83" s="7" t="n">
        <v>0.6503656408115938</v>
      </c>
      <c r="J83" s="7" t="n">
        <v>0.6408158575004128</v>
      </c>
      <c r="K83" s="7" t="n">
        <v>0.7269373350838864</v>
      </c>
      <c r="L83" s="7" t="n">
        <v>0.3029918214305527</v>
      </c>
      <c r="M83" s="7" t="n">
        <v>0.6588988707909312</v>
      </c>
      <c r="N83" s="7" t="n">
        <v>0.5594765216754931</v>
      </c>
      <c r="O83" s="7" t="n">
        <v>0.3211059828898081</v>
      </c>
      <c r="P83" s="7" t="n">
        <v>0.09611126162102983</v>
      </c>
      <c r="Q83" s="7" t="n">
        <v>0.7719202830873519</v>
      </c>
      <c r="R83" s="7" t="n">
        <v>0.3913517666205585</v>
      </c>
      <c r="S83" s="7" t="n">
        <v>0.2342433209756069</v>
      </c>
      <c r="T83" s="7" t="n">
        <v>0.5922958489985332</v>
      </c>
      <c r="U83" s="7" t="n">
        <v>0.7609162498566614</v>
      </c>
      <c r="V83" s="7" t="n">
        <v>0.6967595071840377</v>
      </c>
      <c r="W83" s="7" t="n">
        <v>0.9082051539332678</v>
      </c>
      <c r="X83" s="7" t="n">
        <v>0.1317961783825621</v>
      </c>
      <c r="Y83" s="7" t="n">
        <v>-0.2159190090313697</v>
      </c>
      <c r="Z83" s="7" t="n">
        <v>0.5165641278233711</v>
      </c>
      <c r="AA83" s="7" t="n">
        <v>0.9424605491955156</v>
      </c>
      <c r="AB83" s="7" t="n">
        <v>0.4199767166989851</v>
      </c>
      <c r="AC83" s="7" t="n">
        <v>0.4521537656012489</v>
      </c>
      <c r="AD83" s="7" t="n">
        <v>0.65741021188333</v>
      </c>
      <c r="AE83" s="7" t="n">
        <v>0.9475913071881207</v>
      </c>
      <c r="AF83" s="7" t="n">
        <v>0.7044202227478145</v>
      </c>
      <c r="AG83" s="7" t="n">
        <v>0.7895301388717487</v>
      </c>
      <c r="AH83" s="7" t="n">
        <v>0.7551038720216446</v>
      </c>
      <c r="AI83" s="7" t="n">
        <v>0.6374393707642335</v>
      </c>
      <c r="AJ83" s="7" t="n">
        <v>0.712241399909266</v>
      </c>
      <c r="AK83" s="7" t="n">
        <v>0.4729956264271816</v>
      </c>
      <c r="AL83" s="7" t="n">
        <v>0.741174193958645</v>
      </c>
      <c r="AM83" s="7" t="n">
        <v>0.6369385791339617</v>
      </c>
      <c r="AN83" s="7" t="n">
        <v>0.9553784454005567</v>
      </c>
      <c r="AO83" s="7" t="n">
        <v>0.7366979092146828</v>
      </c>
      <c r="AP83" s="7" t="n">
        <v>0.737490117214571</v>
      </c>
      <c r="AQ83" s="7" t="n">
        <v>0.4199768671482515</v>
      </c>
      <c r="AR83" s="7" t="n">
        <v>0.5774610117452037</v>
      </c>
      <c r="AS83" s="7" t="n">
        <v>0.6955480237490139</v>
      </c>
      <c r="AT83" s="7" t="n">
        <v>0.6052587080718644</v>
      </c>
      <c r="AU83" s="7" t="n">
        <v>0.6591029754912341</v>
      </c>
      <c r="AV83" s="7" t="n">
        <v>0.7870652002974541</v>
      </c>
      <c r="AW83" s="7" t="n">
        <v>-0.07817460516244777</v>
      </c>
      <c r="AX83" s="7" t="n">
        <v>0.5553554248268195</v>
      </c>
      <c r="AY83" s="7" t="n">
        <v>0.9415950321754527</v>
      </c>
      <c r="AZ83" s="7" t="n">
        <v>0.3402950989525541</v>
      </c>
      <c r="BA83" s="7" t="n">
        <v>-0.005375518238131865</v>
      </c>
      <c r="BB83" s="7" t="n">
        <v>0.4645596861914876</v>
      </c>
      <c r="BC83" s="7" t="n">
        <v>0.6495475980557841</v>
      </c>
      <c r="BD83" s="7" t="n">
        <v>0.705356509869188</v>
      </c>
      <c r="BE83" s="7" t="n">
        <v>0.3816753454941467</v>
      </c>
      <c r="BF83" s="7" t="n">
        <v>0.308960329958635</v>
      </c>
      <c r="BG83" s="7" t="n">
        <v>0.5609007059749457</v>
      </c>
      <c r="BH83" s="7" t="n">
        <v>0.6649925778138385</v>
      </c>
      <c r="BI83" s="7" t="n">
        <v>0.6879631350990651</v>
      </c>
      <c r="BJ83" s="7" t="n">
        <v>0.674557401355894</v>
      </c>
      <c r="BK83" s="7" t="n">
        <v>0.4077981415849764</v>
      </c>
      <c r="BL83" s="7" t="n">
        <v>0.4391369676355595</v>
      </c>
      <c r="BM83" s="7" t="n">
        <v>0.3412180007040929</v>
      </c>
      <c r="BN83" s="7" t="n">
        <v>0.5985028285450489</v>
      </c>
      <c r="BO83" s="7" t="n">
        <v>0.6849880979434927</v>
      </c>
      <c r="BP83" s="7" t="n">
        <v>0.9350910368292118</v>
      </c>
      <c r="BQ83" s="7" t="n">
        <v>0.05754743090396109</v>
      </c>
      <c r="BR83" s="7" t="n">
        <v>0.5732395167209811</v>
      </c>
      <c r="BS83" s="7" t="n">
        <v>0.7288238464716019</v>
      </c>
      <c r="BT83" s="7" t="n">
        <v>0.6642520447650418</v>
      </c>
      <c r="BU83" s="7" t="n">
        <v>0.3095742055257693</v>
      </c>
      <c r="BV83" s="7" t="n">
        <v>0.7004127218997116</v>
      </c>
      <c r="BW83" s="7" t="n">
        <v>0.7919128332845047</v>
      </c>
      <c r="BX83" s="7" t="n">
        <v>0.5405549307408362</v>
      </c>
      <c r="BY83" s="7" t="n">
        <v>0.4347335325532237</v>
      </c>
      <c r="BZ83" s="7" t="n">
        <v>0.5649446220809689</v>
      </c>
      <c r="CA83" s="7" t="n">
        <v>0.5759762576458287</v>
      </c>
      <c r="CB83" s="7" t="n">
        <v>0.5040672218484373</v>
      </c>
      <c r="CC83" s="7" t="n">
        <v>0.7122405381744933</v>
      </c>
      <c r="CD83" s="7" t="n">
        <v>0.3848870032279439</v>
      </c>
      <c r="CE83" s="7" t="n">
        <v>0.6624531982924557</v>
      </c>
      <c r="CF83" s="7" t="n">
        <v>1</v>
      </c>
      <c r="CG83" s="7" t="n">
        <v>0.3816616800062745</v>
      </c>
      <c r="CH83" s="7" t="n">
        <v>0.933602355900731</v>
      </c>
      <c r="CI83" s="7" t="n">
        <v>0.6153678304034631</v>
      </c>
      <c r="CJ83" s="7" t="n">
        <v>0.730529088188946</v>
      </c>
      <c r="CK83" s="7" t="n">
        <v>0.7937899068080359</v>
      </c>
      <c r="CL83" s="7" t="n">
        <v>0.4688380310306737</v>
      </c>
      <c r="CM83" s="7" t="n">
        <v>0.7091281690995039</v>
      </c>
      <c r="CN83" s="7" t="n">
        <v>0.1838013698672552</v>
      </c>
      <c r="CO83" s="7" t="n">
        <v>0.6505389369334681</v>
      </c>
      <c r="CP83" s="7" t="n">
        <v>0.6655869760158111</v>
      </c>
      <c r="CQ83" s="7" t="n">
        <v>0.7669939886018651</v>
      </c>
      <c r="CR83" s="7" t="n">
        <v>0.6607078123067739</v>
      </c>
      <c r="CS83" s="7" t="n">
        <v>-0.1589337204961924</v>
      </c>
      <c r="CT83" s="7" t="n">
        <v>0.4120102351931877</v>
      </c>
      <c r="CU83" s="7" t="n">
        <v>0.6521986227288733</v>
      </c>
      <c r="CV83" s="7" t="n">
        <v>0.5540892171546011</v>
      </c>
      <c r="CW83" s="7" t="n">
        <v>-0.08624301935046882</v>
      </c>
      <c r="CX83" s="7" t="n">
        <v>0.5881335059432605</v>
      </c>
      <c r="CY83" s="7" t="n">
        <v>0.6619491155022166</v>
      </c>
      <c r="CZ83" s="7" t="n">
        <v>0.07813060982801549</v>
      </c>
      <c r="DA83" s="7" t="n">
        <v>0.7014700535735549</v>
      </c>
      <c r="DB83" s="7" t="n">
        <v>0.8781128276858122</v>
      </c>
      <c r="DC83" s="7" t="n">
        <v>-0.01794171808470451</v>
      </c>
      <c r="DD83" s="7" t="n">
        <v>0.7291207165305067</v>
      </c>
      <c r="DE83" s="7" t="n">
        <v>0.02398839939600295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0.6312390009073124</v>
      </c>
      <c r="D84" s="7" t="n">
        <v>0.5677980849503977</v>
      </c>
      <c r="E84" s="7" t="n">
        <v>0.1208064561609206</v>
      </c>
      <c r="F84" s="7" t="n">
        <v>0.4545045752453716</v>
      </c>
      <c r="G84" s="7" t="n">
        <v>0.3511366590369268</v>
      </c>
      <c r="H84" s="7" t="n">
        <v>0.6111119943885263</v>
      </c>
      <c r="I84" s="7" t="n">
        <v>0.6778276721241259</v>
      </c>
      <c r="J84" s="7" t="n">
        <v>0.6165429858387956</v>
      </c>
      <c r="K84" s="7" t="n">
        <v>0.6447796968401532</v>
      </c>
      <c r="L84" s="7" t="n">
        <v>0.3835019203107234</v>
      </c>
      <c r="M84" s="7" t="n">
        <v>0.4020264262497946</v>
      </c>
      <c r="N84" s="7" t="n">
        <v>0.243845258265037</v>
      </c>
      <c r="O84" s="7" t="n">
        <v>0.3823386795134719</v>
      </c>
      <c r="P84" s="7" t="n">
        <v>0.2579391909347664</v>
      </c>
      <c r="Q84" s="7" t="n">
        <v>0.6185061851128769</v>
      </c>
      <c r="R84" s="7" t="n">
        <v>0.5793675372539326</v>
      </c>
      <c r="S84" s="7" t="n">
        <v>0.5182442465661434</v>
      </c>
      <c r="T84" s="7" t="n">
        <v>0.5645764451290008</v>
      </c>
      <c r="U84" s="7" t="n">
        <v>0.6755383181993444</v>
      </c>
      <c r="V84" s="7" t="n">
        <v>0.6547179389903061</v>
      </c>
      <c r="W84" s="7" t="n">
        <v>0.3601036625821582</v>
      </c>
      <c r="X84" s="7" t="n">
        <v>0.2093507350842789</v>
      </c>
      <c r="Y84" s="7" t="n">
        <v>0.04206401150811252</v>
      </c>
      <c r="Z84" s="7" t="n">
        <v>0.2030689460096805</v>
      </c>
      <c r="AA84" s="7" t="n">
        <v>0.3811163205647794</v>
      </c>
      <c r="AB84" s="7" t="n">
        <v>0.3641686081527256</v>
      </c>
      <c r="AC84" s="7" t="n">
        <v>0.1550599513958776</v>
      </c>
      <c r="AD84" s="7" t="n">
        <v>0.3990451807119844</v>
      </c>
      <c r="AE84" s="7" t="n">
        <v>0.3868570184890955</v>
      </c>
      <c r="AF84" s="7" t="n">
        <v>0.8004650931442913</v>
      </c>
      <c r="AG84" s="7" t="n">
        <v>0.6768590500027256</v>
      </c>
      <c r="AH84" s="7" t="n">
        <v>0.7036130385359378</v>
      </c>
      <c r="AI84" s="7" t="n">
        <v>0.8975970913226979</v>
      </c>
      <c r="AJ84" s="7" t="n">
        <v>0.5830360080105543</v>
      </c>
      <c r="AK84" s="7" t="n">
        <v>0.4220179112623817</v>
      </c>
      <c r="AL84" s="7" t="n">
        <v>0.6173698214986187</v>
      </c>
      <c r="AM84" s="7" t="n">
        <v>0.5496177522118837</v>
      </c>
      <c r="AN84" s="7" t="n">
        <v>0.3916997516272813</v>
      </c>
      <c r="AO84" s="7" t="n">
        <v>0.6888041878094203</v>
      </c>
      <c r="AP84" s="7" t="n">
        <v>0.4321633451902375</v>
      </c>
      <c r="AQ84" s="7" t="n">
        <v>0.3641686963727</v>
      </c>
      <c r="AR84" s="7" t="n">
        <v>0.5111016415007849</v>
      </c>
      <c r="AS84" s="7" t="n">
        <v>0.6186111263651864</v>
      </c>
      <c r="AT84" s="7" t="n">
        <v>0.4440161818818822</v>
      </c>
      <c r="AU84" s="7" t="n">
        <v>0.5806656862733911</v>
      </c>
      <c r="AV84" s="7" t="n">
        <v>0.4620957711073831</v>
      </c>
      <c r="AW84" s="7" t="n">
        <v>0.03173967232043624</v>
      </c>
      <c r="AX84" s="7" t="n">
        <v>0.2144035499581481</v>
      </c>
      <c r="AY84" s="7" t="n">
        <v>0.3851849882594502</v>
      </c>
      <c r="AZ84" s="7" t="n">
        <v>0.4579421416515593</v>
      </c>
      <c r="BA84" s="7" t="n">
        <v>0.08951960874781575</v>
      </c>
      <c r="BB84" s="7" t="n">
        <v>0.5952689260392884</v>
      </c>
      <c r="BC84" s="7" t="n">
        <v>0.551344677004628</v>
      </c>
      <c r="BD84" s="7" t="n">
        <v>0.7096545338010812</v>
      </c>
      <c r="BE84" s="7" t="n">
        <v>0.3958458013535758</v>
      </c>
      <c r="BF84" s="7" t="n">
        <v>0.4312231517205763</v>
      </c>
      <c r="BG84" s="7" t="n">
        <v>0.3979474059374574</v>
      </c>
      <c r="BH84" s="7" t="n">
        <v>0.313080274484988</v>
      </c>
      <c r="BI84" s="7" t="n">
        <v>0.7694787869039105</v>
      </c>
      <c r="BJ84" s="7" t="n">
        <v>0.7957127185127069</v>
      </c>
      <c r="BK84" s="7" t="n">
        <v>0.4264729345917527</v>
      </c>
      <c r="BL84" s="7" t="n">
        <v>0.1575397790294105</v>
      </c>
      <c r="BM84" s="7" t="n">
        <v>0.3953491434678637</v>
      </c>
      <c r="BN84" s="7" t="n">
        <v>0.8991375340250501</v>
      </c>
      <c r="BO84" s="7" t="n">
        <v>0.7900097232750716</v>
      </c>
      <c r="BP84" s="7" t="n">
        <v>0.369776031269436</v>
      </c>
      <c r="BQ84" s="7" t="n">
        <v>0.2225499868334181</v>
      </c>
      <c r="BR84" s="7" t="n">
        <v>0.8758097670459746</v>
      </c>
      <c r="BS84" s="7" t="n">
        <v>0.5880628990725907</v>
      </c>
      <c r="BT84" s="7" t="n">
        <v>0.7560109898396479</v>
      </c>
      <c r="BU84" s="7" t="n">
        <v>0.2427707124096964</v>
      </c>
      <c r="BV84" s="7" t="n">
        <v>0.6400249783591189</v>
      </c>
      <c r="BW84" s="7" t="n">
        <v>0.4685256616640257</v>
      </c>
      <c r="BX84" s="7" t="n">
        <v>0.4089947637604696</v>
      </c>
      <c r="BY84" s="7" t="n">
        <v>0.4300728707972622</v>
      </c>
      <c r="BZ84" s="7" t="n">
        <v>0.4355478829655447</v>
      </c>
      <c r="CA84" s="7" t="n">
        <v>0.9051404052956702</v>
      </c>
      <c r="CB84" s="7" t="n">
        <v>0.9536025884364057</v>
      </c>
      <c r="CC84" s="7" t="n">
        <v>0.8067293601726905</v>
      </c>
      <c r="CD84" s="7" t="n">
        <v>0.1850851512554721</v>
      </c>
      <c r="CE84" s="7" t="n">
        <v>0.416903776679966</v>
      </c>
      <c r="CF84" s="7" t="n">
        <v>0.3816616800062745</v>
      </c>
      <c r="CG84" s="7" t="n">
        <v>1</v>
      </c>
      <c r="CH84" s="7" t="n">
        <v>0.3789731301356757</v>
      </c>
      <c r="CI84" s="7" t="n">
        <v>0.4859080212533165</v>
      </c>
      <c r="CJ84" s="7" t="n">
        <v>0.700939137660512</v>
      </c>
      <c r="CK84" s="7" t="n">
        <v>0.4477640001748246</v>
      </c>
      <c r="CL84" s="7" t="n">
        <v>0.3887875075444557</v>
      </c>
      <c r="CM84" s="7" t="n">
        <v>0.6425407981014831</v>
      </c>
      <c r="CN84" s="7" t="n">
        <v>0.2941850084718837</v>
      </c>
      <c r="CO84" s="7" t="n">
        <v>0.6542080043485657</v>
      </c>
      <c r="CP84" s="7" t="n">
        <v>0.7147762825480213</v>
      </c>
      <c r="CQ84" s="7" t="n">
        <v>0.4491803966681233</v>
      </c>
      <c r="CR84" s="7" t="n">
        <v>0.639413729018364</v>
      </c>
      <c r="CS84" s="7" t="n">
        <v>0.1810802407107608</v>
      </c>
      <c r="CT84" s="7" t="n">
        <v>0.3639553495338476</v>
      </c>
      <c r="CU84" s="7" t="n">
        <v>0.636972368083403</v>
      </c>
      <c r="CV84" s="7" t="n">
        <v>0.6784836603731506</v>
      </c>
      <c r="CW84" s="7" t="n">
        <v>0.03237374497585568</v>
      </c>
      <c r="CX84" s="7" t="n">
        <v>0.5437271164169366</v>
      </c>
      <c r="CY84" s="7" t="n">
        <v>0.6366852775757246</v>
      </c>
      <c r="CZ84" s="7" t="n">
        <v>0.143875357513271</v>
      </c>
      <c r="DA84" s="7" t="n">
        <v>0.6981647313237657</v>
      </c>
      <c r="DB84" s="7" t="n">
        <v>0.3667462850367042</v>
      </c>
      <c r="DC84" s="7" t="n">
        <v>0.1277563442045805</v>
      </c>
      <c r="DD84" s="7" t="n">
        <v>0.6552307166906348</v>
      </c>
      <c r="DE84" s="7" t="n">
        <v>0.1552462130707535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0.6199615793527651</v>
      </c>
      <c r="D85" s="7" t="n">
        <v>0.5660576607553661</v>
      </c>
      <c r="E85" s="7" t="n">
        <v>0.01509301550794408</v>
      </c>
      <c r="F85" s="7" t="n">
        <v>0.47912409553986</v>
      </c>
      <c r="G85" s="7" t="n">
        <v>0.3185227107277139</v>
      </c>
      <c r="H85" s="7" t="n">
        <v>0.6899035118685066</v>
      </c>
      <c r="I85" s="7" t="n">
        <v>0.623572327238352</v>
      </c>
      <c r="J85" s="7" t="n">
        <v>0.5938413155433836</v>
      </c>
      <c r="K85" s="7" t="n">
        <v>0.7152294070648911</v>
      </c>
      <c r="L85" s="7" t="n">
        <v>0.2790089771302638</v>
      </c>
      <c r="M85" s="7" t="n">
        <v>0.7043256376010966</v>
      </c>
      <c r="N85" s="7" t="n">
        <v>0.6160657858708322</v>
      </c>
      <c r="O85" s="7" t="n">
        <v>0.2976275705782132</v>
      </c>
      <c r="P85" s="7" t="n">
        <v>0.1500110114303986</v>
      </c>
      <c r="Q85" s="7" t="n">
        <v>0.7256842425875115</v>
      </c>
      <c r="R85" s="7" t="n">
        <v>0.4279847958933788</v>
      </c>
      <c r="S85" s="7" t="n">
        <v>0.2749505886799374</v>
      </c>
      <c r="T85" s="7" t="n">
        <v>0.6546796952629731</v>
      </c>
      <c r="U85" s="7" t="n">
        <v>0.7523889890406008</v>
      </c>
      <c r="V85" s="7" t="n">
        <v>0.7354978514486885</v>
      </c>
      <c r="W85" s="7" t="n">
        <v>0.9609338144994128</v>
      </c>
      <c r="X85" s="7" t="n">
        <v>0.1818112466487727</v>
      </c>
      <c r="Y85" s="7" t="n">
        <v>-0.1701761781050023</v>
      </c>
      <c r="Z85" s="7" t="n">
        <v>0.5696315331820104</v>
      </c>
      <c r="AA85" s="7" t="n">
        <v>0.9634914762472262</v>
      </c>
      <c r="AB85" s="7" t="n">
        <v>0.4417939224337997</v>
      </c>
      <c r="AC85" s="7" t="n">
        <v>0.4497773968873964</v>
      </c>
      <c r="AD85" s="7" t="n">
        <v>0.6906837546040624</v>
      </c>
      <c r="AE85" s="7" t="n">
        <v>0.9613320751987363</v>
      </c>
      <c r="AF85" s="7" t="n">
        <v>0.6856157757748405</v>
      </c>
      <c r="AG85" s="7" t="n">
        <v>0.8103116228567379</v>
      </c>
      <c r="AH85" s="7" t="n">
        <v>0.7880805003662114</v>
      </c>
      <c r="AI85" s="7" t="n">
        <v>0.6513894821566716</v>
      </c>
      <c r="AJ85" s="7" t="n">
        <v>0.654508368304803</v>
      </c>
      <c r="AK85" s="7" t="n">
        <v>0.548532061078846</v>
      </c>
      <c r="AL85" s="7" t="n">
        <v>0.8010405878044112</v>
      </c>
      <c r="AM85" s="7" t="n">
        <v>0.6401085166181774</v>
      </c>
      <c r="AN85" s="7" t="n">
        <v>0.9461697219155917</v>
      </c>
      <c r="AO85" s="7" t="n">
        <v>0.7631291192377936</v>
      </c>
      <c r="AP85" s="7" t="n">
        <v>0.749037563559706</v>
      </c>
      <c r="AQ85" s="7" t="n">
        <v>0.4417939921640103</v>
      </c>
      <c r="AR85" s="7" t="n">
        <v>0.5686329244675551</v>
      </c>
      <c r="AS85" s="7" t="n">
        <v>0.6834009090128589</v>
      </c>
      <c r="AT85" s="7" t="n">
        <v>0.5902898629435986</v>
      </c>
      <c r="AU85" s="7" t="n">
        <v>0.6635141850331776</v>
      </c>
      <c r="AV85" s="7" t="n">
        <v>0.7831751030584255</v>
      </c>
      <c r="AW85" s="7" t="n">
        <v>-0.002437751029903489</v>
      </c>
      <c r="AX85" s="7" t="n">
        <v>0.6128423915583345</v>
      </c>
      <c r="AY85" s="7" t="n">
        <v>0.9654666111919089</v>
      </c>
      <c r="AZ85" s="7" t="n">
        <v>0.4019736728097058</v>
      </c>
      <c r="BA85" s="7" t="n">
        <v>0.04014675367297479</v>
      </c>
      <c r="BB85" s="7" t="n">
        <v>0.5425046049695451</v>
      </c>
      <c r="BC85" s="7" t="n">
        <v>0.6062850427344347</v>
      </c>
      <c r="BD85" s="7" t="n">
        <v>0.6858647195504494</v>
      </c>
      <c r="BE85" s="7" t="n">
        <v>0.361783653869428</v>
      </c>
      <c r="BF85" s="7" t="n">
        <v>0.3657002588931346</v>
      </c>
      <c r="BG85" s="7" t="n">
        <v>0.4998524871445594</v>
      </c>
      <c r="BH85" s="7" t="n">
        <v>0.7016493209351369</v>
      </c>
      <c r="BI85" s="7" t="n">
        <v>0.6772208741893975</v>
      </c>
      <c r="BJ85" s="7" t="n">
        <v>0.6596340601164102</v>
      </c>
      <c r="BK85" s="7" t="n">
        <v>0.4932101583820555</v>
      </c>
      <c r="BL85" s="7" t="n">
        <v>0.4381316823588438</v>
      </c>
      <c r="BM85" s="7" t="n">
        <v>0.3118168800881241</v>
      </c>
      <c r="BN85" s="7" t="n">
        <v>0.5834031200722153</v>
      </c>
      <c r="BO85" s="7" t="n">
        <v>0.6650795835046344</v>
      </c>
      <c r="BP85" s="7" t="n">
        <v>0.948182409189856</v>
      </c>
      <c r="BQ85" s="7" t="n">
        <v>0.1191461285926852</v>
      </c>
      <c r="BR85" s="7" t="n">
        <v>0.5504776156354999</v>
      </c>
      <c r="BS85" s="7" t="n">
        <v>0.6953450209028547</v>
      </c>
      <c r="BT85" s="7" t="n">
        <v>0.6439336252786801</v>
      </c>
      <c r="BU85" s="7" t="n">
        <v>0.3278755398428064</v>
      </c>
      <c r="BV85" s="7" t="n">
        <v>0.6709822777365798</v>
      </c>
      <c r="BW85" s="7" t="n">
        <v>0.7814058528124993</v>
      </c>
      <c r="BX85" s="7" t="n">
        <v>0.5550825288941659</v>
      </c>
      <c r="BY85" s="7" t="n">
        <v>0.4799414269115758</v>
      </c>
      <c r="BZ85" s="7" t="n">
        <v>0.5593165089156024</v>
      </c>
      <c r="CA85" s="7" t="n">
        <v>0.5579602957063579</v>
      </c>
      <c r="CB85" s="7" t="n">
        <v>0.5035904164555116</v>
      </c>
      <c r="CC85" s="7" t="n">
        <v>0.727500227719164</v>
      </c>
      <c r="CD85" s="7" t="n">
        <v>0.4773272568150387</v>
      </c>
      <c r="CE85" s="7" t="n">
        <v>0.6661593935809682</v>
      </c>
      <c r="CF85" s="7" t="n">
        <v>0.933602355900731</v>
      </c>
      <c r="CG85" s="7" t="n">
        <v>0.3789731301356757</v>
      </c>
      <c r="CH85" s="7" t="n">
        <v>1</v>
      </c>
      <c r="CI85" s="7" t="n">
        <v>0.6012416367926222</v>
      </c>
      <c r="CJ85" s="7" t="n">
        <v>0.7612945634765115</v>
      </c>
      <c r="CK85" s="7" t="n">
        <v>0.7859346663926609</v>
      </c>
      <c r="CL85" s="7" t="n">
        <v>0.4744290745838339</v>
      </c>
      <c r="CM85" s="7" t="n">
        <v>0.6746003464229913</v>
      </c>
      <c r="CN85" s="7" t="n">
        <v>0.2462187776231237</v>
      </c>
      <c r="CO85" s="7" t="n">
        <v>0.6254664686607263</v>
      </c>
      <c r="CP85" s="7" t="n">
        <v>0.6558486785332385</v>
      </c>
      <c r="CQ85" s="7" t="n">
        <v>0.7598777595150714</v>
      </c>
      <c r="CR85" s="7" t="n">
        <v>0.628480678118945</v>
      </c>
      <c r="CS85" s="7" t="n">
        <v>-0.1076548413362251</v>
      </c>
      <c r="CT85" s="7" t="n">
        <v>0.3988559062501634</v>
      </c>
      <c r="CU85" s="7" t="n">
        <v>0.6169836682754982</v>
      </c>
      <c r="CV85" s="7" t="n">
        <v>0.5478456351065598</v>
      </c>
      <c r="CW85" s="7" t="n">
        <v>-0.00970230838150847</v>
      </c>
      <c r="CX85" s="7" t="n">
        <v>0.6060772747170842</v>
      </c>
      <c r="CY85" s="7" t="n">
        <v>0.6174000079946724</v>
      </c>
      <c r="CZ85" s="7" t="n">
        <v>0.08923878052049841</v>
      </c>
      <c r="DA85" s="7" t="n">
        <v>0.6777624628887393</v>
      </c>
      <c r="DB85" s="7" t="n">
        <v>0.8846033985527775</v>
      </c>
      <c r="DC85" s="7" t="n">
        <v>0.03482372425509346</v>
      </c>
      <c r="DD85" s="7" t="n">
        <v>0.7100420109066633</v>
      </c>
      <c r="DE85" s="7" t="n">
        <v>0.07263391827164394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0.6512964146375873</v>
      </c>
      <c r="D86" s="7" t="n">
        <v>0.521323750425469</v>
      </c>
      <c r="E86" s="7" t="n">
        <v>0.04179904651139112</v>
      </c>
      <c r="F86" s="7" t="n">
        <v>0.3984391731849811</v>
      </c>
      <c r="G86" s="7" t="n">
        <v>0.2935129306380229</v>
      </c>
      <c r="H86" s="7" t="n">
        <v>0.5868344037536388</v>
      </c>
      <c r="I86" s="7" t="n">
        <v>0.660562864290854</v>
      </c>
      <c r="J86" s="7" t="n">
        <v>0.6472240042293678</v>
      </c>
      <c r="K86" s="7" t="n">
        <v>0.7062805240199255</v>
      </c>
      <c r="L86" s="7" t="n">
        <v>0.3413484851524826</v>
      </c>
      <c r="M86" s="7" t="n">
        <v>0.5808072340573303</v>
      </c>
      <c r="N86" s="7" t="n">
        <v>0.3916298296270291</v>
      </c>
      <c r="O86" s="7" t="n">
        <v>0.3454961328906782</v>
      </c>
      <c r="P86" s="7" t="n">
        <v>0.2539855316587473</v>
      </c>
      <c r="Q86" s="7" t="n">
        <v>0.7660820304222593</v>
      </c>
      <c r="R86" s="7" t="n">
        <v>0.6265415810057227</v>
      </c>
      <c r="S86" s="7" t="n">
        <v>0.502526251484917</v>
      </c>
      <c r="T86" s="7" t="n">
        <v>0.5314733992449941</v>
      </c>
      <c r="U86" s="7" t="n">
        <v>0.7408277861533324</v>
      </c>
      <c r="V86" s="7" t="n">
        <v>0.6619275129775327</v>
      </c>
      <c r="W86" s="7" t="n">
        <v>0.5274409794635495</v>
      </c>
      <c r="X86" s="7" t="n">
        <v>0.2022666620525855</v>
      </c>
      <c r="Y86" s="7" t="n">
        <v>-0.08738403495851015</v>
      </c>
      <c r="Z86" s="7" t="n">
        <v>0.3730207765768752</v>
      </c>
      <c r="AA86" s="7" t="n">
        <v>0.6065281516938325</v>
      </c>
      <c r="AB86" s="7" t="n">
        <v>0.3590143363941676</v>
      </c>
      <c r="AC86" s="7" t="n">
        <v>0.3941054491739961</v>
      </c>
      <c r="AD86" s="7" t="n">
        <v>0.5372477647021497</v>
      </c>
      <c r="AE86" s="7" t="n">
        <v>0.6225848803883713</v>
      </c>
      <c r="AF86" s="7" t="n">
        <v>0.7133528366371357</v>
      </c>
      <c r="AG86" s="7" t="n">
        <v>0.6418896583589485</v>
      </c>
      <c r="AH86" s="7" t="n">
        <v>0.5851911423390517</v>
      </c>
      <c r="AI86" s="7" t="n">
        <v>0.5599111541378253</v>
      </c>
      <c r="AJ86" s="7" t="n">
        <v>0.7122999513440815</v>
      </c>
      <c r="AK86" s="7" t="n">
        <v>0.4256398551334145</v>
      </c>
      <c r="AL86" s="7" t="n">
        <v>0.6158083395567663</v>
      </c>
      <c r="AM86" s="7" t="n">
        <v>0.4774861855096324</v>
      </c>
      <c r="AN86" s="7" t="n">
        <v>0.6405117043164582</v>
      </c>
      <c r="AO86" s="7" t="n">
        <v>0.573069009412733</v>
      </c>
      <c r="AP86" s="7" t="n">
        <v>0.5975286192102955</v>
      </c>
      <c r="AQ86" s="7" t="n">
        <v>0.3590144339696696</v>
      </c>
      <c r="AR86" s="7" t="n">
        <v>0.9786274467004051</v>
      </c>
      <c r="AS86" s="7" t="n">
        <v>0.5996592712582627</v>
      </c>
      <c r="AT86" s="7" t="n">
        <v>0.9945360466716138</v>
      </c>
      <c r="AU86" s="7" t="n">
        <v>0.4925093891241148</v>
      </c>
      <c r="AV86" s="7" t="n">
        <v>0.6321648137301579</v>
      </c>
      <c r="AW86" s="7" t="n">
        <v>0.006654852608701588</v>
      </c>
      <c r="AX86" s="7" t="n">
        <v>0.3901696464344852</v>
      </c>
      <c r="AY86" s="7" t="n">
        <v>0.650259822120104</v>
      </c>
      <c r="AZ86" s="7" t="n">
        <v>0.5254662454034025</v>
      </c>
      <c r="BA86" s="7" t="n">
        <v>0.01993761969026635</v>
      </c>
      <c r="BB86" s="7" t="n">
        <v>0.3782180151385889</v>
      </c>
      <c r="BC86" s="7" t="n">
        <v>0.6584829496527622</v>
      </c>
      <c r="BD86" s="7" t="n">
        <v>0.7140578201641692</v>
      </c>
      <c r="BE86" s="7" t="n">
        <v>0.4455758512241969</v>
      </c>
      <c r="BF86" s="7" t="n">
        <v>0.4542791322000466</v>
      </c>
      <c r="BG86" s="7" t="n">
        <v>0.5342051158669614</v>
      </c>
      <c r="BH86" s="7" t="n">
        <v>0.464702282086379</v>
      </c>
      <c r="BI86" s="7" t="n">
        <v>0.7126266539187115</v>
      </c>
      <c r="BJ86" s="7" t="n">
        <v>0.6735399543085234</v>
      </c>
      <c r="BK86" s="7" t="n">
        <v>0.3071422827223173</v>
      </c>
      <c r="BL86" s="7" t="n">
        <v>0.3708649403968479</v>
      </c>
      <c r="BM86" s="7" t="n">
        <v>0.3745169476694573</v>
      </c>
      <c r="BN86" s="7" t="n">
        <v>0.6072336642570729</v>
      </c>
      <c r="BO86" s="7" t="n">
        <v>0.6907770731675882</v>
      </c>
      <c r="BP86" s="7" t="n">
        <v>0.5892006866701112</v>
      </c>
      <c r="BQ86" s="7" t="n">
        <v>0.1637104929362699</v>
      </c>
      <c r="BR86" s="7" t="n">
        <v>0.597581020383774</v>
      </c>
      <c r="BS86" s="7" t="n">
        <v>0.5993317480192693</v>
      </c>
      <c r="BT86" s="7" t="n">
        <v>0.6990830131789145</v>
      </c>
      <c r="BU86" s="7" t="n">
        <v>0.3429606366931851</v>
      </c>
      <c r="BV86" s="7" t="n">
        <v>0.6623963269172072</v>
      </c>
      <c r="BW86" s="7" t="n">
        <v>0.6384780486668986</v>
      </c>
      <c r="BX86" s="7" t="n">
        <v>0.4928391628746654</v>
      </c>
      <c r="BY86" s="7" t="n">
        <v>0.4685359158926229</v>
      </c>
      <c r="BZ86" s="7" t="n">
        <v>0.9853969877667402</v>
      </c>
      <c r="CA86" s="7" t="n">
        <v>0.5779640932221789</v>
      </c>
      <c r="CB86" s="7" t="n">
        <v>0.5316635978171321</v>
      </c>
      <c r="CC86" s="7" t="n">
        <v>0.6298563958961191</v>
      </c>
      <c r="CD86" s="7" t="n">
        <v>0.2169098197643605</v>
      </c>
      <c r="CE86" s="7" t="n">
        <v>0.5693273676746229</v>
      </c>
      <c r="CF86" s="7" t="n">
        <v>0.6153678304034631</v>
      </c>
      <c r="CG86" s="7" t="n">
        <v>0.4859080212533165</v>
      </c>
      <c r="CH86" s="7" t="n">
        <v>0.6012416367926222</v>
      </c>
      <c r="CI86" s="7" t="n">
        <v>1</v>
      </c>
      <c r="CJ86" s="7" t="n">
        <v>0.6296996927197573</v>
      </c>
      <c r="CK86" s="7" t="n">
        <v>0.6196670547536522</v>
      </c>
      <c r="CL86" s="7" t="n">
        <v>0.3984592648744166</v>
      </c>
      <c r="CM86" s="7" t="n">
        <v>0.7130316048625936</v>
      </c>
      <c r="CN86" s="7" t="n">
        <v>0.3248829207476336</v>
      </c>
      <c r="CO86" s="7" t="n">
        <v>0.6573272334325302</v>
      </c>
      <c r="CP86" s="7" t="n">
        <v>0.6190307049629633</v>
      </c>
      <c r="CQ86" s="7" t="n">
        <v>0.6069174434560438</v>
      </c>
      <c r="CR86" s="7" t="n">
        <v>0.6688978837637282</v>
      </c>
      <c r="CS86" s="7" t="n">
        <v>0.09229700480181229</v>
      </c>
      <c r="CT86" s="7" t="n">
        <v>0.4346481846618652</v>
      </c>
      <c r="CU86" s="7" t="n">
        <v>0.6637849770408114</v>
      </c>
      <c r="CV86" s="7" t="n">
        <v>0.5551515095612533</v>
      </c>
      <c r="CW86" s="7" t="n">
        <v>0.001338830488278586</v>
      </c>
      <c r="CX86" s="7" t="n">
        <v>0.5099362264857705</v>
      </c>
      <c r="CY86" s="7" t="n">
        <v>0.6718540213686113</v>
      </c>
      <c r="CZ86" s="7" t="n">
        <v>0.1199265909399504</v>
      </c>
      <c r="DA86" s="7" t="n">
        <v>0.7186772454643495</v>
      </c>
      <c r="DB86" s="7" t="n">
        <v>0.6900654229542384</v>
      </c>
      <c r="DC86" s="7" t="n">
        <v>0.08175280502372409</v>
      </c>
      <c r="DD86" s="7" t="n">
        <v>0.735869900802445</v>
      </c>
      <c r="DE86" s="7" t="n">
        <v>0.1581221118651802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0.6377287928700828</v>
      </c>
      <c r="D87" s="7" t="n">
        <v>0.6442723864377843</v>
      </c>
      <c r="E87" s="7" t="n">
        <v>-0.05174661973589922</v>
      </c>
      <c r="F87" s="7" t="n">
        <v>0.5665457185979638</v>
      </c>
      <c r="G87" s="7" t="n">
        <v>0.3726278132621798</v>
      </c>
      <c r="H87" s="7" t="n">
        <v>0.7684547475192738</v>
      </c>
      <c r="I87" s="7" t="n">
        <v>0.8884851745476485</v>
      </c>
      <c r="J87" s="7" t="n">
        <v>0.8563289751663182</v>
      </c>
      <c r="K87" s="7" t="n">
        <v>0.9276883302054639</v>
      </c>
      <c r="L87" s="7" t="n">
        <v>0.2263390931832074</v>
      </c>
      <c r="M87" s="7" t="n">
        <v>0.6040419337689027</v>
      </c>
      <c r="N87" s="7" t="n">
        <v>0.5007147008978603</v>
      </c>
      <c r="O87" s="7" t="n">
        <v>0.2411692252753912</v>
      </c>
      <c r="P87" s="7" t="n">
        <v>0.1334253569796044</v>
      </c>
      <c r="Q87" s="7" t="n">
        <v>0.6785037187554365</v>
      </c>
      <c r="R87" s="7" t="n">
        <v>0.5437634771022165</v>
      </c>
      <c r="S87" s="7" t="n">
        <v>0.4077501432013019</v>
      </c>
      <c r="T87" s="7" t="n">
        <v>0.7572491921844123</v>
      </c>
      <c r="U87" s="7" t="n">
        <v>0.7663431751021506</v>
      </c>
      <c r="V87" s="7" t="n">
        <v>0.7935331741858217</v>
      </c>
      <c r="W87" s="7" t="n">
        <v>0.7544601759213811</v>
      </c>
      <c r="X87" s="7" t="n">
        <v>0.09571393664127818</v>
      </c>
      <c r="Y87" s="7" t="n">
        <v>-0.1584972203284622</v>
      </c>
      <c r="Z87" s="7" t="n">
        <v>0.4382516648285054</v>
      </c>
      <c r="AA87" s="7" t="n">
        <v>0.7501437183502939</v>
      </c>
      <c r="AB87" s="7" t="n">
        <v>0.4617238787270603</v>
      </c>
      <c r="AC87" s="7" t="n">
        <v>0.2366955208289662</v>
      </c>
      <c r="AD87" s="7" t="n">
        <v>0.8298975177045852</v>
      </c>
      <c r="AE87" s="7" t="n">
        <v>0.7404184615810262</v>
      </c>
      <c r="AF87" s="7" t="n">
        <v>0.9031352147691484</v>
      </c>
      <c r="AG87" s="7" t="n">
        <v>0.965862475301136</v>
      </c>
      <c r="AH87" s="7" t="n">
        <v>0.9720210466157092</v>
      </c>
      <c r="AI87" s="7" t="n">
        <v>0.9046886681506053</v>
      </c>
      <c r="AJ87" s="7" t="n">
        <v>0.5889791632416994</v>
      </c>
      <c r="AK87" s="7" t="n">
        <v>0.5192053901875471</v>
      </c>
      <c r="AL87" s="7" t="n">
        <v>0.8834152630571207</v>
      </c>
      <c r="AM87" s="7" t="n">
        <v>0.7103548701719953</v>
      </c>
      <c r="AN87" s="7" t="n">
        <v>0.7309723709143774</v>
      </c>
      <c r="AO87" s="7" t="n">
        <v>0.9648173983724473</v>
      </c>
      <c r="AP87" s="7" t="n">
        <v>0.8284606459040058</v>
      </c>
      <c r="AQ87" s="7" t="n">
        <v>0.4617240081753818</v>
      </c>
      <c r="AR87" s="7" t="n">
        <v>0.6087425055473065</v>
      </c>
      <c r="AS87" s="7" t="n">
        <v>0.6640669765862836</v>
      </c>
      <c r="AT87" s="7" t="n">
        <v>0.6074878120929924</v>
      </c>
      <c r="AU87" s="7" t="n">
        <v>0.7247890958908144</v>
      </c>
      <c r="AV87" s="7" t="n">
        <v>0.8286277528656615</v>
      </c>
      <c r="AW87" s="7" t="n">
        <v>-0.05482149920057443</v>
      </c>
      <c r="AX87" s="7" t="n">
        <v>0.4833818733699024</v>
      </c>
      <c r="AY87" s="7" t="n">
        <v>0.7509708700765825</v>
      </c>
      <c r="AZ87" s="7" t="n">
        <v>0.4685727369507734</v>
      </c>
      <c r="BA87" s="7" t="n">
        <v>-0.01874561564845322</v>
      </c>
      <c r="BB87" s="7" t="n">
        <v>0.6937569998772194</v>
      </c>
      <c r="BC87" s="7" t="n">
        <v>0.5729980372180363</v>
      </c>
      <c r="BD87" s="7" t="n">
        <v>0.7867392676984303</v>
      </c>
      <c r="BE87" s="7" t="n">
        <v>0.3056651147730606</v>
      </c>
      <c r="BF87" s="7" t="n">
        <v>0.4088293572203781</v>
      </c>
      <c r="BG87" s="7" t="n">
        <v>0.458193690729535</v>
      </c>
      <c r="BH87" s="7" t="n">
        <v>0.4134292007104029</v>
      </c>
      <c r="BI87" s="7" t="n">
        <v>0.8061519295083719</v>
      </c>
      <c r="BJ87" s="7" t="n">
        <v>0.9012560325297766</v>
      </c>
      <c r="BK87" s="7" t="n">
        <v>0.4715653340821386</v>
      </c>
      <c r="BL87" s="7" t="n">
        <v>0.2503073075011689</v>
      </c>
      <c r="BM87" s="7" t="n">
        <v>0.2557997937647728</v>
      </c>
      <c r="BN87" s="7" t="n">
        <v>0.8327197073137914</v>
      </c>
      <c r="BO87" s="7" t="n">
        <v>0.8189125326897179</v>
      </c>
      <c r="BP87" s="7" t="n">
        <v>0.7806960754322507</v>
      </c>
      <c r="BQ87" s="7" t="n">
        <v>0.09603090404777745</v>
      </c>
      <c r="BR87" s="7" t="n">
        <v>0.7685139696286994</v>
      </c>
      <c r="BS87" s="7" t="n">
        <v>0.6364778895292249</v>
      </c>
      <c r="BT87" s="7" t="n">
        <v>0.7595026046832752</v>
      </c>
      <c r="BU87" s="7" t="n">
        <v>0.1988907811185813</v>
      </c>
      <c r="BV87" s="7" t="n">
        <v>0.6874830728274158</v>
      </c>
      <c r="BW87" s="7" t="n">
        <v>0.8274338563135787</v>
      </c>
      <c r="BX87" s="7" t="n">
        <v>0.497644033743567</v>
      </c>
      <c r="BY87" s="7" t="n">
        <v>0.3715021280649897</v>
      </c>
      <c r="BZ87" s="7" t="n">
        <v>0.5740608739857528</v>
      </c>
      <c r="CA87" s="7" t="n">
        <v>0.8121805602675568</v>
      </c>
      <c r="CB87" s="7" t="n">
        <v>0.785803793412077</v>
      </c>
      <c r="CC87" s="7" t="n">
        <v>0.9417514828776017</v>
      </c>
      <c r="CD87" s="7" t="n">
        <v>0.3843084454415318</v>
      </c>
      <c r="CE87" s="7" t="n">
        <v>0.767769425132881</v>
      </c>
      <c r="CF87" s="7" t="n">
        <v>0.730529088188946</v>
      </c>
      <c r="CG87" s="7" t="n">
        <v>0.700939137660512</v>
      </c>
      <c r="CH87" s="7" t="n">
        <v>0.7612945634765115</v>
      </c>
      <c r="CI87" s="7" t="n">
        <v>0.6296996927197573</v>
      </c>
      <c r="CJ87" s="7" t="n">
        <v>1</v>
      </c>
      <c r="CK87" s="7" t="n">
        <v>0.8483111567308504</v>
      </c>
      <c r="CL87" s="7" t="n">
        <v>0.4641528865227482</v>
      </c>
      <c r="CM87" s="7" t="n">
        <v>0.6731696853713802</v>
      </c>
      <c r="CN87" s="7" t="n">
        <v>0.219471125121511</v>
      </c>
      <c r="CO87" s="7" t="n">
        <v>0.887302582556538</v>
      </c>
      <c r="CP87" s="7" t="n">
        <v>0.8243761711350477</v>
      </c>
      <c r="CQ87" s="7" t="n">
        <v>0.8406869984265712</v>
      </c>
      <c r="CR87" s="7" t="n">
        <v>0.876023871174327</v>
      </c>
      <c r="CS87" s="7" t="n">
        <v>-0.02443391220978502</v>
      </c>
      <c r="CT87" s="7" t="n">
        <v>0.3308226464188297</v>
      </c>
      <c r="CU87" s="7" t="n">
        <v>0.8681485709140565</v>
      </c>
      <c r="CV87" s="7" t="n">
        <v>0.6739862475752518</v>
      </c>
      <c r="CW87" s="7" t="n">
        <v>-0.05678713216109973</v>
      </c>
      <c r="CX87" s="7" t="n">
        <v>0.6946742987197521</v>
      </c>
      <c r="CY87" s="7" t="n">
        <v>0.8579806245638355</v>
      </c>
      <c r="CZ87" s="7" t="n">
        <v>0.01855776032934656</v>
      </c>
      <c r="DA87" s="7" t="n">
        <v>0.7634901270489239</v>
      </c>
      <c r="DB87" s="7" t="n">
        <v>0.685473049970639</v>
      </c>
      <c r="DC87" s="7" t="n">
        <v>-0.04973368995562015</v>
      </c>
      <c r="DD87" s="7" t="n">
        <v>0.7356752941694988</v>
      </c>
      <c r="DE87" s="7" t="n">
        <v>0.04713917293151163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0.6563151939162366</v>
      </c>
      <c r="D88" s="7" t="n">
        <v>0.6076124026468911</v>
      </c>
      <c r="E88" s="7" t="n">
        <v>0.04005639679894638</v>
      </c>
      <c r="F88" s="7" t="n">
        <v>0.5366519656319382</v>
      </c>
      <c r="G88" s="7" t="n">
        <v>0.3967109747917886</v>
      </c>
      <c r="H88" s="7" t="n">
        <v>0.7317840602995149</v>
      </c>
      <c r="I88" s="7" t="n">
        <v>0.679536344553855</v>
      </c>
      <c r="J88" s="7" t="n">
        <v>0.6774223350896785</v>
      </c>
      <c r="K88" s="7" t="n">
        <v>0.7785948635589377</v>
      </c>
      <c r="L88" s="7" t="n">
        <v>0.3065624747737124</v>
      </c>
      <c r="M88" s="7" t="n">
        <v>0.7277237068658631</v>
      </c>
      <c r="N88" s="7" t="n">
        <v>0.5235707238749484</v>
      </c>
      <c r="O88" s="7" t="n">
        <v>0.3277480578167278</v>
      </c>
      <c r="P88" s="7" t="n">
        <v>0.2111269925290484</v>
      </c>
      <c r="Q88" s="7" t="n">
        <v>0.7536942291134555</v>
      </c>
      <c r="R88" s="7" t="n">
        <v>0.4848865456270974</v>
      </c>
      <c r="S88" s="7" t="n">
        <v>0.3499923202591975</v>
      </c>
      <c r="T88" s="7" t="n">
        <v>0.7172086297318638</v>
      </c>
      <c r="U88" s="7" t="n">
        <v>0.7916443806593575</v>
      </c>
      <c r="V88" s="7" t="n">
        <v>0.778211907516606</v>
      </c>
      <c r="W88" s="7" t="n">
        <v>0.773091395473454</v>
      </c>
      <c r="X88" s="7" t="n">
        <v>0.2054735505384725</v>
      </c>
      <c r="Y88" s="7" t="n">
        <v>-0.1563887319768266</v>
      </c>
      <c r="Z88" s="7" t="n">
        <v>0.4565972102690329</v>
      </c>
      <c r="AA88" s="7" t="n">
        <v>0.7838620954633847</v>
      </c>
      <c r="AB88" s="7" t="n">
        <v>0.5117252257047628</v>
      </c>
      <c r="AC88" s="7" t="n">
        <v>0.3319563397291561</v>
      </c>
      <c r="AD88" s="7" t="n">
        <v>0.9018390429319254</v>
      </c>
      <c r="AE88" s="7" t="n">
        <v>0.7707444585309206</v>
      </c>
      <c r="AF88" s="7" t="n">
        <v>0.7477161922338615</v>
      </c>
      <c r="AG88" s="7" t="n">
        <v>0.899958333977267</v>
      </c>
      <c r="AH88" s="7" t="n">
        <v>0.8636891758032846</v>
      </c>
      <c r="AI88" s="7" t="n">
        <v>0.7095924062622688</v>
      </c>
      <c r="AJ88" s="7" t="n">
        <v>0.6865026339946817</v>
      </c>
      <c r="AK88" s="7" t="n">
        <v>0.5130038448193528</v>
      </c>
      <c r="AL88" s="7" t="n">
        <v>0.8409320274001451</v>
      </c>
      <c r="AM88" s="7" t="n">
        <v>0.612734736280212</v>
      </c>
      <c r="AN88" s="7" t="n">
        <v>0.7751473502157054</v>
      </c>
      <c r="AO88" s="7" t="n">
        <v>0.8792433422961705</v>
      </c>
      <c r="AP88" s="7" t="n">
        <v>0.9450378750351067</v>
      </c>
      <c r="AQ88" s="7" t="n">
        <v>0.5117253607578386</v>
      </c>
      <c r="AR88" s="7" t="n">
        <v>0.596443007394495</v>
      </c>
      <c r="AS88" s="7" t="n">
        <v>0.6793374707524249</v>
      </c>
      <c r="AT88" s="7" t="n">
        <v>0.6124634443914307</v>
      </c>
      <c r="AU88" s="7" t="n">
        <v>0.6363172099805424</v>
      </c>
      <c r="AV88" s="7" t="n">
        <v>0.9583813185118064</v>
      </c>
      <c r="AW88" s="7" t="n">
        <v>0.06843880355459558</v>
      </c>
      <c r="AX88" s="7" t="n">
        <v>0.5112018505335947</v>
      </c>
      <c r="AY88" s="7" t="n">
        <v>0.7907722297881089</v>
      </c>
      <c r="AZ88" s="7" t="n">
        <v>0.488113088652397</v>
      </c>
      <c r="BA88" s="7" t="n">
        <v>0.07315434789183088</v>
      </c>
      <c r="BB88" s="7" t="n">
        <v>0.6143845695681218</v>
      </c>
      <c r="BC88" s="7" t="n">
        <v>0.706382406148652</v>
      </c>
      <c r="BD88" s="7" t="n">
        <v>0.7154653229759312</v>
      </c>
      <c r="BE88" s="7" t="n">
        <v>0.4376811051261652</v>
      </c>
      <c r="BF88" s="7" t="n">
        <v>0.4411693312286865</v>
      </c>
      <c r="BG88" s="7" t="n">
        <v>0.5931377703785514</v>
      </c>
      <c r="BH88" s="7" t="n">
        <v>0.4738822222881683</v>
      </c>
      <c r="BI88" s="7" t="n">
        <v>0.6953207649875003</v>
      </c>
      <c r="BJ88" s="7" t="n">
        <v>0.7239223900276701</v>
      </c>
      <c r="BK88" s="7" t="n">
        <v>0.3966376338254738</v>
      </c>
      <c r="BL88" s="7" t="n">
        <v>0.3072932986229706</v>
      </c>
      <c r="BM88" s="7" t="n">
        <v>0.3460005623307465</v>
      </c>
      <c r="BN88" s="7" t="n">
        <v>0.6363395515489015</v>
      </c>
      <c r="BO88" s="7" t="n">
        <v>0.7509859685588908</v>
      </c>
      <c r="BP88" s="7" t="n">
        <v>0.8016922125748396</v>
      </c>
      <c r="BQ88" s="7" t="n">
        <v>0.125765408672117</v>
      </c>
      <c r="BR88" s="7" t="n">
        <v>0.5995121308299748</v>
      </c>
      <c r="BS88" s="7" t="n">
        <v>0.6614493199962606</v>
      </c>
      <c r="BT88" s="7" t="n">
        <v>0.6687217282172478</v>
      </c>
      <c r="BU88" s="7" t="n">
        <v>0.3818345367484055</v>
      </c>
      <c r="BV88" s="7" t="n">
        <v>0.6665603492144361</v>
      </c>
      <c r="BW88" s="7" t="n">
        <v>0.960663254199303</v>
      </c>
      <c r="BX88" s="7" t="n">
        <v>0.6324163470991137</v>
      </c>
      <c r="BY88" s="7" t="n">
        <v>0.4546011183623272</v>
      </c>
      <c r="BZ88" s="7" t="n">
        <v>0.557810149765711</v>
      </c>
      <c r="CA88" s="7" t="n">
        <v>0.6137546126252641</v>
      </c>
      <c r="CB88" s="7" t="n">
        <v>0.5761747316542777</v>
      </c>
      <c r="CC88" s="7" t="n">
        <v>0.7584929225377908</v>
      </c>
      <c r="CD88" s="7" t="n">
        <v>0.3500042160675252</v>
      </c>
      <c r="CE88" s="7" t="n">
        <v>0.8408427298761877</v>
      </c>
      <c r="CF88" s="7" t="n">
        <v>0.7937899068080359</v>
      </c>
      <c r="CG88" s="7" t="n">
        <v>0.4477640001748246</v>
      </c>
      <c r="CH88" s="7" t="n">
        <v>0.7859346663926609</v>
      </c>
      <c r="CI88" s="7" t="n">
        <v>0.6196670547536522</v>
      </c>
      <c r="CJ88" s="7" t="n">
        <v>0.8483111567308504</v>
      </c>
      <c r="CK88" s="7" t="n">
        <v>1</v>
      </c>
      <c r="CL88" s="7" t="n">
        <v>0.554094201236552</v>
      </c>
      <c r="CM88" s="7" t="n">
        <v>0.7433189902682764</v>
      </c>
      <c r="CN88" s="7" t="n">
        <v>0.2661084913893073</v>
      </c>
      <c r="CO88" s="7" t="n">
        <v>0.7079575903400148</v>
      </c>
      <c r="CP88" s="7" t="n">
        <v>0.7134163382949905</v>
      </c>
      <c r="CQ88" s="7" t="n">
        <v>0.9653452651971076</v>
      </c>
      <c r="CR88" s="7" t="n">
        <v>0.7062972193110075</v>
      </c>
      <c r="CS88" s="7" t="n">
        <v>-0.06944776426937124</v>
      </c>
      <c r="CT88" s="7" t="n">
        <v>0.4427271508706919</v>
      </c>
      <c r="CU88" s="7" t="n">
        <v>0.6963648755128239</v>
      </c>
      <c r="CV88" s="7" t="n">
        <v>0.6011427732653072</v>
      </c>
      <c r="CW88" s="7" t="n">
        <v>0.05878023464272154</v>
      </c>
      <c r="CX88" s="7" t="n">
        <v>0.6293292528235011</v>
      </c>
      <c r="CY88" s="7" t="n">
        <v>0.6960943048465972</v>
      </c>
      <c r="CZ88" s="7" t="n">
        <v>0.04628121817579358</v>
      </c>
      <c r="DA88" s="7" t="n">
        <v>0.7049907225524255</v>
      </c>
      <c r="DB88" s="7" t="n">
        <v>0.7257016777392239</v>
      </c>
      <c r="DC88" s="7" t="n">
        <v>0.05309884273095034</v>
      </c>
      <c r="DD88" s="7" t="n">
        <v>0.7495961401992927</v>
      </c>
      <c r="DE88" s="7" t="n">
        <v>0.1049365156600841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0.6159649223196777</v>
      </c>
      <c r="D89" s="7" t="n">
        <v>0.5802247422669564</v>
      </c>
      <c r="E89" s="7" t="n">
        <v>0.225603999137541</v>
      </c>
      <c r="F89" s="7" t="n">
        <v>0.5428932560555932</v>
      </c>
      <c r="G89" s="7" t="n">
        <v>0.6128205273859209</v>
      </c>
      <c r="H89" s="7" t="n">
        <v>0.6128406285582474</v>
      </c>
      <c r="I89" s="7" t="n">
        <v>0.360099795349261</v>
      </c>
      <c r="J89" s="7" t="n">
        <v>0.3562668610195471</v>
      </c>
      <c r="K89" s="7" t="n">
        <v>0.4188589009441948</v>
      </c>
      <c r="L89" s="7" t="n">
        <v>0.3627790802696602</v>
      </c>
      <c r="M89" s="7" t="n">
        <v>0.5951100805930921</v>
      </c>
      <c r="N89" s="7" t="n">
        <v>0.4469324432153701</v>
      </c>
      <c r="O89" s="7" t="n">
        <v>0.377372547259069</v>
      </c>
      <c r="P89" s="7" t="n">
        <v>0.3795312132152551</v>
      </c>
      <c r="Q89" s="7" t="n">
        <v>0.6177146707501036</v>
      </c>
      <c r="R89" s="7" t="n">
        <v>0.4310009533134351</v>
      </c>
      <c r="S89" s="7" t="n">
        <v>0.2911123489801404</v>
      </c>
      <c r="T89" s="7" t="n">
        <v>0.5772123217779559</v>
      </c>
      <c r="U89" s="7" t="n">
        <v>0.6375192309132163</v>
      </c>
      <c r="V89" s="7" t="n">
        <v>0.6423286981130634</v>
      </c>
      <c r="W89" s="7" t="n">
        <v>0.4746620544078483</v>
      </c>
      <c r="X89" s="7" t="n">
        <v>0.3929907073389129</v>
      </c>
      <c r="Y89" s="7" t="n">
        <v>-0.03869893328673327</v>
      </c>
      <c r="Z89" s="7" t="n">
        <v>0.4550884450288408</v>
      </c>
      <c r="AA89" s="7" t="n">
        <v>0.4688430919639521</v>
      </c>
      <c r="AB89" s="7" t="n">
        <v>0.9736182290600692</v>
      </c>
      <c r="AC89" s="7" t="n">
        <v>0.469857253861391</v>
      </c>
      <c r="AD89" s="7" t="n">
        <v>0.503818244010072</v>
      </c>
      <c r="AE89" s="7" t="n">
        <v>0.4563398558174526</v>
      </c>
      <c r="AF89" s="7" t="n">
        <v>0.4457479457689439</v>
      </c>
      <c r="AG89" s="7" t="n">
        <v>0.5737791616758381</v>
      </c>
      <c r="AH89" s="7" t="n">
        <v>0.5347976538701702</v>
      </c>
      <c r="AI89" s="7" t="n">
        <v>0.4870849619650879</v>
      </c>
      <c r="AJ89" s="7" t="n">
        <v>0.5912776121688924</v>
      </c>
      <c r="AK89" s="7" t="n">
        <v>0.575349662482348</v>
      </c>
      <c r="AL89" s="7" t="n">
        <v>0.59513735457709</v>
      </c>
      <c r="AM89" s="7" t="n">
        <v>0.5572532411095682</v>
      </c>
      <c r="AN89" s="7" t="n">
        <v>0.4605162805625377</v>
      </c>
      <c r="AO89" s="7" t="n">
        <v>0.5445460040853213</v>
      </c>
      <c r="AP89" s="7" t="n">
        <v>0.5759342321574908</v>
      </c>
      <c r="AQ89" s="7" t="n">
        <v>0.9736182818236687</v>
      </c>
      <c r="AR89" s="7" t="n">
        <v>0.3575055092543052</v>
      </c>
      <c r="AS89" s="7" t="n">
        <v>0.6094167216634185</v>
      </c>
      <c r="AT89" s="7" t="n">
        <v>0.3704406150219424</v>
      </c>
      <c r="AU89" s="7" t="n">
        <v>0.5892109077096728</v>
      </c>
      <c r="AV89" s="7" t="n">
        <v>0.5430823277949897</v>
      </c>
      <c r="AW89" s="7" t="n">
        <v>0.3813874678432654</v>
      </c>
      <c r="AX89" s="7" t="n">
        <v>0.4265047399236082</v>
      </c>
      <c r="AY89" s="7" t="n">
        <v>0.4779081020047642</v>
      </c>
      <c r="AZ89" s="7" t="n">
        <v>0.5377132643549447</v>
      </c>
      <c r="BA89" s="7" t="n">
        <v>0.1656380197122479</v>
      </c>
      <c r="BB89" s="7" t="n">
        <v>0.5495489476777623</v>
      </c>
      <c r="BC89" s="7" t="n">
        <v>0.5551591907957246</v>
      </c>
      <c r="BD89" s="7" t="n">
        <v>0.5163696881877213</v>
      </c>
      <c r="BE89" s="7" t="n">
        <v>0.596205979161356</v>
      </c>
      <c r="BF89" s="7" t="n">
        <v>0.4224685967340778</v>
      </c>
      <c r="BG89" s="7" t="n">
        <v>0.6550218455619333</v>
      </c>
      <c r="BH89" s="7" t="n">
        <v>0.3524047503163216</v>
      </c>
      <c r="BI89" s="7" t="n">
        <v>0.5120175808245505</v>
      </c>
      <c r="BJ89" s="7" t="n">
        <v>0.4087886095295176</v>
      </c>
      <c r="BK89" s="7" t="n">
        <v>0.2783651644813889</v>
      </c>
      <c r="BL89" s="7" t="n">
        <v>0.4395811498530839</v>
      </c>
      <c r="BM89" s="7" t="n">
        <v>0.3836004328682118</v>
      </c>
      <c r="BN89" s="7" t="n">
        <v>0.4633283648682421</v>
      </c>
      <c r="BO89" s="7" t="n">
        <v>0.4886906234139969</v>
      </c>
      <c r="BP89" s="7" t="n">
        <v>0.4367193058889666</v>
      </c>
      <c r="BQ89" s="7" t="n">
        <v>0.2569154967987213</v>
      </c>
      <c r="BR89" s="7" t="n">
        <v>0.4667988527578446</v>
      </c>
      <c r="BS89" s="7" t="n">
        <v>0.5533398714282286</v>
      </c>
      <c r="BT89" s="7" t="n">
        <v>0.5268731987398233</v>
      </c>
      <c r="BU89" s="7" t="n">
        <v>0.5191207018316533</v>
      </c>
      <c r="BV89" s="7" t="n">
        <v>0.5830033165221558</v>
      </c>
      <c r="BW89" s="7" t="n">
        <v>0.5498972762307821</v>
      </c>
      <c r="BX89" s="7" t="n">
        <v>0.8818570415127207</v>
      </c>
      <c r="BY89" s="7" t="n">
        <v>0.516431659334324</v>
      </c>
      <c r="BZ89" s="7" t="n">
        <v>0.3288884260370125</v>
      </c>
      <c r="CA89" s="7" t="n">
        <v>0.4480391608949876</v>
      </c>
      <c r="CB89" s="7" t="n">
        <v>0.3993591118617019</v>
      </c>
      <c r="CC89" s="7" t="n">
        <v>0.4500713909450185</v>
      </c>
      <c r="CD89" s="7" t="n">
        <v>0.3263845892487247</v>
      </c>
      <c r="CE89" s="7" t="n">
        <v>0.5419235765786354</v>
      </c>
      <c r="CF89" s="7" t="n">
        <v>0.4688380310306737</v>
      </c>
      <c r="CG89" s="7" t="n">
        <v>0.3887875075444557</v>
      </c>
      <c r="CH89" s="7" t="n">
        <v>0.4744290745838339</v>
      </c>
      <c r="CI89" s="7" t="n">
        <v>0.3984592648744166</v>
      </c>
      <c r="CJ89" s="7" t="n">
        <v>0.4641528865227482</v>
      </c>
      <c r="CK89" s="7" t="n">
        <v>0.554094201236552</v>
      </c>
      <c r="CL89" s="7" t="n">
        <v>1</v>
      </c>
      <c r="CM89" s="7" t="n">
        <v>0.5332557511396508</v>
      </c>
      <c r="CN89" s="7" t="n">
        <v>0.3863309721086374</v>
      </c>
      <c r="CO89" s="7" t="n">
        <v>0.3520583972412992</v>
      </c>
      <c r="CP89" s="7" t="n">
        <v>0.3733463915429818</v>
      </c>
      <c r="CQ89" s="7" t="n">
        <v>0.5097344557718395</v>
      </c>
      <c r="CR89" s="7" t="n">
        <v>0.3479897728552671</v>
      </c>
      <c r="CS89" s="7" t="n">
        <v>0.1269443999366305</v>
      </c>
      <c r="CT89" s="7" t="n">
        <v>0.4235091461686109</v>
      </c>
      <c r="CU89" s="7" t="n">
        <v>0.3459563208154876</v>
      </c>
      <c r="CV89" s="7" t="n">
        <v>0.344718831401106</v>
      </c>
      <c r="CW89" s="7" t="n">
        <v>0.3697357729231053</v>
      </c>
      <c r="CX89" s="7" t="n">
        <v>0.6624125182633311</v>
      </c>
      <c r="CY89" s="7" t="n">
        <v>0.3428767340444853</v>
      </c>
      <c r="CZ89" s="7" t="n">
        <v>0.05679873953997924</v>
      </c>
      <c r="DA89" s="7" t="n">
        <v>0.5252855869728478</v>
      </c>
      <c r="DB89" s="7" t="n">
        <v>0.4323087101474172</v>
      </c>
      <c r="DC89" s="7" t="n">
        <v>0.2368802939340994</v>
      </c>
      <c r="DD89" s="7" t="n">
        <v>0.5328607418104738</v>
      </c>
      <c r="DE89" s="7" t="n">
        <v>0.2754344966657901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0.8122204029626923</v>
      </c>
      <c r="D90" s="7" t="n">
        <v>0.6078867617588449</v>
      </c>
      <c r="E90" s="7" t="n">
        <v>0.2317038929083469</v>
      </c>
      <c r="F90" s="7" t="n">
        <v>0.4626028458559185</v>
      </c>
      <c r="G90" s="7" t="n">
        <v>0.3353374529650846</v>
      </c>
      <c r="H90" s="7" t="n">
        <v>0.6783885989569666</v>
      </c>
      <c r="I90" s="7" t="n">
        <v>0.66338932979911</v>
      </c>
      <c r="J90" s="7" t="n">
        <v>0.6359518125113426</v>
      </c>
      <c r="K90" s="7" t="n">
        <v>0.7142791600353283</v>
      </c>
      <c r="L90" s="7" t="n">
        <v>0.5494649910721783</v>
      </c>
      <c r="M90" s="7" t="n">
        <v>0.7266640525998694</v>
      </c>
      <c r="N90" s="7" t="n">
        <v>0.3975108662657707</v>
      </c>
      <c r="O90" s="7" t="n">
        <v>0.557173082046199</v>
      </c>
      <c r="P90" s="7" t="n">
        <v>0.3546205748793156</v>
      </c>
      <c r="Q90" s="7" t="n">
        <v>0.9421345602130863</v>
      </c>
      <c r="R90" s="7" t="n">
        <v>0.5905299226759508</v>
      </c>
      <c r="S90" s="7" t="n">
        <v>0.495632035633687</v>
      </c>
      <c r="T90" s="7" t="n">
        <v>0.6116004113104909</v>
      </c>
      <c r="U90" s="7" t="n">
        <v>0.8845558055397269</v>
      </c>
      <c r="V90" s="7" t="n">
        <v>0.7756616939053869</v>
      </c>
      <c r="W90" s="7" t="n">
        <v>0.6042639800053803</v>
      </c>
      <c r="X90" s="7" t="n">
        <v>0.3897733887173385</v>
      </c>
      <c r="Y90" s="7" t="n">
        <v>0.003522211071455169</v>
      </c>
      <c r="Z90" s="7" t="n">
        <v>0.3428729838276255</v>
      </c>
      <c r="AA90" s="7" t="n">
        <v>0.6621656148308467</v>
      </c>
      <c r="AB90" s="7" t="n">
        <v>0.4361025045156999</v>
      </c>
      <c r="AC90" s="7" t="n">
        <v>0.3930564836773579</v>
      </c>
      <c r="AD90" s="7" t="n">
        <v>0.5931088813952874</v>
      </c>
      <c r="AE90" s="7" t="n">
        <v>0.6682719985255906</v>
      </c>
      <c r="AF90" s="7" t="n">
        <v>0.7877647022187464</v>
      </c>
      <c r="AG90" s="7" t="n">
        <v>0.7216558562420259</v>
      </c>
      <c r="AH90" s="7" t="n">
        <v>0.6766883304446385</v>
      </c>
      <c r="AI90" s="7" t="n">
        <v>0.7075774748007242</v>
      </c>
      <c r="AJ90" s="7" t="n">
        <v>0.936397590298596</v>
      </c>
      <c r="AK90" s="7" t="n">
        <v>0.5275127617707875</v>
      </c>
      <c r="AL90" s="7" t="n">
        <v>0.6983395901559716</v>
      </c>
      <c r="AM90" s="7" t="n">
        <v>0.5364483340128197</v>
      </c>
      <c r="AN90" s="7" t="n">
        <v>0.7172740383187578</v>
      </c>
      <c r="AO90" s="7" t="n">
        <v>0.6720615041393451</v>
      </c>
      <c r="AP90" s="7" t="n">
        <v>0.6939185308406837</v>
      </c>
      <c r="AQ90" s="7" t="n">
        <v>0.4361026212712615</v>
      </c>
      <c r="AR90" s="7" t="n">
        <v>0.7397707529086245</v>
      </c>
      <c r="AS90" s="7" t="n">
        <v>0.8155529887334277</v>
      </c>
      <c r="AT90" s="7" t="n">
        <v>0.6893704186843621</v>
      </c>
      <c r="AU90" s="7" t="n">
        <v>0.5775858977320679</v>
      </c>
      <c r="AV90" s="7" t="n">
        <v>0.7527358671124114</v>
      </c>
      <c r="AW90" s="7" t="n">
        <v>0.08364380868500609</v>
      </c>
      <c r="AX90" s="7" t="n">
        <v>0.3822220752417511</v>
      </c>
      <c r="AY90" s="7" t="n">
        <v>0.7127994004470937</v>
      </c>
      <c r="AZ90" s="7" t="n">
        <v>0.558765309487097</v>
      </c>
      <c r="BA90" s="7" t="n">
        <v>0.2327521135647549</v>
      </c>
      <c r="BB90" s="7" t="n">
        <v>0.5099000670890528</v>
      </c>
      <c r="BC90" s="7" t="n">
        <v>0.8492438406137673</v>
      </c>
      <c r="BD90" s="7" t="n">
        <v>0.8136004704755566</v>
      </c>
      <c r="BE90" s="7" t="n">
        <v>0.6564079314628249</v>
      </c>
      <c r="BF90" s="7" t="n">
        <v>0.5666132805230153</v>
      </c>
      <c r="BG90" s="7" t="n">
        <v>0.698980280272533</v>
      </c>
      <c r="BH90" s="7" t="n">
        <v>0.5465354205985036</v>
      </c>
      <c r="BI90" s="7" t="n">
        <v>0.8174383478384714</v>
      </c>
      <c r="BJ90" s="7" t="n">
        <v>0.7434493703503376</v>
      </c>
      <c r="BK90" s="7" t="n">
        <v>0.4848054398089386</v>
      </c>
      <c r="BL90" s="7" t="n">
        <v>0.366728945803223</v>
      </c>
      <c r="BM90" s="7" t="n">
        <v>0.5841988781670484</v>
      </c>
      <c r="BN90" s="7" t="n">
        <v>0.7712829496325165</v>
      </c>
      <c r="BO90" s="7" t="n">
        <v>0.861615234033392</v>
      </c>
      <c r="BP90" s="7" t="n">
        <v>0.6401357287929768</v>
      </c>
      <c r="BQ90" s="7" t="n">
        <v>0.2899711940878721</v>
      </c>
      <c r="BR90" s="7" t="n">
        <v>0.7580881635245356</v>
      </c>
      <c r="BS90" s="7" t="n">
        <v>0.8068367776818945</v>
      </c>
      <c r="BT90" s="7" t="n">
        <v>0.8250104517782412</v>
      </c>
      <c r="BU90" s="7" t="n">
        <v>0.5440935795543946</v>
      </c>
      <c r="BV90" s="7" t="n">
        <v>0.7927826076034248</v>
      </c>
      <c r="BW90" s="7" t="n">
        <v>0.7716799590831634</v>
      </c>
      <c r="BX90" s="7" t="n">
        <v>0.6440082214215821</v>
      </c>
      <c r="BY90" s="7" t="n">
        <v>0.6415806792710127</v>
      </c>
      <c r="BZ90" s="7" t="n">
        <v>0.6462895301004599</v>
      </c>
      <c r="CA90" s="7" t="n">
        <v>0.7559788716288017</v>
      </c>
      <c r="CB90" s="7" t="n">
        <v>0.7085193069027984</v>
      </c>
      <c r="CC90" s="7" t="n">
        <v>0.7169318647378615</v>
      </c>
      <c r="CD90" s="7" t="n">
        <v>0.2407707436545431</v>
      </c>
      <c r="CE90" s="7" t="n">
        <v>0.6482554090203787</v>
      </c>
      <c r="CF90" s="7" t="n">
        <v>0.7091281690995039</v>
      </c>
      <c r="CG90" s="7" t="n">
        <v>0.6425407981014831</v>
      </c>
      <c r="CH90" s="7" t="n">
        <v>0.6746003464229913</v>
      </c>
      <c r="CI90" s="7" t="n">
        <v>0.7130316048625936</v>
      </c>
      <c r="CJ90" s="7" t="n">
        <v>0.6731696853713802</v>
      </c>
      <c r="CK90" s="7" t="n">
        <v>0.7433189902682764</v>
      </c>
      <c r="CL90" s="7" t="n">
        <v>0.5332557511396508</v>
      </c>
      <c r="CM90" s="7" t="n">
        <v>1</v>
      </c>
      <c r="CN90" s="7" t="n">
        <v>0.3915062220413022</v>
      </c>
      <c r="CO90" s="7" t="n">
        <v>0.6544888058546965</v>
      </c>
      <c r="CP90" s="7" t="n">
        <v>0.7383657010070264</v>
      </c>
      <c r="CQ90" s="7" t="n">
        <v>0.7138062077850741</v>
      </c>
      <c r="CR90" s="7" t="n">
        <v>0.6557224008448574</v>
      </c>
      <c r="CS90" s="7" t="n">
        <v>0.0766759175689989</v>
      </c>
      <c r="CT90" s="7" t="n">
        <v>0.6061910543813188</v>
      </c>
      <c r="CU90" s="7" t="n">
        <v>0.6528787466286374</v>
      </c>
      <c r="CV90" s="7" t="n">
        <v>0.7426063716054616</v>
      </c>
      <c r="CW90" s="7" t="n">
        <v>0.07276425671763928</v>
      </c>
      <c r="CX90" s="7" t="n">
        <v>0.5429315758571613</v>
      </c>
      <c r="CY90" s="7" t="n">
        <v>0.6750872067611197</v>
      </c>
      <c r="CZ90" s="7" t="n">
        <v>0.233679973055156</v>
      </c>
      <c r="DA90" s="7" t="n">
        <v>0.8233164500797256</v>
      </c>
      <c r="DB90" s="7" t="n">
        <v>0.7075087177952926</v>
      </c>
      <c r="DC90" s="7" t="n">
        <v>0.2555725361484412</v>
      </c>
      <c r="DD90" s="7" t="n">
        <v>0.9585714460284412</v>
      </c>
      <c r="DE90" s="7" t="n">
        <v>0.2582122268720292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0.7663226507284308</v>
      </c>
      <c r="D91" s="7" t="n">
        <v>0.7718123351485662</v>
      </c>
      <c r="E91" s="7" t="n">
        <v>0.833764920262141</v>
      </c>
      <c r="F91" s="7" t="n">
        <v>0.6996433463772491</v>
      </c>
      <c r="G91" s="7" t="n">
        <v>0.5380864671619108</v>
      </c>
      <c r="H91" s="7" t="n">
        <v>0.6894002007276968</v>
      </c>
      <c r="I91" s="7" t="n">
        <v>0.1594146387863446</v>
      </c>
      <c r="J91" s="7" t="n">
        <v>0.09801043666840339</v>
      </c>
      <c r="K91" s="7" t="n">
        <v>0.2320904923366428</v>
      </c>
      <c r="L91" s="7" t="n">
        <v>0.6426397385711761</v>
      </c>
      <c r="M91" s="7" t="n">
        <v>0.634239143257194</v>
      </c>
      <c r="N91" s="7" t="n">
        <v>0.3350261131854086</v>
      </c>
      <c r="O91" s="7" t="n">
        <v>0.6393622043110325</v>
      </c>
      <c r="P91" s="7" t="n">
        <v>0.9483053331204724</v>
      </c>
      <c r="Q91" s="7" t="n">
        <v>0.4192262266588642</v>
      </c>
      <c r="R91" s="7" t="n">
        <v>0.8614595895347159</v>
      </c>
      <c r="S91" s="7" t="n">
        <v>0.8899517183093376</v>
      </c>
      <c r="T91" s="7" t="n">
        <v>0.6659246172164439</v>
      </c>
      <c r="U91" s="7" t="n">
        <v>0.6121009988533459</v>
      </c>
      <c r="V91" s="7" t="n">
        <v>0.6843285980727483</v>
      </c>
      <c r="W91" s="7" t="n">
        <v>0.21003804498092</v>
      </c>
      <c r="X91" s="7" t="n">
        <v>0.9078693153788788</v>
      </c>
      <c r="Y91" s="7" t="n">
        <v>0.6533916409136489</v>
      </c>
      <c r="Z91" s="7" t="n">
        <v>0.3968896667020338</v>
      </c>
      <c r="AA91" s="7" t="n">
        <v>0.2895243090338696</v>
      </c>
      <c r="AB91" s="7" t="n">
        <v>0.4036526430273327</v>
      </c>
      <c r="AC91" s="7" t="n">
        <v>0.4776623430082589</v>
      </c>
      <c r="AD91" s="7" t="n">
        <v>0.360691305349981</v>
      </c>
      <c r="AE91" s="7" t="n">
        <v>0.2830759852089983</v>
      </c>
      <c r="AF91" s="7" t="n">
        <v>0.2319713566863145</v>
      </c>
      <c r="AG91" s="7" t="n">
        <v>0.2913193285319349</v>
      </c>
      <c r="AH91" s="7" t="n">
        <v>0.2539928561903866</v>
      </c>
      <c r="AI91" s="7" t="n">
        <v>0.2625401603186627</v>
      </c>
      <c r="AJ91" s="7" t="n">
        <v>0.340089427303343</v>
      </c>
      <c r="AK91" s="7" t="n">
        <v>0.7239671418620608</v>
      </c>
      <c r="AL91" s="7" t="n">
        <v>0.4880565177478739</v>
      </c>
      <c r="AM91" s="7" t="n">
        <v>0.3451384258872015</v>
      </c>
      <c r="AN91" s="7" t="n">
        <v>0.2565926408841635</v>
      </c>
      <c r="AO91" s="7" t="n">
        <v>0.2541505163365654</v>
      </c>
      <c r="AP91" s="7" t="n">
        <v>0.3440867377269921</v>
      </c>
      <c r="AQ91" s="7" t="n">
        <v>0.4036526215240442</v>
      </c>
      <c r="AR91" s="7" t="n">
        <v>0.4167717155695597</v>
      </c>
      <c r="AS91" s="7" t="n">
        <v>0.3706571355285483</v>
      </c>
      <c r="AT91" s="7" t="n">
        <v>0.3120710841447671</v>
      </c>
      <c r="AU91" s="7" t="n">
        <v>0.3441426861609284</v>
      </c>
      <c r="AV91" s="7" t="n">
        <v>0.2803163504310471</v>
      </c>
      <c r="AW91" s="7" t="n">
        <v>0.5061151435393475</v>
      </c>
      <c r="AX91" s="7" t="n">
        <v>0.2748227515890241</v>
      </c>
      <c r="AY91" s="7" t="n">
        <v>0.1639903183577791</v>
      </c>
      <c r="AZ91" s="7" t="n">
        <v>0.8650160040048299</v>
      </c>
      <c r="BA91" s="7" t="n">
        <v>0.6523587274949676</v>
      </c>
      <c r="BB91" s="7" t="n">
        <v>0.5653815152356774</v>
      </c>
      <c r="BC91" s="7" t="n">
        <v>0.4988159686144869</v>
      </c>
      <c r="BD91" s="7" t="n">
        <v>0.2327012154847655</v>
      </c>
      <c r="BE91" s="7" t="n">
        <v>0.7004824705279361</v>
      </c>
      <c r="BF91" s="7" t="n">
        <v>0.8909853156136813</v>
      </c>
      <c r="BG91" s="7" t="n">
        <v>0.3252796113846735</v>
      </c>
      <c r="BH91" s="7" t="n">
        <v>0.4922624681068628</v>
      </c>
      <c r="BI91" s="7" t="n">
        <v>0.2811663725574934</v>
      </c>
      <c r="BJ91" s="7" t="n">
        <v>0.2233474035872761</v>
      </c>
      <c r="BK91" s="7" t="n">
        <v>0.4430035372063594</v>
      </c>
      <c r="BL91" s="7" t="n">
        <v>0.3281662027021461</v>
      </c>
      <c r="BM91" s="7" t="n">
        <v>0.6390477690320036</v>
      </c>
      <c r="BN91" s="7" t="n">
        <v>0.2665459678598425</v>
      </c>
      <c r="BO91" s="7" t="n">
        <v>0.2598089617216456</v>
      </c>
      <c r="BP91" s="7" t="n">
        <v>0.1361289594791629</v>
      </c>
      <c r="BQ91" s="7" t="n">
        <v>0.8741529352324791</v>
      </c>
      <c r="BR91" s="7" t="n">
        <v>0.2655569913747766</v>
      </c>
      <c r="BS91" s="7" t="n">
        <v>0.2354904727419226</v>
      </c>
      <c r="BT91" s="7" t="n">
        <v>0.2904090300273995</v>
      </c>
      <c r="BU91" s="7" t="n">
        <v>0.8613589090933077</v>
      </c>
      <c r="BV91" s="7" t="n">
        <v>0.2489797196539636</v>
      </c>
      <c r="BW91" s="7" t="n">
        <v>0.2630415847238708</v>
      </c>
      <c r="BX91" s="7" t="n">
        <v>0.4748060372479321</v>
      </c>
      <c r="BY91" s="7" t="n">
        <v>0.8364112732247089</v>
      </c>
      <c r="BZ91" s="7" t="n">
        <v>0.3640595387949073</v>
      </c>
      <c r="CA91" s="7" t="n">
        <v>0.2591470598452753</v>
      </c>
      <c r="CB91" s="7" t="n">
        <v>0.23796355424599</v>
      </c>
      <c r="CC91" s="7" t="n">
        <v>0.2867105800489917</v>
      </c>
      <c r="CD91" s="7" t="n">
        <v>0.4361805069775814</v>
      </c>
      <c r="CE91" s="7" t="n">
        <v>0.3418405944621479</v>
      </c>
      <c r="CF91" s="7" t="n">
        <v>0.1838013698672552</v>
      </c>
      <c r="CG91" s="7" t="n">
        <v>0.2941850084718837</v>
      </c>
      <c r="CH91" s="7" t="n">
        <v>0.2462187776231237</v>
      </c>
      <c r="CI91" s="7" t="n">
        <v>0.3248829207476336</v>
      </c>
      <c r="CJ91" s="7" t="n">
        <v>0.219471125121511</v>
      </c>
      <c r="CK91" s="7" t="n">
        <v>0.2661084913893073</v>
      </c>
      <c r="CL91" s="7" t="n">
        <v>0.3863309721086374</v>
      </c>
      <c r="CM91" s="7" t="n">
        <v>0.3915062220413022</v>
      </c>
      <c r="CN91" s="7" t="n">
        <v>1</v>
      </c>
      <c r="CO91" s="7" t="n">
        <v>0.1579239782686716</v>
      </c>
      <c r="CP91" s="7" t="n">
        <v>0.2241242497315679</v>
      </c>
      <c r="CQ91" s="7" t="n">
        <v>0.2353946528601956</v>
      </c>
      <c r="CR91" s="7" t="n">
        <v>0.1320496130667674</v>
      </c>
      <c r="CS91" s="7" t="n">
        <v>0.8327975407833927</v>
      </c>
      <c r="CT91" s="7" t="n">
        <v>0.6822921616570425</v>
      </c>
      <c r="CU91" s="7" t="n">
        <v>0.1365365812685955</v>
      </c>
      <c r="CV91" s="7" t="n">
        <v>0.4361674374000853</v>
      </c>
      <c r="CW91" s="7" t="n">
        <v>0.5027398302995788</v>
      </c>
      <c r="CX91" s="7" t="n">
        <v>0.3955765335815123</v>
      </c>
      <c r="CY91" s="7" t="n">
        <v>0.1093784099138748</v>
      </c>
      <c r="CZ91" s="7" t="n">
        <v>0.6242844295618352</v>
      </c>
      <c r="DA91" s="7" t="n">
        <v>0.2308403761575624</v>
      </c>
      <c r="DB91" s="7" t="n">
        <v>0.117637373099672</v>
      </c>
      <c r="DC91" s="7" t="n">
        <v>0.8554682847924666</v>
      </c>
      <c r="DD91" s="7" t="n">
        <v>0.3051860123709861</v>
      </c>
      <c r="DE91" s="7" t="n">
        <v>0.9253834766457463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0.5809701117345344</v>
      </c>
      <c r="D92" s="7" t="n">
        <v>0.513731858353179</v>
      </c>
      <c r="E92" s="7" t="n">
        <v>-0.04963911429203768</v>
      </c>
      <c r="F92" s="7" t="n">
        <v>0.4000408356958343</v>
      </c>
      <c r="G92" s="7" t="n">
        <v>0.238338443191331</v>
      </c>
      <c r="H92" s="7" t="n">
        <v>0.617799783267483</v>
      </c>
      <c r="I92" s="7" t="n">
        <v>0.9597720667020775</v>
      </c>
      <c r="J92" s="7" t="n">
        <v>0.9723697401595767</v>
      </c>
      <c r="K92" s="7" t="n">
        <v>0.9459156626783006</v>
      </c>
      <c r="L92" s="7" t="n">
        <v>0.2102444316596306</v>
      </c>
      <c r="M92" s="7" t="n">
        <v>0.4665415415366811</v>
      </c>
      <c r="N92" s="7" t="n">
        <v>0.2902049044751877</v>
      </c>
      <c r="O92" s="7" t="n">
        <v>0.224485884637122</v>
      </c>
      <c r="P92" s="7" t="n">
        <v>0.0902632384945531</v>
      </c>
      <c r="Q92" s="7" t="n">
        <v>0.6800924815909608</v>
      </c>
      <c r="R92" s="7" t="n">
        <v>0.5262930252520319</v>
      </c>
      <c r="S92" s="7" t="n">
        <v>0.3945587916423031</v>
      </c>
      <c r="T92" s="7" t="n">
        <v>0.5894620982280181</v>
      </c>
      <c r="U92" s="7" t="n">
        <v>0.6984674636139891</v>
      </c>
      <c r="V92" s="7" t="n">
        <v>0.6676603791098277</v>
      </c>
      <c r="W92" s="7" t="n">
        <v>0.6117720558802519</v>
      </c>
      <c r="X92" s="7" t="n">
        <v>0.06421512616150614</v>
      </c>
      <c r="Y92" s="7" t="n">
        <v>-0.1333575541724457</v>
      </c>
      <c r="Z92" s="7" t="n">
        <v>0.2431877519320969</v>
      </c>
      <c r="AA92" s="7" t="n">
        <v>0.6259569331092746</v>
      </c>
      <c r="AB92" s="7" t="n">
        <v>0.3384865146643219</v>
      </c>
      <c r="AC92" s="7" t="n">
        <v>0.177659709314838</v>
      </c>
      <c r="AD92" s="7" t="n">
        <v>0.6579931172932745</v>
      </c>
      <c r="AE92" s="7" t="n">
        <v>0.6246475808736508</v>
      </c>
      <c r="AF92" s="7" t="n">
        <v>0.9339192031980448</v>
      </c>
      <c r="AG92" s="7" t="n">
        <v>0.8016344799976586</v>
      </c>
      <c r="AH92" s="7" t="n">
        <v>0.7919003242583388</v>
      </c>
      <c r="AI92" s="7" t="n">
        <v>0.7836415643332789</v>
      </c>
      <c r="AJ92" s="7" t="n">
        <v>0.6132793440940413</v>
      </c>
      <c r="AK92" s="7" t="n">
        <v>0.3611744271803926</v>
      </c>
      <c r="AL92" s="7" t="n">
        <v>0.7077373051928605</v>
      </c>
      <c r="AM92" s="7" t="n">
        <v>0.562991559090339</v>
      </c>
      <c r="AN92" s="7" t="n">
        <v>0.6566791568786728</v>
      </c>
      <c r="AO92" s="7" t="n">
        <v>0.7793905924403262</v>
      </c>
      <c r="AP92" s="7" t="n">
        <v>0.6678036024279642</v>
      </c>
      <c r="AQ92" s="7" t="n">
        <v>0.3384866527219245</v>
      </c>
      <c r="AR92" s="7" t="n">
        <v>0.6391277533782592</v>
      </c>
      <c r="AS92" s="7" t="n">
        <v>0.6138987504535194</v>
      </c>
      <c r="AT92" s="7" t="n">
        <v>0.6265828840828023</v>
      </c>
      <c r="AU92" s="7" t="n">
        <v>0.5791026681748564</v>
      </c>
      <c r="AV92" s="7" t="n">
        <v>0.6840321189299462</v>
      </c>
      <c r="AW92" s="7" t="n">
        <v>-0.1099037909857248</v>
      </c>
      <c r="AX92" s="7" t="n">
        <v>0.28714972140186</v>
      </c>
      <c r="AY92" s="7" t="n">
        <v>0.6415356759930387</v>
      </c>
      <c r="AZ92" s="7" t="n">
        <v>0.3948186674262895</v>
      </c>
      <c r="BA92" s="7" t="n">
        <v>-0.01418977580948892</v>
      </c>
      <c r="BB92" s="7" t="n">
        <v>0.491778986209217</v>
      </c>
      <c r="BC92" s="7" t="n">
        <v>0.5618041609173675</v>
      </c>
      <c r="BD92" s="7" t="n">
        <v>0.7251442980800937</v>
      </c>
      <c r="BE92" s="7" t="n">
        <v>0.2788567525245226</v>
      </c>
      <c r="BF92" s="7" t="n">
        <v>0.3328678686620548</v>
      </c>
      <c r="BG92" s="7" t="n">
        <v>0.4469561455736711</v>
      </c>
      <c r="BH92" s="7" t="n">
        <v>0.3543512746504125</v>
      </c>
      <c r="BI92" s="7" t="n">
        <v>0.765280182663172</v>
      </c>
      <c r="BJ92" s="7" t="n">
        <v>0.9497952218777241</v>
      </c>
      <c r="BK92" s="7" t="n">
        <v>0.3638339705719489</v>
      </c>
      <c r="BL92" s="7" t="n">
        <v>0.2107935079679116</v>
      </c>
      <c r="BM92" s="7" t="n">
        <v>0.2400694661501227</v>
      </c>
      <c r="BN92" s="7" t="n">
        <v>0.8002172571266644</v>
      </c>
      <c r="BO92" s="7" t="n">
        <v>0.8133605511438375</v>
      </c>
      <c r="BP92" s="7" t="n">
        <v>0.6736865863190111</v>
      </c>
      <c r="BQ92" s="7" t="n">
        <v>0.06846291231206876</v>
      </c>
      <c r="BR92" s="7" t="n">
        <v>0.7108550295289546</v>
      </c>
      <c r="BS92" s="7" t="n">
        <v>0.603187921155048</v>
      </c>
      <c r="BT92" s="7" t="n">
        <v>0.7400230564838727</v>
      </c>
      <c r="BU92" s="7" t="n">
        <v>0.1560559442551294</v>
      </c>
      <c r="BV92" s="7" t="n">
        <v>0.626549109858534</v>
      </c>
      <c r="BW92" s="7" t="n">
        <v>0.6899695483933159</v>
      </c>
      <c r="BX92" s="7" t="n">
        <v>0.3853376782368939</v>
      </c>
      <c r="BY92" s="7" t="n">
        <v>0.3082600739288036</v>
      </c>
      <c r="BZ92" s="7" t="n">
        <v>0.6001946439748373</v>
      </c>
      <c r="CA92" s="7" t="n">
        <v>0.7706974759105436</v>
      </c>
      <c r="CB92" s="7" t="n">
        <v>0.7539222642189312</v>
      </c>
      <c r="CC92" s="7" t="n">
        <v>0.8884909816763935</v>
      </c>
      <c r="CD92" s="7" t="n">
        <v>0.1837719535617967</v>
      </c>
      <c r="CE92" s="7" t="n">
        <v>0.6170684426473253</v>
      </c>
      <c r="CF92" s="7" t="n">
        <v>0.6505389369334681</v>
      </c>
      <c r="CG92" s="7" t="n">
        <v>0.6542080043485657</v>
      </c>
      <c r="CH92" s="7" t="n">
        <v>0.6254664686607263</v>
      </c>
      <c r="CI92" s="7" t="n">
        <v>0.6573272334325302</v>
      </c>
      <c r="CJ92" s="7" t="n">
        <v>0.887302582556538</v>
      </c>
      <c r="CK92" s="7" t="n">
        <v>0.7079575903400148</v>
      </c>
      <c r="CL92" s="7" t="n">
        <v>0.3520583972412992</v>
      </c>
      <c r="CM92" s="7" t="n">
        <v>0.6544888058546965</v>
      </c>
      <c r="CN92" s="7" t="n">
        <v>0.1579239782686716</v>
      </c>
      <c r="CO92" s="7" t="n">
        <v>1</v>
      </c>
      <c r="CP92" s="7" t="n">
        <v>0.8540047983736524</v>
      </c>
      <c r="CQ92" s="7" t="n">
        <v>0.6958274365994273</v>
      </c>
      <c r="CR92" s="7" t="n">
        <v>0.9955628198652945</v>
      </c>
      <c r="CS92" s="7" t="n">
        <v>-0.0309508379364301</v>
      </c>
      <c r="CT92" s="7" t="n">
        <v>0.3056882551496015</v>
      </c>
      <c r="CU92" s="7" t="n">
        <v>0.9953966412056016</v>
      </c>
      <c r="CV92" s="7" t="n">
        <v>0.612107605296681</v>
      </c>
      <c r="CW92" s="7" t="n">
        <v>-0.1106014084915672</v>
      </c>
      <c r="CX92" s="7" t="n">
        <v>0.5409888718737695</v>
      </c>
      <c r="CY92" s="7" t="n">
        <v>0.9886747807280786</v>
      </c>
      <c r="CZ92" s="7" t="n">
        <v>0.06422461732243483</v>
      </c>
      <c r="DA92" s="7" t="n">
        <v>0.7152529005084639</v>
      </c>
      <c r="DB92" s="7" t="n">
        <v>0.6162342817129877</v>
      </c>
      <c r="DC92" s="7" t="n">
        <v>-0.03690155597725821</v>
      </c>
      <c r="DD92" s="7" t="n">
        <v>0.7205705464067516</v>
      </c>
      <c r="DE92" s="7" t="n">
        <v>0.03010861325704091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0.6405275300671026</v>
      </c>
      <c r="D93" s="7" t="n">
        <v>0.5815297540192617</v>
      </c>
      <c r="E93" s="7" t="n">
        <v>0.01248228634575551</v>
      </c>
      <c r="F93" s="7" t="n">
        <v>0.4724608124737848</v>
      </c>
      <c r="G93" s="7" t="n">
        <v>0.335993691868271</v>
      </c>
      <c r="H93" s="7" t="n">
        <v>0.6968098999843272</v>
      </c>
      <c r="I93" s="7" t="n">
        <v>0.8003571979064467</v>
      </c>
      <c r="J93" s="7" t="n">
        <v>0.7729033346699529</v>
      </c>
      <c r="K93" s="7" t="n">
        <v>0.817818724805762</v>
      </c>
      <c r="L93" s="7" t="n">
        <v>0.2667331496357788</v>
      </c>
      <c r="M93" s="7" t="n">
        <v>0.5448218129895827</v>
      </c>
      <c r="N93" s="7" t="n">
        <v>0.3832810854242686</v>
      </c>
      <c r="O93" s="7" t="n">
        <v>0.2771430360107074</v>
      </c>
      <c r="P93" s="7" t="n">
        <v>0.1714523516909621</v>
      </c>
      <c r="Q93" s="7" t="n">
        <v>0.7341332738296575</v>
      </c>
      <c r="R93" s="7" t="n">
        <v>0.5495772440941222</v>
      </c>
      <c r="S93" s="7" t="n">
        <v>0.4630853245592124</v>
      </c>
      <c r="T93" s="7" t="n">
        <v>0.6702524685808835</v>
      </c>
      <c r="U93" s="7" t="n">
        <v>0.7497933571013263</v>
      </c>
      <c r="V93" s="7" t="n">
        <v>0.739414236635524</v>
      </c>
      <c r="W93" s="7" t="n">
        <v>0.6421574205636466</v>
      </c>
      <c r="X93" s="7" t="n">
        <v>0.1396281793697643</v>
      </c>
      <c r="Y93" s="7" t="n">
        <v>-0.1933159572681104</v>
      </c>
      <c r="Z93" s="7" t="n">
        <v>0.3426250822835873</v>
      </c>
      <c r="AA93" s="7" t="n">
        <v>0.6527086737321324</v>
      </c>
      <c r="AB93" s="7" t="n">
        <v>0.3281514006762054</v>
      </c>
      <c r="AC93" s="7" t="n">
        <v>0.2809164182662592</v>
      </c>
      <c r="AD93" s="7" t="n">
        <v>0.6213396187333784</v>
      </c>
      <c r="AE93" s="7" t="n">
        <v>0.6493315825527474</v>
      </c>
      <c r="AF93" s="7" t="n">
        <v>0.9343526776709912</v>
      </c>
      <c r="AG93" s="7" t="n">
        <v>0.8025922803528405</v>
      </c>
      <c r="AH93" s="7" t="n">
        <v>0.7914160035426617</v>
      </c>
      <c r="AI93" s="7" t="n">
        <v>0.8066083666864653</v>
      </c>
      <c r="AJ93" s="7" t="n">
        <v>0.6805093554397352</v>
      </c>
      <c r="AK93" s="7" t="n">
        <v>0.5019493689077762</v>
      </c>
      <c r="AL93" s="7" t="n">
        <v>0.7858953548513237</v>
      </c>
      <c r="AM93" s="7" t="n">
        <v>0.6059836541472435</v>
      </c>
      <c r="AN93" s="7" t="n">
        <v>0.6753690486667686</v>
      </c>
      <c r="AO93" s="7" t="n">
        <v>0.782244406804974</v>
      </c>
      <c r="AP93" s="7" t="n">
        <v>0.6670198059019996</v>
      </c>
      <c r="AQ93" s="7" t="n">
        <v>0.3281515261089141</v>
      </c>
      <c r="AR93" s="7" t="n">
        <v>0.6295441281768854</v>
      </c>
      <c r="AS93" s="7" t="n">
        <v>0.6793496720104641</v>
      </c>
      <c r="AT93" s="7" t="n">
        <v>0.5811929533805609</v>
      </c>
      <c r="AU93" s="7" t="n">
        <v>0.6350153029752696</v>
      </c>
      <c r="AV93" s="7" t="n">
        <v>0.7093560116374483</v>
      </c>
      <c r="AW93" s="7" t="n">
        <v>-0.009464111595534728</v>
      </c>
      <c r="AX93" s="7" t="n">
        <v>0.3642149714207529</v>
      </c>
      <c r="AY93" s="7" t="n">
        <v>0.682239273251297</v>
      </c>
      <c r="AZ93" s="7" t="n">
        <v>0.4968633224464252</v>
      </c>
      <c r="BA93" s="7" t="n">
        <v>-0.04953678346575425</v>
      </c>
      <c r="BB93" s="7" t="n">
        <v>0.5818988920758771</v>
      </c>
      <c r="BC93" s="7" t="n">
        <v>0.6293649597984246</v>
      </c>
      <c r="BD93" s="7" t="n">
        <v>0.7444279986321551</v>
      </c>
      <c r="BE93" s="7" t="n">
        <v>0.3656461988536726</v>
      </c>
      <c r="BF93" s="7" t="n">
        <v>0.4487855539479041</v>
      </c>
      <c r="BG93" s="7" t="n">
        <v>0.5044160101948498</v>
      </c>
      <c r="BH93" s="7" t="n">
        <v>0.4384350370193584</v>
      </c>
      <c r="BI93" s="7" t="n">
        <v>0.777840665232719</v>
      </c>
      <c r="BJ93" s="7" t="n">
        <v>0.947598335170146</v>
      </c>
      <c r="BK93" s="7" t="n">
        <v>0.5021385311528503</v>
      </c>
      <c r="BL93" s="7" t="n">
        <v>0.2917420466045236</v>
      </c>
      <c r="BM93" s="7" t="n">
        <v>0.2944991079069841</v>
      </c>
      <c r="BN93" s="7" t="n">
        <v>0.8090142712451222</v>
      </c>
      <c r="BO93" s="7" t="n">
        <v>0.8985528769930237</v>
      </c>
      <c r="BP93" s="7" t="n">
        <v>0.6743571384248735</v>
      </c>
      <c r="BQ93" s="7" t="n">
        <v>0.1548983914359966</v>
      </c>
      <c r="BR93" s="7" t="n">
        <v>0.7283911526365808</v>
      </c>
      <c r="BS93" s="7" t="n">
        <v>0.6643188853170774</v>
      </c>
      <c r="BT93" s="7" t="n">
        <v>0.7501999423811038</v>
      </c>
      <c r="BU93" s="7" t="n">
        <v>0.2802231855023025</v>
      </c>
      <c r="BV93" s="7" t="n">
        <v>0.6555491363855459</v>
      </c>
      <c r="BW93" s="7" t="n">
        <v>0.7156288974331964</v>
      </c>
      <c r="BX93" s="7" t="n">
        <v>0.4625151962536672</v>
      </c>
      <c r="BY93" s="7" t="n">
        <v>0.4222756595411262</v>
      </c>
      <c r="BZ93" s="7" t="n">
        <v>0.5582864187353702</v>
      </c>
      <c r="CA93" s="7" t="n">
        <v>0.787399942645326</v>
      </c>
      <c r="CB93" s="7" t="n">
        <v>0.8523070997098317</v>
      </c>
      <c r="CC93" s="7" t="n">
        <v>0.897941836317235</v>
      </c>
      <c r="CD93" s="7" t="n">
        <v>0.3087768796553984</v>
      </c>
      <c r="CE93" s="7" t="n">
        <v>0.629193745493388</v>
      </c>
      <c r="CF93" s="7" t="n">
        <v>0.6655869760158111</v>
      </c>
      <c r="CG93" s="7" t="n">
        <v>0.7147762825480213</v>
      </c>
      <c r="CH93" s="7" t="n">
        <v>0.6558486785332385</v>
      </c>
      <c r="CI93" s="7" t="n">
        <v>0.6190307049629633</v>
      </c>
      <c r="CJ93" s="7" t="n">
        <v>0.8243761711350477</v>
      </c>
      <c r="CK93" s="7" t="n">
        <v>0.7134163382949905</v>
      </c>
      <c r="CL93" s="7" t="n">
        <v>0.3733463915429818</v>
      </c>
      <c r="CM93" s="7" t="n">
        <v>0.7383657010070264</v>
      </c>
      <c r="CN93" s="7" t="n">
        <v>0.2241242497315679</v>
      </c>
      <c r="CO93" s="7" t="n">
        <v>0.8540047983736524</v>
      </c>
      <c r="CP93" s="7" t="n">
        <v>1</v>
      </c>
      <c r="CQ93" s="7" t="n">
        <v>0.7021514216450513</v>
      </c>
      <c r="CR93" s="7" t="n">
        <v>0.8460835396613076</v>
      </c>
      <c r="CS93" s="7" t="n">
        <v>-0.0302033152172458</v>
      </c>
      <c r="CT93" s="7" t="n">
        <v>0.3462059957678633</v>
      </c>
      <c r="CU93" s="7" t="n">
        <v>0.8395647829125752</v>
      </c>
      <c r="CV93" s="7" t="n">
        <v>0.6874391879679631</v>
      </c>
      <c r="CW93" s="7" t="n">
        <v>-0.01466790444106707</v>
      </c>
      <c r="CX93" s="7" t="n">
        <v>0.5967406703394464</v>
      </c>
      <c r="CY93" s="7" t="n">
        <v>0.8373321591501599</v>
      </c>
      <c r="CZ93" s="7" t="n">
        <v>0.04883858624403811</v>
      </c>
      <c r="DA93" s="7" t="n">
        <v>0.7311086865133569</v>
      </c>
      <c r="DB93" s="7" t="n">
        <v>0.6405271225158197</v>
      </c>
      <c r="DC93" s="7" t="n">
        <v>0.03730080623014435</v>
      </c>
      <c r="DD93" s="7" t="n">
        <v>0.8005932172171559</v>
      </c>
      <c r="DE93" s="7" t="n">
        <v>0.1140268617032893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0.626284292016316</v>
      </c>
      <c r="D94" s="7" t="n">
        <v>0.6029625950089198</v>
      </c>
      <c r="E94" s="7" t="n">
        <v>0.001025982943156276</v>
      </c>
      <c r="F94" s="7" t="n">
        <v>0.5488443848708366</v>
      </c>
      <c r="G94" s="7" t="n">
        <v>0.3680125170153457</v>
      </c>
      <c r="H94" s="7" t="n">
        <v>0.727546492456831</v>
      </c>
      <c r="I94" s="7" t="n">
        <v>0.6747457096544571</v>
      </c>
      <c r="J94" s="7" t="n">
        <v>0.6661964131002119</v>
      </c>
      <c r="K94" s="7" t="n">
        <v>0.760792496479395</v>
      </c>
      <c r="L94" s="7" t="n">
        <v>0.3414003953788065</v>
      </c>
      <c r="M94" s="7" t="n">
        <v>0.7101416839672674</v>
      </c>
      <c r="N94" s="7" t="n">
        <v>0.5391741290605181</v>
      </c>
      <c r="O94" s="7" t="n">
        <v>0.361427629056739</v>
      </c>
      <c r="P94" s="7" t="n">
        <v>0.1667625473478457</v>
      </c>
      <c r="Q94" s="7" t="n">
        <v>0.7095790021408936</v>
      </c>
      <c r="R94" s="7" t="n">
        <v>0.464797232537033</v>
      </c>
      <c r="S94" s="7" t="n">
        <v>0.3359950540192541</v>
      </c>
      <c r="T94" s="7" t="n">
        <v>0.7331818833229234</v>
      </c>
      <c r="U94" s="7" t="n">
        <v>0.763258486066083</v>
      </c>
      <c r="V94" s="7" t="n">
        <v>0.7652661666418793</v>
      </c>
      <c r="W94" s="7" t="n">
        <v>0.7399349161268416</v>
      </c>
      <c r="X94" s="7" t="n">
        <v>0.1620553631749547</v>
      </c>
      <c r="Y94" s="7" t="n">
        <v>-0.1475781382417231</v>
      </c>
      <c r="Z94" s="7" t="n">
        <v>0.4689009790024312</v>
      </c>
      <c r="AA94" s="7" t="n">
        <v>0.7502164438332013</v>
      </c>
      <c r="AB94" s="7" t="n">
        <v>0.4850348441019602</v>
      </c>
      <c r="AC94" s="7" t="n">
        <v>0.2925156190578738</v>
      </c>
      <c r="AD94" s="7" t="n">
        <v>0.8745053918319339</v>
      </c>
      <c r="AE94" s="7" t="n">
        <v>0.7363252759866532</v>
      </c>
      <c r="AF94" s="7" t="n">
        <v>0.7357748431483824</v>
      </c>
      <c r="AG94" s="7" t="n">
        <v>0.8930398107831433</v>
      </c>
      <c r="AH94" s="7" t="n">
        <v>0.8603317511264732</v>
      </c>
      <c r="AI94" s="7" t="n">
        <v>0.7005714511250346</v>
      </c>
      <c r="AJ94" s="7" t="n">
        <v>0.6349690036853516</v>
      </c>
      <c r="AK94" s="7" t="n">
        <v>0.4934629145627942</v>
      </c>
      <c r="AL94" s="7" t="n">
        <v>0.8407479739942743</v>
      </c>
      <c r="AM94" s="7" t="n">
        <v>0.635941266106765</v>
      </c>
      <c r="AN94" s="7" t="n">
        <v>0.7539601230287365</v>
      </c>
      <c r="AO94" s="7" t="n">
        <v>0.8804618990620281</v>
      </c>
      <c r="AP94" s="7" t="n">
        <v>0.9189998470980646</v>
      </c>
      <c r="AQ94" s="7" t="n">
        <v>0.4850350134365018</v>
      </c>
      <c r="AR94" s="7" t="n">
        <v>0.5861796040471496</v>
      </c>
      <c r="AS94" s="7" t="n">
        <v>0.6407116704499568</v>
      </c>
      <c r="AT94" s="7" t="n">
        <v>0.5990667301332413</v>
      </c>
      <c r="AU94" s="7" t="n">
        <v>0.6500860817726689</v>
      </c>
      <c r="AV94" s="7" t="n">
        <v>0.9883359654436666</v>
      </c>
      <c r="AW94" s="7" t="n">
        <v>-0.01439839179496197</v>
      </c>
      <c r="AX94" s="7" t="n">
        <v>0.5249543577027087</v>
      </c>
      <c r="AY94" s="7" t="n">
        <v>0.7602932930002966</v>
      </c>
      <c r="AZ94" s="7" t="n">
        <v>0.4448382619551698</v>
      </c>
      <c r="BA94" s="7" t="n">
        <v>0.06186937823324689</v>
      </c>
      <c r="BB94" s="7" t="n">
        <v>0.6449780937250363</v>
      </c>
      <c r="BC94" s="7" t="n">
        <v>0.68706827795717</v>
      </c>
      <c r="BD94" s="7" t="n">
        <v>0.7045048136999074</v>
      </c>
      <c r="BE94" s="7" t="n">
        <v>0.4008469386762137</v>
      </c>
      <c r="BF94" s="7" t="n">
        <v>0.3992747787794262</v>
      </c>
      <c r="BG94" s="7" t="n">
        <v>0.5941445379315653</v>
      </c>
      <c r="BH94" s="7" t="n">
        <v>0.4208047040615784</v>
      </c>
      <c r="BI94" s="7" t="n">
        <v>0.6807425763388968</v>
      </c>
      <c r="BJ94" s="7" t="n">
        <v>0.7134309674291879</v>
      </c>
      <c r="BK94" s="7" t="n">
        <v>0.3769325032608726</v>
      </c>
      <c r="BL94" s="7" t="n">
        <v>0.2642211696824397</v>
      </c>
      <c r="BM94" s="7" t="n">
        <v>0.3776998299014133</v>
      </c>
      <c r="BN94" s="7" t="n">
        <v>0.6328286707804117</v>
      </c>
      <c r="BO94" s="7" t="n">
        <v>0.7316154207173542</v>
      </c>
      <c r="BP94" s="7" t="n">
        <v>0.7783256594844861</v>
      </c>
      <c r="BQ94" s="7" t="n">
        <v>0.09295159679182508</v>
      </c>
      <c r="BR94" s="7" t="n">
        <v>0.5954276107025289</v>
      </c>
      <c r="BS94" s="7" t="n">
        <v>0.6251745351350616</v>
      </c>
      <c r="BT94" s="7" t="n">
        <v>0.6463233114715191</v>
      </c>
      <c r="BU94" s="7" t="n">
        <v>0.3243555871997083</v>
      </c>
      <c r="BV94" s="7" t="n">
        <v>0.6431014512719794</v>
      </c>
      <c r="BW94" s="7" t="n">
        <v>0.9867459634564936</v>
      </c>
      <c r="BX94" s="7" t="n">
        <v>0.5711651579006415</v>
      </c>
      <c r="BY94" s="7" t="n">
        <v>0.4081546482265476</v>
      </c>
      <c r="BZ94" s="7" t="n">
        <v>0.5472387930047411</v>
      </c>
      <c r="CA94" s="7" t="n">
        <v>0.6117835635066692</v>
      </c>
      <c r="CB94" s="7" t="n">
        <v>0.5717692332564386</v>
      </c>
      <c r="CC94" s="7" t="n">
        <v>0.7484447250559909</v>
      </c>
      <c r="CD94" s="7" t="n">
        <v>0.3696384187290881</v>
      </c>
      <c r="CE94" s="7" t="n">
        <v>0.7815858758551504</v>
      </c>
      <c r="CF94" s="7" t="n">
        <v>0.7669939886018651</v>
      </c>
      <c r="CG94" s="7" t="n">
        <v>0.4491803966681233</v>
      </c>
      <c r="CH94" s="7" t="n">
        <v>0.7598777595150714</v>
      </c>
      <c r="CI94" s="7" t="n">
        <v>0.6069174434560438</v>
      </c>
      <c r="CJ94" s="7" t="n">
        <v>0.8406869984265712</v>
      </c>
      <c r="CK94" s="7" t="n">
        <v>0.9653452651971076</v>
      </c>
      <c r="CL94" s="7" t="n">
        <v>0.5097344557718395</v>
      </c>
      <c r="CM94" s="7" t="n">
        <v>0.7138062077850741</v>
      </c>
      <c r="CN94" s="7" t="n">
        <v>0.2353946528601956</v>
      </c>
      <c r="CO94" s="7" t="n">
        <v>0.6958274365994273</v>
      </c>
      <c r="CP94" s="7" t="n">
        <v>0.7021514216450513</v>
      </c>
      <c r="CQ94" s="7" t="n">
        <v>1</v>
      </c>
      <c r="CR94" s="7" t="n">
        <v>0.6914619117750661</v>
      </c>
      <c r="CS94" s="7" t="n">
        <v>-0.06766750189674822</v>
      </c>
      <c r="CT94" s="7" t="n">
        <v>0.4689688221389229</v>
      </c>
      <c r="CU94" s="7" t="n">
        <v>0.6821493659193401</v>
      </c>
      <c r="CV94" s="7" t="n">
        <v>0.649013160403324</v>
      </c>
      <c r="CW94" s="7" t="n">
        <v>-0.0210741297888939</v>
      </c>
      <c r="CX94" s="7" t="n">
        <v>0.6435281771731965</v>
      </c>
      <c r="CY94" s="7" t="n">
        <v>0.6811118866230762</v>
      </c>
      <c r="CZ94" s="7" t="n">
        <v>0.01037276833339973</v>
      </c>
      <c r="DA94" s="7" t="n">
        <v>0.6936404584252814</v>
      </c>
      <c r="DB94" s="7" t="n">
        <v>0.6880532166173452</v>
      </c>
      <c r="DC94" s="7" t="n">
        <v>0.002097039379597418</v>
      </c>
      <c r="DD94" s="7" t="n">
        <v>0.720486425158102</v>
      </c>
      <c r="DE94" s="7" t="n">
        <v>0.05787040214950577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0.5725387785318192</v>
      </c>
      <c r="D95" s="7" t="n">
        <v>0.4946471981022616</v>
      </c>
      <c r="E95" s="7" t="n">
        <v>-0.06380037779541341</v>
      </c>
      <c r="F95" s="7" t="n">
        <v>0.3830141562314662</v>
      </c>
      <c r="G95" s="7" t="n">
        <v>0.2362281640162474</v>
      </c>
      <c r="H95" s="7" t="n">
        <v>0.5998338898400726</v>
      </c>
      <c r="I95" s="7" t="n">
        <v>0.9632884771137079</v>
      </c>
      <c r="J95" s="7" t="n">
        <v>0.9812405945483127</v>
      </c>
      <c r="K95" s="7" t="n">
        <v>0.9475159029174947</v>
      </c>
      <c r="L95" s="7" t="n">
        <v>0.1955941439438433</v>
      </c>
      <c r="M95" s="7" t="n">
        <v>0.4592526723408198</v>
      </c>
      <c r="N95" s="7" t="n">
        <v>0.292944417722161</v>
      </c>
      <c r="O95" s="7" t="n">
        <v>0.210568943914932</v>
      </c>
      <c r="P95" s="7" t="n">
        <v>0.07222645067584181</v>
      </c>
      <c r="Q95" s="7" t="n">
        <v>0.6858009519584994</v>
      </c>
      <c r="R95" s="7" t="n">
        <v>0.5022698227424408</v>
      </c>
      <c r="S95" s="7" t="n">
        <v>0.3636450984443898</v>
      </c>
      <c r="T95" s="7" t="n">
        <v>0.5679694862491568</v>
      </c>
      <c r="U95" s="7" t="n">
        <v>0.6929325017675461</v>
      </c>
      <c r="V95" s="7" t="n">
        <v>0.6535874659622725</v>
      </c>
      <c r="W95" s="7" t="n">
        <v>0.6147481552469733</v>
      </c>
      <c r="X95" s="7" t="n">
        <v>0.04935390065123287</v>
      </c>
      <c r="Y95" s="7" t="n">
        <v>-0.1464859680550283</v>
      </c>
      <c r="Z95" s="7" t="n">
        <v>0.2474830135405056</v>
      </c>
      <c r="AA95" s="7" t="n">
        <v>0.6314160372850742</v>
      </c>
      <c r="AB95" s="7" t="n">
        <v>0.3301875340569181</v>
      </c>
      <c r="AC95" s="7" t="n">
        <v>0.1886487453692021</v>
      </c>
      <c r="AD95" s="7" t="n">
        <v>0.6393941466322977</v>
      </c>
      <c r="AE95" s="7" t="n">
        <v>0.6316085067487514</v>
      </c>
      <c r="AF95" s="7" t="n">
        <v>0.9305838681686355</v>
      </c>
      <c r="AG95" s="7" t="n">
        <v>0.7932475555092349</v>
      </c>
      <c r="AH95" s="7" t="n">
        <v>0.7794232267968849</v>
      </c>
      <c r="AI95" s="7" t="n">
        <v>0.7722544506930815</v>
      </c>
      <c r="AJ95" s="7" t="n">
        <v>0.6233883533434476</v>
      </c>
      <c r="AK95" s="7" t="n">
        <v>0.3462155779045878</v>
      </c>
      <c r="AL95" s="7" t="n">
        <v>0.6918482184398539</v>
      </c>
      <c r="AM95" s="7" t="n">
        <v>0.550668968546375</v>
      </c>
      <c r="AN95" s="7" t="n">
        <v>0.6587660210880137</v>
      </c>
      <c r="AO95" s="7" t="n">
        <v>0.7658723769706144</v>
      </c>
      <c r="AP95" s="7" t="n">
        <v>0.6568227088477367</v>
      </c>
      <c r="AQ95" s="7" t="n">
        <v>0.3301876691732117</v>
      </c>
      <c r="AR95" s="7" t="n">
        <v>0.644743762998467</v>
      </c>
      <c r="AS95" s="7" t="n">
        <v>0.6084307121029588</v>
      </c>
      <c r="AT95" s="7" t="n">
        <v>0.6387960952816039</v>
      </c>
      <c r="AU95" s="7" t="n">
        <v>0.5690034889079668</v>
      </c>
      <c r="AV95" s="7" t="n">
        <v>0.6810557591207133</v>
      </c>
      <c r="AW95" s="7" t="n">
        <v>-0.1077698053970224</v>
      </c>
      <c r="AX95" s="7" t="n">
        <v>0.2898444189678688</v>
      </c>
      <c r="AY95" s="7" t="n">
        <v>0.6558022181832209</v>
      </c>
      <c r="AZ95" s="7" t="n">
        <v>0.3635824282078884</v>
      </c>
      <c r="BA95" s="7" t="n">
        <v>-0.0223532170632323</v>
      </c>
      <c r="BB95" s="7" t="n">
        <v>0.4685711265657355</v>
      </c>
      <c r="BC95" s="7" t="n">
        <v>0.5550771829747001</v>
      </c>
      <c r="BD95" s="7" t="n">
        <v>0.722903305538465</v>
      </c>
      <c r="BE95" s="7" t="n">
        <v>0.2690153205756884</v>
      </c>
      <c r="BF95" s="7" t="n">
        <v>0.3009174953128921</v>
      </c>
      <c r="BG95" s="7" t="n">
        <v>0.4436691354097325</v>
      </c>
      <c r="BH95" s="7" t="n">
        <v>0.3548386646377942</v>
      </c>
      <c r="BI95" s="7" t="n">
        <v>0.7588642988252936</v>
      </c>
      <c r="BJ95" s="7" t="n">
        <v>0.9449502951392199</v>
      </c>
      <c r="BK95" s="7" t="n">
        <v>0.3652226517782294</v>
      </c>
      <c r="BL95" s="7" t="n">
        <v>0.2280377227839356</v>
      </c>
      <c r="BM95" s="7" t="n">
        <v>0.226345088736858</v>
      </c>
      <c r="BN95" s="7" t="n">
        <v>0.7888296522602442</v>
      </c>
      <c r="BO95" s="7" t="n">
        <v>0.8100053223425487</v>
      </c>
      <c r="BP95" s="7" t="n">
        <v>0.6808874848474561</v>
      </c>
      <c r="BQ95" s="7" t="n">
        <v>0.04988812159469973</v>
      </c>
      <c r="BR95" s="7" t="n">
        <v>0.7008986167931083</v>
      </c>
      <c r="BS95" s="7" t="n">
        <v>0.6098103317146739</v>
      </c>
      <c r="BT95" s="7" t="n">
        <v>0.7334001472738214</v>
      </c>
      <c r="BU95" s="7" t="n">
        <v>0.1448814785911829</v>
      </c>
      <c r="BV95" s="7" t="n">
        <v>0.6296433091393289</v>
      </c>
      <c r="BW95" s="7" t="n">
        <v>0.6880250798695925</v>
      </c>
      <c r="BX95" s="7" t="n">
        <v>0.382910260291581</v>
      </c>
      <c r="BY95" s="7" t="n">
        <v>0.2953328324790044</v>
      </c>
      <c r="BZ95" s="7" t="n">
        <v>0.6095844275848867</v>
      </c>
      <c r="CA95" s="7" t="n">
        <v>0.7589868704937645</v>
      </c>
      <c r="CB95" s="7" t="n">
        <v>0.7410174122940543</v>
      </c>
      <c r="CC95" s="7" t="n">
        <v>0.8778122746308299</v>
      </c>
      <c r="CD95" s="7" t="n">
        <v>0.1852220080591996</v>
      </c>
      <c r="CE95" s="7" t="n">
        <v>0.600165862065596</v>
      </c>
      <c r="CF95" s="7" t="n">
        <v>0.6607078123067739</v>
      </c>
      <c r="CG95" s="7" t="n">
        <v>0.639413729018364</v>
      </c>
      <c r="CH95" s="7" t="n">
        <v>0.628480678118945</v>
      </c>
      <c r="CI95" s="7" t="n">
        <v>0.6688978837637282</v>
      </c>
      <c r="CJ95" s="7" t="n">
        <v>0.876023871174327</v>
      </c>
      <c r="CK95" s="7" t="n">
        <v>0.7062972193110075</v>
      </c>
      <c r="CL95" s="7" t="n">
        <v>0.3479897728552671</v>
      </c>
      <c r="CM95" s="7" t="n">
        <v>0.6557224008448574</v>
      </c>
      <c r="CN95" s="7" t="n">
        <v>0.1320496130667674</v>
      </c>
      <c r="CO95" s="7" t="n">
        <v>0.9955628198652945</v>
      </c>
      <c r="CP95" s="7" t="n">
        <v>0.8460835396613076</v>
      </c>
      <c r="CQ95" s="7" t="n">
        <v>0.6914619117750661</v>
      </c>
      <c r="CR95" s="7" t="n">
        <v>1</v>
      </c>
      <c r="CS95" s="7" t="n">
        <v>-0.05673629178263497</v>
      </c>
      <c r="CT95" s="7" t="n">
        <v>0.2975180799770929</v>
      </c>
      <c r="CU95" s="7" t="n">
        <v>0.9993435346150314</v>
      </c>
      <c r="CV95" s="7" t="n">
        <v>0.5877009489306397</v>
      </c>
      <c r="CW95" s="7" t="n">
        <v>-0.1087987933528988</v>
      </c>
      <c r="CX95" s="7" t="n">
        <v>0.5357608518274322</v>
      </c>
      <c r="CY95" s="7" t="n">
        <v>0.9964231317675747</v>
      </c>
      <c r="CZ95" s="7" t="n">
        <v>0.04584899279575521</v>
      </c>
      <c r="DA95" s="7" t="n">
        <v>0.7144249024321303</v>
      </c>
      <c r="DB95" s="7" t="n">
        <v>0.6381450776084866</v>
      </c>
      <c r="DC95" s="7" t="n">
        <v>-0.05072685930683164</v>
      </c>
      <c r="DD95" s="7" t="n">
        <v>0.7254502130461443</v>
      </c>
      <c r="DE95" s="7" t="n">
        <v>0.00805430302308544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0.5249622665949546</v>
      </c>
      <c r="D96" s="7" t="n">
        <v>0.6032619258105892</v>
      </c>
      <c r="E96" s="7" t="n">
        <v>0.7099837892927297</v>
      </c>
      <c r="F96" s="7" t="n">
        <v>0.5970760015179504</v>
      </c>
      <c r="G96" s="7" t="n">
        <v>0.4271227793534858</v>
      </c>
      <c r="H96" s="7" t="n">
        <v>0.4528896955448963</v>
      </c>
      <c r="I96" s="7" t="n">
        <v>-0.03549372924803642</v>
      </c>
      <c r="J96" s="7" t="n">
        <v>-0.06103771495372625</v>
      </c>
      <c r="K96" s="7" t="n">
        <v>-0.01935625335027173</v>
      </c>
      <c r="L96" s="7" t="n">
        <v>0.5304775319264184</v>
      </c>
      <c r="M96" s="7" t="n">
        <v>0.2483891659056406</v>
      </c>
      <c r="N96" s="7" t="n">
        <v>0.1686238607145411</v>
      </c>
      <c r="O96" s="7" t="n">
        <v>0.5165382628140279</v>
      </c>
      <c r="P96" s="7" t="n">
        <v>0.8119489605912797</v>
      </c>
      <c r="Q96" s="7" t="n">
        <v>0.07418250465274992</v>
      </c>
      <c r="R96" s="7" t="n">
        <v>0.6841031277635237</v>
      </c>
      <c r="S96" s="7" t="n">
        <v>0.7695884804106125</v>
      </c>
      <c r="T96" s="7" t="n">
        <v>0.4554902211280625</v>
      </c>
      <c r="U96" s="7" t="n">
        <v>0.2524008924655294</v>
      </c>
      <c r="V96" s="7" t="n">
        <v>0.3956105325313931</v>
      </c>
      <c r="W96" s="7" t="n">
        <v>-0.1170383217237933</v>
      </c>
      <c r="X96" s="7" t="n">
        <v>0.6981828380471423</v>
      </c>
      <c r="Y96" s="7" t="n">
        <v>0.7654157312869212</v>
      </c>
      <c r="Z96" s="7" t="n">
        <v>0.2275384814817396</v>
      </c>
      <c r="AA96" s="7" t="n">
        <v>-0.07792472092784171</v>
      </c>
      <c r="AB96" s="7" t="n">
        <v>0.1809830821675061</v>
      </c>
      <c r="AC96" s="7" t="n">
        <v>0.2054961125364761</v>
      </c>
      <c r="AD96" s="7" t="n">
        <v>0.08530184828191717</v>
      </c>
      <c r="AE96" s="7" t="n">
        <v>-0.0855987665678254</v>
      </c>
      <c r="AF96" s="7" t="n">
        <v>-0.00323222005421713</v>
      </c>
      <c r="AG96" s="7" t="n">
        <v>-0.0008305220641451836</v>
      </c>
      <c r="AH96" s="7" t="n">
        <v>-0.01148397218118548</v>
      </c>
      <c r="AI96" s="7" t="n">
        <v>0.04911155755902168</v>
      </c>
      <c r="AJ96" s="7" t="n">
        <v>0.02205384564923015</v>
      </c>
      <c r="AK96" s="7" t="n">
        <v>0.4623354429422656</v>
      </c>
      <c r="AL96" s="7" t="n">
        <v>0.1845448002457308</v>
      </c>
      <c r="AM96" s="7" t="n">
        <v>0.1398082625311131</v>
      </c>
      <c r="AN96" s="7" t="n">
        <v>-0.0921915874958736</v>
      </c>
      <c r="AO96" s="7" t="n">
        <v>-0.003606422220741462</v>
      </c>
      <c r="AP96" s="7" t="n">
        <v>0.01360603924337663</v>
      </c>
      <c r="AQ96" s="7" t="n">
        <v>0.1809829971013035</v>
      </c>
      <c r="AR96" s="7" t="n">
        <v>0.1977969302272393</v>
      </c>
      <c r="AS96" s="7" t="n">
        <v>0.05225170146893556</v>
      </c>
      <c r="AT96" s="7" t="n">
        <v>0.07889170814083557</v>
      </c>
      <c r="AU96" s="7" t="n">
        <v>0.1241782160500731</v>
      </c>
      <c r="AV96" s="7" t="n">
        <v>-0.05040205567689992</v>
      </c>
      <c r="AW96" s="7" t="n">
        <v>0.4563189249050874</v>
      </c>
      <c r="AX96" s="7" t="n">
        <v>0.1280705958086563</v>
      </c>
      <c r="AY96" s="7" t="n">
        <v>-0.1784376848974415</v>
      </c>
      <c r="AZ96" s="7" t="n">
        <v>0.6478420652428912</v>
      </c>
      <c r="BA96" s="7" t="n">
        <v>0.5598981667368522</v>
      </c>
      <c r="BB96" s="7" t="n">
        <v>0.4479572698781999</v>
      </c>
      <c r="BC96" s="7" t="n">
        <v>0.1945549956439233</v>
      </c>
      <c r="BD96" s="7" t="n">
        <v>-0.05035036565726111</v>
      </c>
      <c r="BE96" s="7" t="n">
        <v>0.3980173067227671</v>
      </c>
      <c r="BF96" s="7" t="n">
        <v>0.6603671556644072</v>
      </c>
      <c r="BG96" s="7" t="n">
        <v>0.06139093748412855</v>
      </c>
      <c r="BH96" s="7" t="n">
        <v>0.1277433884365367</v>
      </c>
      <c r="BI96" s="7" t="n">
        <v>0.01593380943338167</v>
      </c>
      <c r="BJ96" s="7" t="n">
        <v>0.008462410315961141</v>
      </c>
      <c r="BK96" s="7" t="n">
        <v>0.1886216204062122</v>
      </c>
      <c r="BL96" s="7" t="n">
        <v>0.07560038912174868</v>
      </c>
      <c r="BM96" s="7" t="n">
        <v>0.5046555343897386</v>
      </c>
      <c r="BN96" s="7" t="n">
        <v>0.05798608898929787</v>
      </c>
      <c r="BO96" s="7" t="n">
        <v>-0.00856208404233442</v>
      </c>
      <c r="BP96" s="7" t="n">
        <v>-0.184295753096951</v>
      </c>
      <c r="BQ96" s="7" t="n">
        <v>0.7903886635992934</v>
      </c>
      <c r="BR96" s="7" t="n">
        <v>0.06082560256960407</v>
      </c>
      <c r="BS96" s="7" t="n">
        <v>-0.05614891115112421</v>
      </c>
      <c r="BT96" s="7" t="n">
        <v>0.03896634355094317</v>
      </c>
      <c r="BU96" s="7" t="n">
        <v>0.5635057788772337</v>
      </c>
      <c r="BV96" s="7" t="n">
        <v>-0.002414605644807499</v>
      </c>
      <c r="BW96" s="7" t="n">
        <v>-0.07150263676777967</v>
      </c>
      <c r="BX96" s="7" t="n">
        <v>0.1183266077649477</v>
      </c>
      <c r="BY96" s="7" t="n">
        <v>0.497803263293789</v>
      </c>
      <c r="BZ96" s="7" t="n">
        <v>0.1502984285792212</v>
      </c>
      <c r="CA96" s="7" t="n">
        <v>0.05645488802716544</v>
      </c>
      <c r="CB96" s="7" t="n">
        <v>0.07562991317235354</v>
      </c>
      <c r="CC96" s="7" t="n">
        <v>0.04241433311598228</v>
      </c>
      <c r="CD96" s="7" t="n">
        <v>0.2704229168688955</v>
      </c>
      <c r="CE96" s="7" t="n">
        <v>0.0359031118975265</v>
      </c>
      <c r="CF96" s="7" t="n">
        <v>-0.1589337204961924</v>
      </c>
      <c r="CG96" s="7" t="n">
        <v>0.1810802407107608</v>
      </c>
      <c r="CH96" s="7" t="n">
        <v>-0.1076548413362251</v>
      </c>
      <c r="CI96" s="7" t="n">
        <v>0.09229700480181229</v>
      </c>
      <c r="CJ96" s="7" t="n">
        <v>-0.02443391220978502</v>
      </c>
      <c r="CK96" s="7" t="n">
        <v>-0.06944776426937124</v>
      </c>
      <c r="CL96" s="7" t="n">
        <v>0.1269443999366305</v>
      </c>
      <c r="CM96" s="7" t="n">
        <v>0.0766759175689989</v>
      </c>
      <c r="CN96" s="7" t="n">
        <v>0.8327975407833927</v>
      </c>
      <c r="CO96" s="7" t="n">
        <v>-0.0309508379364301</v>
      </c>
      <c r="CP96" s="7" t="n">
        <v>-0.0302033152172458</v>
      </c>
      <c r="CQ96" s="7" t="n">
        <v>-0.06766750189674822</v>
      </c>
      <c r="CR96" s="7" t="n">
        <v>-0.05673629178263497</v>
      </c>
      <c r="CS96" s="7" t="n">
        <v>1</v>
      </c>
      <c r="CT96" s="7" t="n">
        <v>0.5186239465007237</v>
      </c>
      <c r="CU96" s="7" t="n">
        <v>-0.04741856905420525</v>
      </c>
      <c r="CV96" s="7" t="n">
        <v>0.1950346792220035</v>
      </c>
      <c r="CW96" s="7" t="n">
        <v>0.4622448016847395</v>
      </c>
      <c r="CX96" s="7" t="n">
        <v>0.2011829873748351</v>
      </c>
      <c r="CY96" s="7" t="n">
        <v>-0.0698505818477342</v>
      </c>
      <c r="CZ96" s="7" t="n">
        <v>0.5802626336632423</v>
      </c>
      <c r="DA96" s="7" t="n">
        <v>-0.04212561724744875</v>
      </c>
      <c r="DB96" s="7" t="n">
        <v>-0.2118464428324313</v>
      </c>
      <c r="DC96" s="7" t="n">
        <v>0.7255598847539148</v>
      </c>
      <c r="DD96" s="7" t="n">
        <v>-0.007904813869372631</v>
      </c>
      <c r="DE96" s="7" t="n">
        <v>0.7951297088685915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0.7598530711618724</v>
      </c>
      <c r="D97" s="7" t="n">
        <v>0.6736933888049352</v>
      </c>
      <c r="E97" s="7" t="n">
        <v>0.5908312910336353</v>
      </c>
      <c r="F97" s="7" t="n">
        <v>0.5710331843670333</v>
      </c>
      <c r="G97" s="7" t="n">
        <v>0.3457418623268643</v>
      </c>
      <c r="H97" s="7" t="n">
        <v>0.6359751617953544</v>
      </c>
      <c r="I97" s="7" t="n">
        <v>0.2777800458317243</v>
      </c>
      <c r="J97" s="7" t="n">
        <v>0.2870780800386792</v>
      </c>
      <c r="K97" s="7" t="n">
        <v>0.3496031487512157</v>
      </c>
      <c r="L97" s="7" t="n">
        <v>0.9534773402975997</v>
      </c>
      <c r="M97" s="7" t="n">
        <v>0.7006933925832272</v>
      </c>
      <c r="N97" s="7" t="n">
        <v>0.3302436711472927</v>
      </c>
      <c r="O97" s="7" t="n">
        <v>0.962040263063362</v>
      </c>
      <c r="P97" s="7" t="n">
        <v>0.6276375401082237</v>
      </c>
      <c r="Q97" s="7" t="n">
        <v>0.6137260246102197</v>
      </c>
      <c r="R97" s="7" t="n">
        <v>0.6535185185161386</v>
      </c>
      <c r="S97" s="7" t="n">
        <v>0.6281333708821017</v>
      </c>
      <c r="T97" s="7" t="n">
        <v>0.6204066918454771</v>
      </c>
      <c r="U97" s="7" t="n">
        <v>0.7305581247027773</v>
      </c>
      <c r="V97" s="7" t="n">
        <v>0.6916633509648019</v>
      </c>
      <c r="W97" s="7" t="n">
        <v>0.3140232907296618</v>
      </c>
      <c r="X97" s="7" t="n">
        <v>0.6888253406679756</v>
      </c>
      <c r="Y97" s="7" t="n">
        <v>0.4718053158359325</v>
      </c>
      <c r="Z97" s="7" t="n">
        <v>0.3908604989158053</v>
      </c>
      <c r="AA97" s="7" t="n">
        <v>0.409797602972686</v>
      </c>
      <c r="AB97" s="7" t="n">
        <v>0.4042163023740145</v>
      </c>
      <c r="AC97" s="7" t="n">
        <v>0.5661701671990472</v>
      </c>
      <c r="AD97" s="7" t="n">
        <v>0.4507216777627502</v>
      </c>
      <c r="AE97" s="7" t="n">
        <v>0.4104804162513757</v>
      </c>
      <c r="AF97" s="7" t="n">
        <v>0.3748301604714112</v>
      </c>
      <c r="AG97" s="7" t="n">
        <v>0.414486106904794</v>
      </c>
      <c r="AH97" s="7" t="n">
        <v>0.3571875133675953</v>
      </c>
      <c r="AI97" s="7" t="n">
        <v>0.363976314498092</v>
      </c>
      <c r="AJ97" s="7" t="n">
        <v>0.5591877034626733</v>
      </c>
      <c r="AK97" s="7" t="n">
        <v>0.5544069297001498</v>
      </c>
      <c r="AL97" s="7" t="n">
        <v>0.5095237221448006</v>
      </c>
      <c r="AM97" s="7" t="n">
        <v>0.3979781326964704</v>
      </c>
      <c r="AN97" s="7" t="n">
        <v>0.4636178569330274</v>
      </c>
      <c r="AO97" s="7" t="n">
        <v>0.3662026754091502</v>
      </c>
      <c r="AP97" s="7" t="n">
        <v>0.5305748575533337</v>
      </c>
      <c r="AQ97" s="7" t="n">
        <v>0.4042163279784823</v>
      </c>
      <c r="AR97" s="7" t="n">
        <v>0.4748091188046795</v>
      </c>
      <c r="AS97" s="7" t="n">
        <v>0.4430589952964133</v>
      </c>
      <c r="AT97" s="7" t="n">
        <v>0.4186184621021177</v>
      </c>
      <c r="AU97" s="7" t="n">
        <v>0.4280564763017978</v>
      </c>
      <c r="AV97" s="7" t="n">
        <v>0.5213121432484663</v>
      </c>
      <c r="AW97" s="7" t="n">
        <v>0.1925976550220347</v>
      </c>
      <c r="AX97" s="7" t="n">
        <v>0.2873441492858607</v>
      </c>
      <c r="AY97" s="7" t="n">
        <v>0.3773528378389492</v>
      </c>
      <c r="AZ97" s="7" t="n">
        <v>0.6116444171848958</v>
      </c>
      <c r="BA97" s="7" t="n">
        <v>0.5792391085726064</v>
      </c>
      <c r="BB97" s="7" t="n">
        <v>0.5469903737663351</v>
      </c>
      <c r="BC97" s="7" t="n">
        <v>0.8051681324578268</v>
      </c>
      <c r="BD97" s="7" t="n">
        <v>0.3526615478155705</v>
      </c>
      <c r="BE97" s="7" t="n">
        <v>0.7070496927607738</v>
      </c>
      <c r="BF97" s="7" t="n">
        <v>0.6254724266356296</v>
      </c>
      <c r="BG97" s="7" t="n">
        <v>0.6141865771233973</v>
      </c>
      <c r="BH97" s="7" t="n">
        <v>0.4748930673047885</v>
      </c>
      <c r="BI97" s="7" t="n">
        <v>0.3864795172700683</v>
      </c>
      <c r="BJ97" s="7" t="n">
        <v>0.360827242032947</v>
      </c>
      <c r="BK97" s="7" t="n">
        <v>0.3418780426641477</v>
      </c>
      <c r="BL97" s="7" t="n">
        <v>0.4637107349965527</v>
      </c>
      <c r="BM97" s="7" t="n">
        <v>0.961681415527005</v>
      </c>
      <c r="BN97" s="7" t="n">
        <v>0.3661112760470236</v>
      </c>
      <c r="BO97" s="7" t="n">
        <v>0.4128595654365908</v>
      </c>
      <c r="BP97" s="7" t="n">
        <v>0.3017477654110256</v>
      </c>
      <c r="BQ97" s="7" t="n">
        <v>0.5404595689885692</v>
      </c>
      <c r="BR97" s="7" t="n">
        <v>0.3384406098954159</v>
      </c>
      <c r="BS97" s="7" t="n">
        <v>0.3989833348643959</v>
      </c>
      <c r="BT97" s="7" t="n">
        <v>0.3870842207791684</v>
      </c>
      <c r="BU97" s="7" t="n">
        <v>0.6929856352517439</v>
      </c>
      <c r="BV97" s="7" t="n">
        <v>0.3765402896533924</v>
      </c>
      <c r="BW97" s="7" t="n">
        <v>0.5135860226088025</v>
      </c>
      <c r="BX97" s="7" t="n">
        <v>0.5228557944675604</v>
      </c>
      <c r="BY97" s="7" t="n">
        <v>0.756439262324573</v>
      </c>
      <c r="BZ97" s="7" t="n">
        <v>0.4143616662400306</v>
      </c>
      <c r="CA97" s="7" t="n">
        <v>0.349498885728196</v>
      </c>
      <c r="CB97" s="7" t="n">
        <v>0.3364393180192856</v>
      </c>
      <c r="CC97" s="7" t="n">
        <v>0.3364392480610992</v>
      </c>
      <c r="CD97" s="7" t="n">
        <v>0.3567113481018505</v>
      </c>
      <c r="CE97" s="7" t="n">
        <v>0.4726221177582864</v>
      </c>
      <c r="CF97" s="7" t="n">
        <v>0.4120102351931877</v>
      </c>
      <c r="CG97" s="7" t="n">
        <v>0.3639553495338476</v>
      </c>
      <c r="CH97" s="7" t="n">
        <v>0.3988559062501634</v>
      </c>
      <c r="CI97" s="7" t="n">
        <v>0.4346481846618652</v>
      </c>
      <c r="CJ97" s="7" t="n">
        <v>0.3308226464188297</v>
      </c>
      <c r="CK97" s="7" t="n">
        <v>0.4427271508706919</v>
      </c>
      <c r="CL97" s="7" t="n">
        <v>0.4235091461686109</v>
      </c>
      <c r="CM97" s="7" t="n">
        <v>0.6061910543813188</v>
      </c>
      <c r="CN97" s="7" t="n">
        <v>0.6822921616570425</v>
      </c>
      <c r="CO97" s="7" t="n">
        <v>0.3056882551496015</v>
      </c>
      <c r="CP97" s="7" t="n">
        <v>0.3462059957678633</v>
      </c>
      <c r="CQ97" s="7" t="n">
        <v>0.4689688221389229</v>
      </c>
      <c r="CR97" s="7" t="n">
        <v>0.2975180799770929</v>
      </c>
      <c r="CS97" s="7" t="n">
        <v>0.5186239465007237</v>
      </c>
      <c r="CT97" s="7" t="n">
        <v>1</v>
      </c>
      <c r="CU97" s="7" t="n">
        <v>0.2986081924693537</v>
      </c>
      <c r="CV97" s="7" t="n">
        <v>0.5217717337353086</v>
      </c>
      <c r="CW97" s="7" t="n">
        <v>0.1858283691700993</v>
      </c>
      <c r="CX97" s="7" t="n">
        <v>0.4075539708930283</v>
      </c>
      <c r="CY97" s="7" t="n">
        <v>0.3041293515873311</v>
      </c>
      <c r="CZ97" s="7" t="n">
        <v>0.4429997565860295</v>
      </c>
      <c r="DA97" s="7" t="n">
        <v>0.3532781327853079</v>
      </c>
      <c r="DB97" s="7" t="n">
        <v>0.3465177987226359</v>
      </c>
      <c r="DC97" s="7" t="n">
        <v>0.5982166516928029</v>
      </c>
      <c r="DD97" s="7" t="n">
        <v>0.4493428606381206</v>
      </c>
      <c r="DE97" s="7" t="n">
        <v>0.5603669684812962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0.5723382883902199</v>
      </c>
      <c r="D98" s="7" t="n">
        <v>0.4928551405689499</v>
      </c>
      <c r="E98" s="7" t="n">
        <v>-0.05593915217411746</v>
      </c>
      <c r="F98" s="7" t="n">
        <v>0.3800414219514235</v>
      </c>
      <c r="G98" s="7" t="n">
        <v>0.2342308315141141</v>
      </c>
      <c r="H98" s="7" t="n">
        <v>0.5951619604749661</v>
      </c>
      <c r="I98" s="7" t="n">
        <v>0.9625491465018616</v>
      </c>
      <c r="J98" s="7" t="n">
        <v>0.9820764871761687</v>
      </c>
      <c r="K98" s="7" t="n">
        <v>0.9440515203560438</v>
      </c>
      <c r="L98" s="7" t="n">
        <v>0.199017666536482</v>
      </c>
      <c r="M98" s="7" t="n">
        <v>0.4550852878597696</v>
      </c>
      <c r="N98" s="7" t="n">
        <v>0.2815806777159111</v>
      </c>
      <c r="O98" s="7" t="n">
        <v>0.2137351638117816</v>
      </c>
      <c r="P98" s="7" t="n">
        <v>0.07936453632465641</v>
      </c>
      <c r="Q98" s="7" t="n">
        <v>0.6831447212137312</v>
      </c>
      <c r="R98" s="7" t="n">
        <v>0.5050607738068151</v>
      </c>
      <c r="S98" s="7" t="n">
        <v>0.3669595144363731</v>
      </c>
      <c r="T98" s="7" t="n">
        <v>0.5631746545825762</v>
      </c>
      <c r="U98" s="7" t="n">
        <v>0.6891888990764657</v>
      </c>
      <c r="V98" s="7" t="n">
        <v>0.6490813025067244</v>
      </c>
      <c r="W98" s="7" t="n">
        <v>0.6021407628329714</v>
      </c>
      <c r="X98" s="7" t="n">
        <v>0.05494213418258363</v>
      </c>
      <c r="Y98" s="7" t="n">
        <v>-0.1355593904760302</v>
      </c>
      <c r="Z98" s="7" t="n">
        <v>0.2377708060363056</v>
      </c>
      <c r="AA98" s="7" t="n">
        <v>0.6206462969070344</v>
      </c>
      <c r="AB98" s="7" t="n">
        <v>0.3291982551814908</v>
      </c>
      <c r="AC98" s="7" t="n">
        <v>0.1862964153095549</v>
      </c>
      <c r="AD98" s="7" t="n">
        <v>0.6306488666108622</v>
      </c>
      <c r="AE98" s="7" t="n">
        <v>0.6215814619740885</v>
      </c>
      <c r="AF98" s="7" t="n">
        <v>0.9275024440836014</v>
      </c>
      <c r="AG98" s="7" t="n">
        <v>0.7835372686634674</v>
      </c>
      <c r="AH98" s="7" t="n">
        <v>0.7690328269376474</v>
      </c>
      <c r="AI98" s="7" t="n">
        <v>0.7665377234483404</v>
      </c>
      <c r="AJ98" s="7" t="n">
        <v>0.6213538347434692</v>
      </c>
      <c r="AK98" s="7" t="n">
        <v>0.3435353248618615</v>
      </c>
      <c r="AL98" s="7" t="n">
        <v>0.683344600619742</v>
      </c>
      <c r="AM98" s="7" t="n">
        <v>0.5461446884215603</v>
      </c>
      <c r="AN98" s="7" t="n">
        <v>0.6503560646244589</v>
      </c>
      <c r="AO98" s="7" t="n">
        <v>0.7557574365529912</v>
      </c>
      <c r="AP98" s="7" t="n">
        <v>0.6467322134219017</v>
      </c>
      <c r="AQ98" s="7" t="n">
        <v>0.3291983913116249</v>
      </c>
      <c r="AR98" s="7" t="n">
        <v>0.641351217877361</v>
      </c>
      <c r="AS98" s="7" t="n">
        <v>0.604329914351581</v>
      </c>
      <c r="AT98" s="7" t="n">
        <v>0.6332858217773746</v>
      </c>
      <c r="AU98" s="7" t="n">
        <v>0.5631846995334983</v>
      </c>
      <c r="AV98" s="7" t="n">
        <v>0.6722265299762225</v>
      </c>
      <c r="AW98" s="7" t="n">
        <v>-0.106363363254958</v>
      </c>
      <c r="AX98" s="7" t="n">
        <v>0.2792260587067056</v>
      </c>
      <c r="AY98" s="7" t="n">
        <v>0.643615245845876</v>
      </c>
      <c r="AZ98" s="7" t="n">
        <v>0.3632145576449866</v>
      </c>
      <c r="BA98" s="7" t="n">
        <v>-0.01431414580158111</v>
      </c>
      <c r="BB98" s="7" t="n">
        <v>0.4637200305250247</v>
      </c>
      <c r="BC98" s="7" t="n">
        <v>0.5527691561489474</v>
      </c>
      <c r="BD98" s="7" t="n">
        <v>0.7197827853893813</v>
      </c>
      <c r="BE98" s="7" t="n">
        <v>0.2703940934295679</v>
      </c>
      <c r="BF98" s="7" t="n">
        <v>0.3028332584899092</v>
      </c>
      <c r="BG98" s="7" t="n">
        <v>0.4392768571579471</v>
      </c>
      <c r="BH98" s="7" t="n">
        <v>0.3502043605247863</v>
      </c>
      <c r="BI98" s="7" t="n">
        <v>0.7564988748288878</v>
      </c>
      <c r="BJ98" s="7" t="n">
        <v>0.9421190699094931</v>
      </c>
      <c r="BK98" s="7" t="n">
        <v>0.36017256518232</v>
      </c>
      <c r="BL98" s="7" t="n">
        <v>0.2243851552335851</v>
      </c>
      <c r="BM98" s="7" t="n">
        <v>0.2294527636056144</v>
      </c>
      <c r="BN98" s="7" t="n">
        <v>0.7862825969736202</v>
      </c>
      <c r="BO98" s="7" t="n">
        <v>0.8053852990656827</v>
      </c>
      <c r="BP98" s="7" t="n">
        <v>0.6702552513459138</v>
      </c>
      <c r="BQ98" s="7" t="n">
        <v>0.05729072421860082</v>
      </c>
      <c r="BR98" s="7" t="n">
        <v>0.6992776904512726</v>
      </c>
      <c r="BS98" s="7" t="n">
        <v>0.6048731096085341</v>
      </c>
      <c r="BT98" s="7" t="n">
        <v>0.732603546014856</v>
      </c>
      <c r="BU98" s="7" t="n">
        <v>0.1475132803622947</v>
      </c>
      <c r="BV98" s="7" t="n">
        <v>0.6272323794732179</v>
      </c>
      <c r="BW98" s="7" t="n">
        <v>0.6793217768994904</v>
      </c>
      <c r="BX98" s="7" t="n">
        <v>0.3777964296169688</v>
      </c>
      <c r="BY98" s="7" t="n">
        <v>0.2932585579206743</v>
      </c>
      <c r="BZ98" s="7" t="n">
        <v>0.6051440012420372</v>
      </c>
      <c r="CA98" s="7" t="n">
        <v>0.756673348646043</v>
      </c>
      <c r="CB98" s="7" t="n">
        <v>0.7365261190733575</v>
      </c>
      <c r="CC98" s="7" t="n">
        <v>0.8717592116123847</v>
      </c>
      <c r="CD98" s="7" t="n">
        <v>0.1758246485050646</v>
      </c>
      <c r="CE98" s="7" t="n">
        <v>0.5922163345032773</v>
      </c>
      <c r="CF98" s="7" t="n">
        <v>0.6521986227288733</v>
      </c>
      <c r="CG98" s="7" t="n">
        <v>0.636972368083403</v>
      </c>
      <c r="CH98" s="7" t="n">
        <v>0.6169836682754982</v>
      </c>
      <c r="CI98" s="7" t="n">
        <v>0.6637849770408114</v>
      </c>
      <c r="CJ98" s="7" t="n">
        <v>0.8681485709140565</v>
      </c>
      <c r="CK98" s="7" t="n">
        <v>0.6963648755128239</v>
      </c>
      <c r="CL98" s="7" t="n">
        <v>0.3459563208154876</v>
      </c>
      <c r="CM98" s="7" t="n">
        <v>0.6528787466286374</v>
      </c>
      <c r="CN98" s="7" t="n">
        <v>0.1365365812685955</v>
      </c>
      <c r="CO98" s="7" t="n">
        <v>0.9953966412056016</v>
      </c>
      <c r="CP98" s="7" t="n">
        <v>0.8395647829125752</v>
      </c>
      <c r="CQ98" s="7" t="n">
        <v>0.6821493659193401</v>
      </c>
      <c r="CR98" s="7" t="n">
        <v>0.9993435346150314</v>
      </c>
      <c r="CS98" s="7" t="n">
        <v>-0.04741856905420525</v>
      </c>
      <c r="CT98" s="7" t="n">
        <v>0.2986081924693537</v>
      </c>
      <c r="CU98" s="7" t="n">
        <v>1</v>
      </c>
      <c r="CV98" s="7" t="n">
        <v>0.5900305068750263</v>
      </c>
      <c r="CW98" s="7" t="n">
        <v>-0.1071109330176134</v>
      </c>
      <c r="CX98" s="7" t="n">
        <v>0.5308641603976775</v>
      </c>
      <c r="CY98" s="7" t="n">
        <v>0.9965149121765113</v>
      </c>
      <c r="CZ98" s="7" t="n">
        <v>0.0538047431117512</v>
      </c>
      <c r="DA98" s="7" t="n">
        <v>0.711616229362146</v>
      </c>
      <c r="DB98" s="7" t="n">
        <v>0.6276893722039893</v>
      </c>
      <c r="DC98" s="7" t="n">
        <v>-0.04325091629432731</v>
      </c>
      <c r="DD98" s="7" t="n">
        <v>0.7210954131386927</v>
      </c>
      <c r="DE98" s="7" t="n">
        <v>0.01589781280984413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0.6938782412630621</v>
      </c>
      <c r="D99" s="7" t="n">
        <v>0.6312301101273021</v>
      </c>
      <c r="E99" s="7" t="n">
        <v>0.1975160532569166</v>
      </c>
      <c r="F99" s="7" t="n">
        <v>0.4909308873411439</v>
      </c>
      <c r="G99" s="7" t="n">
        <v>0.3080599449516993</v>
      </c>
      <c r="H99" s="7" t="n">
        <v>0.6836058360135525</v>
      </c>
      <c r="I99" s="7" t="n">
        <v>0.621225898331944</v>
      </c>
      <c r="J99" s="7" t="n">
        <v>0.5459112111124678</v>
      </c>
      <c r="K99" s="7" t="n">
        <v>0.6567358515647668</v>
      </c>
      <c r="L99" s="7" t="n">
        <v>0.4811646134050827</v>
      </c>
      <c r="M99" s="7" t="n">
        <v>0.6237204660230296</v>
      </c>
      <c r="N99" s="7" t="n">
        <v>0.2814680189998265</v>
      </c>
      <c r="O99" s="7" t="n">
        <v>0.4848812318125034</v>
      </c>
      <c r="P99" s="7" t="n">
        <v>0.3504184618051659</v>
      </c>
      <c r="Q99" s="7" t="n">
        <v>0.6829829866586965</v>
      </c>
      <c r="R99" s="7" t="n">
        <v>0.6825171987048766</v>
      </c>
      <c r="S99" s="7" t="n">
        <v>0.6222879503839266</v>
      </c>
      <c r="T99" s="7" t="n">
        <v>0.6516283989262193</v>
      </c>
      <c r="U99" s="7" t="n">
        <v>0.765423918569897</v>
      </c>
      <c r="V99" s="7" t="n">
        <v>0.7360084246207463</v>
      </c>
      <c r="W99" s="7" t="n">
        <v>0.499406113136682</v>
      </c>
      <c r="X99" s="7" t="n">
        <v>0.3111041120818736</v>
      </c>
      <c r="Y99" s="7" t="n">
        <v>0.03491687198755342</v>
      </c>
      <c r="Z99" s="7" t="n">
        <v>0.27484886996511</v>
      </c>
      <c r="AA99" s="7" t="n">
        <v>0.5443610228554699</v>
      </c>
      <c r="AB99" s="7" t="n">
        <v>0.3378043826744369</v>
      </c>
      <c r="AC99" s="7" t="n">
        <v>0.2961012135874147</v>
      </c>
      <c r="AD99" s="7" t="n">
        <v>0.5680024875241776</v>
      </c>
      <c r="AE99" s="7" t="n">
        <v>0.551233249931272</v>
      </c>
      <c r="AF99" s="7" t="n">
        <v>0.7079484899902702</v>
      </c>
      <c r="AG99" s="7" t="n">
        <v>0.67732853981476</v>
      </c>
      <c r="AH99" s="7" t="n">
        <v>0.669934675495702</v>
      </c>
      <c r="AI99" s="7" t="n">
        <v>0.7186918022041568</v>
      </c>
      <c r="AJ99" s="7" t="n">
        <v>0.6158507090200863</v>
      </c>
      <c r="AK99" s="7" t="n">
        <v>0.513322114257649</v>
      </c>
      <c r="AL99" s="7" t="n">
        <v>0.6965132730400404</v>
      </c>
      <c r="AM99" s="7" t="n">
        <v>0.6623041278524456</v>
      </c>
      <c r="AN99" s="7" t="n">
        <v>0.5502270873847057</v>
      </c>
      <c r="AO99" s="7" t="n">
        <v>0.6653715984170919</v>
      </c>
      <c r="AP99" s="7" t="n">
        <v>0.5832484817994488</v>
      </c>
      <c r="AQ99" s="7" t="n">
        <v>0.3378043974558549</v>
      </c>
      <c r="AR99" s="7" t="n">
        <v>0.6220860691052316</v>
      </c>
      <c r="AS99" s="7" t="n">
        <v>0.6379369617690104</v>
      </c>
      <c r="AT99" s="7" t="n">
        <v>0.5368756869399054</v>
      </c>
      <c r="AU99" s="7" t="n">
        <v>0.6756514019854248</v>
      </c>
      <c r="AV99" s="7" t="n">
        <v>0.662650886413345</v>
      </c>
      <c r="AW99" s="7" t="n">
        <v>-0.07718932070934466</v>
      </c>
      <c r="AX99" s="7" t="n">
        <v>0.2539809464165342</v>
      </c>
      <c r="AY99" s="7" t="n">
        <v>0.5262608233055526</v>
      </c>
      <c r="AZ99" s="7" t="n">
        <v>0.5625245349524947</v>
      </c>
      <c r="BA99" s="7" t="n">
        <v>0.1463261009321996</v>
      </c>
      <c r="BB99" s="7" t="n">
        <v>0.5887046885264453</v>
      </c>
      <c r="BC99" s="7" t="n">
        <v>0.627944531692272</v>
      </c>
      <c r="BD99" s="7" t="n">
        <v>0.6754761852470238</v>
      </c>
      <c r="BE99" s="7" t="n">
        <v>0.4455566416274134</v>
      </c>
      <c r="BF99" s="7" t="n">
        <v>0.5965768275638549</v>
      </c>
      <c r="BG99" s="7" t="n">
        <v>0.5358317365661717</v>
      </c>
      <c r="BH99" s="7" t="n">
        <v>0.4568004022708664</v>
      </c>
      <c r="BI99" s="7" t="n">
        <v>0.7002888262040289</v>
      </c>
      <c r="BJ99" s="7" t="n">
        <v>0.6970945897672065</v>
      </c>
      <c r="BK99" s="7" t="n">
        <v>0.4811113972320615</v>
      </c>
      <c r="BL99" s="7" t="n">
        <v>0.2383890866561784</v>
      </c>
      <c r="BM99" s="7" t="n">
        <v>0.5001382972579079</v>
      </c>
      <c r="BN99" s="7" t="n">
        <v>0.7351429862609884</v>
      </c>
      <c r="BO99" s="7" t="n">
        <v>0.7834192861339002</v>
      </c>
      <c r="BP99" s="7" t="n">
        <v>0.5122031829975642</v>
      </c>
      <c r="BQ99" s="7" t="n">
        <v>0.3538981105649424</v>
      </c>
      <c r="BR99" s="7" t="n">
        <v>0.6847912346232026</v>
      </c>
      <c r="BS99" s="7" t="n">
        <v>0.5728126197668976</v>
      </c>
      <c r="BT99" s="7" t="n">
        <v>0.6758521726492326</v>
      </c>
      <c r="BU99" s="7" t="n">
        <v>0.3925552847846287</v>
      </c>
      <c r="BV99" s="7" t="n">
        <v>0.6179403398539546</v>
      </c>
      <c r="BW99" s="7" t="n">
        <v>0.6623236285533026</v>
      </c>
      <c r="BX99" s="7" t="n">
        <v>0.4063540382560922</v>
      </c>
      <c r="BY99" s="7" t="n">
        <v>0.5443912229109502</v>
      </c>
      <c r="BZ99" s="7" t="n">
        <v>0.5436974466432875</v>
      </c>
      <c r="CA99" s="7" t="n">
        <v>0.7223699975652204</v>
      </c>
      <c r="CB99" s="7" t="n">
        <v>0.6965742980140628</v>
      </c>
      <c r="CC99" s="7" t="n">
        <v>0.7183414780115843</v>
      </c>
      <c r="CD99" s="7" t="n">
        <v>0.2589234155660501</v>
      </c>
      <c r="CE99" s="7" t="n">
        <v>0.5509462600543494</v>
      </c>
      <c r="CF99" s="7" t="n">
        <v>0.5540892171546011</v>
      </c>
      <c r="CG99" s="7" t="n">
        <v>0.6784836603731506</v>
      </c>
      <c r="CH99" s="7" t="n">
        <v>0.5478456351065598</v>
      </c>
      <c r="CI99" s="7" t="n">
        <v>0.5551515095612533</v>
      </c>
      <c r="CJ99" s="7" t="n">
        <v>0.6739862475752518</v>
      </c>
      <c r="CK99" s="7" t="n">
        <v>0.6011427732653072</v>
      </c>
      <c r="CL99" s="7" t="n">
        <v>0.344718831401106</v>
      </c>
      <c r="CM99" s="7" t="n">
        <v>0.7426063716054616</v>
      </c>
      <c r="CN99" s="7" t="n">
        <v>0.4361674374000853</v>
      </c>
      <c r="CO99" s="7" t="n">
        <v>0.612107605296681</v>
      </c>
      <c r="CP99" s="7" t="n">
        <v>0.6874391879679631</v>
      </c>
      <c r="CQ99" s="7" t="n">
        <v>0.649013160403324</v>
      </c>
      <c r="CR99" s="7" t="n">
        <v>0.5877009489306397</v>
      </c>
      <c r="CS99" s="7" t="n">
        <v>0.1950346792220035</v>
      </c>
      <c r="CT99" s="7" t="n">
        <v>0.5217717337353086</v>
      </c>
      <c r="CU99" s="7" t="n">
        <v>0.5900305068750263</v>
      </c>
      <c r="CV99" s="7" t="n">
        <v>1</v>
      </c>
      <c r="CW99" s="7" t="n">
        <v>-0.07858738504550131</v>
      </c>
      <c r="CX99" s="7" t="n">
        <v>0.6047767857145578</v>
      </c>
      <c r="CY99" s="7" t="n">
        <v>0.5812299110449518</v>
      </c>
      <c r="CZ99" s="7" t="n">
        <v>0.3046962543220087</v>
      </c>
      <c r="DA99" s="7" t="n">
        <v>0.6718949786802312</v>
      </c>
      <c r="DB99" s="7" t="n">
        <v>0.4738898916654421</v>
      </c>
      <c r="DC99" s="7" t="n">
        <v>0.1901648422219411</v>
      </c>
      <c r="DD99" s="7" t="n">
        <v>0.7305205619129016</v>
      </c>
      <c r="DE99" s="7" t="n">
        <v>0.2649470042287502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0.4076502119914551</v>
      </c>
      <c r="D100" s="7" t="n">
        <v>0.483603509875714</v>
      </c>
      <c r="E100" s="7" t="n">
        <v>0.5807791613199229</v>
      </c>
      <c r="F100" s="7" t="n">
        <v>0.5229703233337475</v>
      </c>
      <c r="G100" s="7" t="n">
        <v>0.7856801952261102</v>
      </c>
      <c r="H100" s="7" t="n">
        <v>0.3856056361073921</v>
      </c>
      <c r="I100" s="7" t="n">
        <v>-0.1309990144563831</v>
      </c>
      <c r="J100" s="7" t="n">
        <v>-0.1342338608323866</v>
      </c>
      <c r="K100" s="7" t="n">
        <v>-0.0955041478527197</v>
      </c>
      <c r="L100" s="7" t="n">
        <v>0.1380419723316612</v>
      </c>
      <c r="M100" s="7" t="n">
        <v>0.158117258910963</v>
      </c>
      <c r="N100" s="7" t="n">
        <v>0.2582409806320939</v>
      </c>
      <c r="O100" s="7" t="n">
        <v>0.1410155659093787</v>
      </c>
      <c r="P100" s="7" t="n">
        <v>0.6933432799672311</v>
      </c>
      <c r="Q100" s="7" t="n">
        <v>0.1001465439105001</v>
      </c>
      <c r="R100" s="7" t="n">
        <v>0.3715584163650015</v>
      </c>
      <c r="S100" s="7" t="n">
        <v>0.3933766634994055</v>
      </c>
      <c r="T100" s="7" t="n">
        <v>0.3327383804764559</v>
      </c>
      <c r="U100" s="7" t="n">
        <v>0.1663549134078808</v>
      </c>
      <c r="V100" s="7" t="n">
        <v>0.3193212447427534</v>
      </c>
      <c r="W100" s="7" t="n">
        <v>0.005414323133327589</v>
      </c>
      <c r="X100" s="7" t="n">
        <v>0.5835591648537437</v>
      </c>
      <c r="Y100" s="7" t="n">
        <v>0.2667242321492193</v>
      </c>
      <c r="Z100" s="7" t="n">
        <v>0.2837695985986731</v>
      </c>
      <c r="AA100" s="7" t="n">
        <v>0.007828653019467953</v>
      </c>
      <c r="AB100" s="7" t="n">
        <v>0.3478826412609264</v>
      </c>
      <c r="AC100" s="7" t="n">
        <v>0.2239656921319743</v>
      </c>
      <c r="AD100" s="7" t="n">
        <v>0.09975072905328249</v>
      </c>
      <c r="AE100" s="7" t="n">
        <v>-0.003286027311163025</v>
      </c>
      <c r="AF100" s="7" t="n">
        <v>-0.03172632014146637</v>
      </c>
      <c r="AG100" s="7" t="n">
        <v>0.03043803440812961</v>
      </c>
      <c r="AH100" s="7" t="n">
        <v>0.004682874501466957</v>
      </c>
      <c r="AI100" s="7" t="n">
        <v>0.006227221792940472</v>
      </c>
      <c r="AJ100" s="7" t="n">
        <v>0.0971738823060615</v>
      </c>
      <c r="AK100" s="7" t="n">
        <v>0.4326221455089845</v>
      </c>
      <c r="AL100" s="7" t="n">
        <v>0.1800858390202531</v>
      </c>
      <c r="AM100" s="7" t="n">
        <v>0.06146523295738673</v>
      </c>
      <c r="AN100" s="7" t="n">
        <v>-0.07708169233988393</v>
      </c>
      <c r="AO100" s="7" t="n">
        <v>0.02758731428493547</v>
      </c>
      <c r="AP100" s="7" t="n">
        <v>0.07569337757793851</v>
      </c>
      <c r="AQ100" s="7" t="n">
        <v>0.3478824701860652</v>
      </c>
      <c r="AR100" s="7" t="n">
        <v>0.03744760273776507</v>
      </c>
      <c r="AS100" s="7" t="n">
        <v>0.095382455055183</v>
      </c>
      <c r="AT100" s="7" t="n">
        <v>-0.009755117844585173</v>
      </c>
      <c r="AU100" s="7" t="n">
        <v>0.06590635762673347</v>
      </c>
      <c r="AV100" s="7" t="n">
        <v>0.004095579286209208</v>
      </c>
      <c r="AW100" s="7" t="n">
        <v>0.9993157548067167</v>
      </c>
      <c r="AX100" s="7" t="n">
        <v>0.2259171178936851</v>
      </c>
      <c r="AY100" s="7" t="n">
        <v>-0.03784196395108361</v>
      </c>
      <c r="AZ100" s="7" t="n">
        <v>0.4818807019897663</v>
      </c>
      <c r="BA100" s="7" t="n">
        <v>0.3075533330307724</v>
      </c>
      <c r="BB100" s="7" t="n">
        <v>0.3578187653108618</v>
      </c>
      <c r="BC100" s="7" t="n">
        <v>0.08537543778875378</v>
      </c>
      <c r="BD100" s="7" t="n">
        <v>0.01968947750564108</v>
      </c>
      <c r="BE100" s="7" t="n">
        <v>0.4248464167114516</v>
      </c>
      <c r="BF100" s="7" t="n">
        <v>0.426646126965084</v>
      </c>
      <c r="BG100" s="7" t="n">
        <v>0.1352193777091546</v>
      </c>
      <c r="BH100" s="7" t="n">
        <v>0.1352748533639688</v>
      </c>
      <c r="BI100" s="7" t="n">
        <v>0.04109940231848588</v>
      </c>
      <c r="BJ100" s="7" t="n">
        <v>-0.04097198944234629</v>
      </c>
      <c r="BK100" s="7" t="n">
        <v>0.1980584647530209</v>
      </c>
      <c r="BL100" s="7" t="n">
        <v>0.1750118725222183</v>
      </c>
      <c r="BM100" s="7" t="n">
        <v>0.1327518469958924</v>
      </c>
      <c r="BN100" s="7" t="n">
        <v>0.005918013903253088</v>
      </c>
      <c r="BO100" s="7" t="n">
        <v>0.01600019109135452</v>
      </c>
      <c r="BP100" s="7" t="n">
        <v>-0.08877054402581701</v>
      </c>
      <c r="BQ100" s="7" t="n">
        <v>0.6861218563141851</v>
      </c>
      <c r="BR100" s="7" t="n">
        <v>0.05283109638530924</v>
      </c>
      <c r="BS100" s="7" t="n">
        <v>0.04160412046179098</v>
      </c>
      <c r="BT100" s="7" t="n">
        <v>0.08678974418465393</v>
      </c>
      <c r="BU100" s="7" t="n">
        <v>0.5810177571351056</v>
      </c>
      <c r="BV100" s="7" t="n">
        <v>0.1154536098335836</v>
      </c>
      <c r="BW100" s="7" t="n">
        <v>-0.004943768808118595</v>
      </c>
      <c r="BX100" s="7" t="n">
        <v>0.3504294327933996</v>
      </c>
      <c r="BY100" s="7" t="n">
        <v>0.3846058208296761</v>
      </c>
      <c r="BZ100" s="7" t="n">
        <v>0.02474741466538453</v>
      </c>
      <c r="CA100" s="7" t="n">
        <v>0.008904930846793327</v>
      </c>
      <c r="CB100" s="7" t="n">
        <v>0.01085650984556196</v>
      </c>
      <c r="CC100" s="7" t="n">
        <v>-0.008386510030815779</v>
      </c>
      <c r="CD100" s="7" t="n">
        <v>0.27026306143944</v>
      </c>
      <c r="CE100" s="7" t="n">
        <v>0.0430137162008084</v>
      </c>
      <c r="CF100" s="7" t="n">
        <v>-0.08624301935046882</v>
      </c>
      <c r="CG100" s="7" t="n">
        <v>0.03237374497585568</v>
      </c>
      <c r="CH100" s="7" t="n">
        <v>-0.00970230838150847</v>
      </c>
      <c r="CI100" s="7" t="n">
        <v>0.001338830488278586</v>
      </c>
      <c r="CJ100" s="7" t="n">
        <v>-0.05678713216109973</v>
      </c>
      <c r="CK100" s="7" t="n">
        <v>0.05878023464272154</v>
      </c>
      <c r="CL100" s="7" t="n">
        <v>0.3697357729231053</v>
      </c>
      <c r="CM100" s="7" t="n">
        <v>0.07276425671763928</v>
      </c>
      <c r="CN100" s="7" t="n">
        <v>0.5027398302995788</v>
      </c>
      <c r="CO100" s="7" t="n">
        <v>-0.1106014084915672</v>
      </c>
      <c r="CP100" s="7" t="n">
        <v>-0.01466790444106707</v>
      </c>
      <c r="CQ100" s="7" t="n">
        <v>-0.0210741297888939</v>
      </c>
      <c r="CR100" s="7" t="n">
        <v>-0.1087987933528988</v>
      </c>
      <c r="CS100" s="7" t="n">
        <v>0.4622448016847395</v>
      </c>
      <c r="CT100" s="7" t="n">
        <v>0.1858283691700993</v>
      </c>
      <c r="CU100" s="7" t="n">
        <v>-0.1071109330176134</v>
      </c>
      <c r="CV100" s="7" t="n">
        <v>-0.07858738504550131</v>
      </c>
      <c r="CW100" s="7" t="n">
        <v>1</v>
      </c>
      <c r="CX100" s="7" t="n">
        <v>0.2500380579244973</v>
      </c>
      <c r="CY100" s="7" t="n">
        <v>-0.1273834813145703</v>
      </c>
      <c r="CZ100" s="7" t="n">
        <v>0.2277275098707793</v>
      </c>
      <c r="DA100" s="7" t="n">
        <v>0.03188185398545339</v>
      </c>
      <c r="DB100" s="7" t="n">
        <v>-0.04420114577910569</v>
      </c>
      <c r="DC100" s="7" t="n">
        <v>0.6571466201575672</v>
      </c>
      <c r="DD100" s="7" t="n">
        <v>0.04692724520069606</v>
      </c>
      <c r="DE100" s="7" t="n">
        <v>0.645263131532972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0.7111505966713887</v>
      </c>
      <c r="D101" s="7" t="n">
        <v>0.7910382034178663</v>
      </c>
      <c r="E101" s="7" t="n">
        <v>0.1509191441977321</v>
      </c>
      <c r="F101" s="7" t="n">
        <v>0.7841470138615805</v>
      </c>
      <c r="G101" s="7" t="n">
        <v>0.7819391949341343</v>
      </c>
      <c r="H101" s="7" t="n">
        <v>0.8262913378185426</v>
      </c>
      <c r="I101" s="7" t="n">
        <v>0.5719897861011466</v>
      </c>
      <c r="J101" s="7" t="n">
        <v>0.5224315597373644</v>
      </c>
      <c r="K101" s="7" t="n">
        <v>0.6147057451670701</v>
      </c>
      <c r="L101" s="7" t="n">
        <v>0.3300420711188087</v>
      </c>
      <c r="M101" s="7" t="n">
        <v>0.5723853177289511</v>
      </c>
      <c r="N101" s="7" t="n">
        <v>0.6627946461396861</v>
      </c>
      <c r="O101" s="7" t="n">
        <v>0.3376827800829315</v>
      </c>
      <c r="P101" s="7" t="n">
        <v>0.3754547878456335</v>
      </c>
      <c r="Q101" s="7" t="n">
        <v>0.6074331152554601</v>
      </c>
      <c r="R101" s="7" t="n">
        <v>0.5775016966988502</v>
      </c>
      <c r="S101" s="7" t="n">
        <v>0.4697480683691878</v>
      </c>
      <c r="T101" s="7" t="n">
        <v>0.7948777576152014</v>
      </c>
      <c r="U101" s="7" t="n">
        <v>0.7055816773616166</v>
      </c>
      <c r="V101" s="7" t="n">
        <v>0.8105562552567257</v>
      </c>
      <c r="W101" s="7" t="n">
        <v>0.6092460371839385</v>
      </c>
      <c r="X101" s="7" t="n">
        <v>0.2798617247110955</v>
      </c>
      <c r="Y101" s="7" t="n">
        <v>-0.0658361892533634</v>
      </c>
      <c r="Z101" s="7" t="n">
        <v>0.6721514210450448</v>
      </c>
      <c r="AA101" s="7" t="n">
        <v>0.5984398985989666</v>
      </c>
      <c r="AB101" s="7" t="n">
        <v>0.6790762590169941</v>
      </c>
      <c r="AC101" s="7" t="n">
        <v>0.4626281211539516</v>
      </c>
      <c r="AD101" s="7" t="n">
        <v>0.6083007924241838</v>
      </c>
      <c r="AE101" s="7" t="n">
        <v>0.5914184548442558</v>
      </c>
      <c r="AF101" s="7" t="n">
        <v>0.6536151351073716</v>
      </c>
      <c r="AG101" s="7" t="n">
        <v>0.7782679147656355</v>
      </c>
      <c r="AH101" s="7" t="n">
        <v>0.7634682472327859</v>
      </c>
      <c r="AI101" s="7" t="n">
        <v>0.6780590927577418</v>
      </c>
      <c r="AJ101" s="7" t="n">
        <v>0.5323754202998132</v>
      </c>
      <c r="AK101" s="7" t="n">
        <v>0.6934166643250552</v>
      </c>
      <c r="AL101" s="7" t="n">
        <v>0.8031371328733226</v>
      </c>
      <c r="AM101" s="7" t="n">
        <v>0.9388092216690662</v>
      </c>
      <c r="AN101" s="7" t="n">
        <v>0.5509446575077876</v>
      </c>
      <c r="AO101" s="7" t="n">
        <v>0.7639586450807432</v>
      </c>
      <c r="AP101" s="7" t="n">
        <v>0.6307502204351564</v>
      </c>
      <c r="AQ101" s="7" t="n">
        <v>0.679076295005655</v>
      </c>
      <c r="AR101" s="7" t="n">
        <v>0.4974952033511194</v>
      </c>
      <c r="AS101" s="7" t="n">
        <v>0.5942108331819012</v>
      </c>
      <c r="AT101" s="7" t="n">
        <v>0.4817204997941163</v>
      </c>
      <c r="AU101" s="7" t="n">
        <v>0.9338403556975414</v>
      </c>
      <c r="AV101" s="7" t="n">
        <v>0.6548581668036383</v>
      </c>
      <c r="AW101" s="7" t="n">
        <v>0.2517043824571613</v>
      </c>
      <c r="AX101" s="7" t="n">
        <v>0.6422420703211342</v>
      </c>
      <c r="AY101" s="7" t="n">
        <v>0.6201485854740898</v>
      </c>
      <c r="AZ101" s="7" t="n">
        <v>0.6249954750668145</v>
      </c>
      <c r="BA101" s="7" t="n">
        <v>0.02700969370975017</v>
      </c>
      <c r="BB101" s="7" t="n">
        <v>0.7798838523409053</v>
      </c>
      <c r="BC101" s="7" t="n">
        <v>0.5224017095340142</v>
      </c>
      <c r="BD101" s="7" t="n">
        <v>0.6910967900671209</v>
      </c>
      <c r="BE101" s="7" t="n">
        <v>0.4961581949691019</v>
      </c>
      <c r="BF101" s="7" t="n">
        <v>0.4971917889035106</v>
      </c>
      <c r="BG101" s="7" t="n">
        <v>0.5624602464104016</v>
      </c>
      <c r="BH101" s="7" t="n">
        <v>0.373631898375498</v>
      </c>
      <c r="BI101" s="7" t="n">
        <v>0.6693331070392989</v>
      </c>
      <c r="BJ101" s="7" t="n">
        <v>0.6184814434425145</v>
      </c>
      <c r="BK101" s="7" t="n">
        <v>0.3956935354609598</v>
      </c>
      <c r="BL101" s="7" t="n">
        <v>0.4331748667450912</v>
      </c>
      <c r="BM101" s="7" t="n">
        <v>0.3447411548127133</v>
      </c>
      <c r="BN101" s="7" t="n">
        <v>0.6383576598403566</v>
      </c>
      <c r="BO101" s="7" t="n">
        <v>0.6165974836134243</v>
      </c>
      <c r="BP101" s="7" t="n">
        <v>0.5626703078382219</v>
      </c>
      <c r="BQ101" s="7" t="n">
        <v>0.3247739186691073</v>
      </c>
      <c r="BR101" s="7" t="n">
        <v>0.6341752426289761</v>
      </c>
      <c r="BS101" s="7" t="n">
        <v>0.5395200333254278</v>
      </c>
      <c r="BT101" s="7" t="n">
        <v>0.6306025005945433</v>
      </c>
      <c r="BU101" s="7" t="n">
        <v>0.4120473703861414</v>
      </c>
      <c r="BV101" s="7" t="n">
        <v>0.731009248471857</v>
      </c>
      <c r="BW101" s="7" t="n">
        <v>0.6530596231206734</v>
      </c>
      <c r="BX101" s="7" t="n">
        <v>0.6095787673860024</v>
      </c>
      <c r="BY101" s="7" t="n">
        <v>0.4218968299445332</v>
      </c>
      <c r="BZ101" s="7" t="n">
        <v>0.4703711674059001</v>
      </c>
      <c r="CA101" s="7" t="n">
        <v>0.6194969200148083</v>
      </c>
      <c r="CB101" s="7" t="n">
        <v>0.5680548780092013</v>
      </c>
      <c r="CC101" s="7" t="n">
        <v>0.6789278422216194</v>
      </c>
      <c r="CD101" s="7" t="n">
        <v>0.5562295787369517</v>
      </c>
      <c r="CE101" s="7" t="n">
        <v>0.5843557808971888</v>
      </c>
      <c r="CF101" s="7" t="n">
        <v>0.5881335059432605</v>
      </c>
      <c r="CG101" s="7" t="n">
        <v>0.5437271164169366</v>
      </c>
      <c r="CH101" s="7" t="n">
        <v>0.6060772747170842</v>
      </c>
      <c r="CI101" s="7" t="n">
        <v>0.5099362264857705</v>
      </c>
      <c r="CJ101" s="7" t="n">
        <v>0.6946742987197521</v>
      </c>
      <c r="CK101" s="7" t="n">
        <v>0.6293292528235011</v>
      </c>
      <c r="CL101" s="7" t="n">
        <v>0.6624125182633311</v>
      </c>
      <c r="CM101" s="7" t="n">
        <v>0.5429315758571613</v>
      </c>
      <c r="CN101" s="7" t="n">
        <v>0.3955765335815123</v>
      </c>
      <c r="CO101" s="7" t="n">
        <v>0.5409888718737695</v>
      </c>
      <c r="CP101" s="7" t="n">
        <v>0.5967406703394464</v>
      </c>
      <c r="CQ101" s="7" t="n">
        <v>0.6435281771731965</v>
      </c>
      <c r="CR101" s="7" t="n">
        <v>0.5357608518274322</v>
      </c>
      <c r="CS101" s="7" t="n">
        <v>0.2011829873748351</v>
      </c>
      <c r="CT101" s="7" t="n">
        <v>0.4075539708930283</v>
      </c>
      <c r="CU101" s="7" t="n">
        <v>0.5308641603976775</v>
      </c>
      <c r="CV101" s="7" t="n">
        <v>0.6047767857145578</v>
      </c>
      <c r="CW101" s="7" t="n">
        <v>0.2500380579244973</v>
      </c>
      <c r="CX101" s="7" t="n">
        <v>1</v>
      </c>
      <c r="CY101" s="7" t="n">
        <v>0.5248097739465291</v>
      </c>
      <c r="CZ101" s="7" t="n">
        <v>0.06163637343012576</v>
      </c>
      <c r="DA101" s="7" t="n">
        <v>0.6887414348744121</v>
      </c>
      <c r="DB101" s="7" t="n">
        <v>0.5358562926977019</v>
      </c>
      <c r="DC101" s="7" t="n">
        <v>0.1339285555282789</v>
      </c>
      <c r="DD101" s="7" t="n">
        <v>0.5812473392333474</v>
      </c>
      <c r="DE101" s="7" t="n">
        <v>0.25318196974961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0.5690872303453853</v>
      </c>
      <c r="D102" s="7" t="n">
        <v>0.4724503672767263</v>
      </c>
      <c r="E102" s="7" t="n">
        <v>-0.07559507897543287</v>
      </c>
      <c r="F102" s="7" t="n">
        <v>0.3588071936185729</v>
      </c>
      <c r="G102" s="7" t="n">
        <v>0.21667182677198</v>
      </c>
      <c r="H102" s="7" t="n">
        <v>0.5761042073402394</v>
      </c>
      <c r="I102" s="7" t="n">
        <v>0.9585686932589423</v>
      </c>
      <c r="J102" s="7" t="n">
        <v>0.9827295269127212</v>
      </c>
      <c r="K102" s="7" t="n">
        <v>0.939023474880691</v>
      </c>
      <c r="L102" s="7" t="n">
        <v>0.2070257941343761</v>
      </c>
      <c r="M102" s="7" t="n">
        <v>0.4482568598277285</v>
      </c>
      <c r="N102" s="7" t="n">
        <v>0.2818739995477984</v>
      </c>
      <c r="O102" s="7" t="n">
        <v>0.2219873211449023</v>
      </c>
      <c r="P102" s="7" t="n">
        <v>0.05372387474173384</v>
      </c>
      <c r="Q102" s="7" t="n">
        <v>0.7033243213878391</v>
      </c>
      <c r="R102" s="7" t="n">
        <v>0.4785311827421349</v>
      </c>
      <c r="S102" s="7" t="n">
        <v>0.3388628656340819</v>
      </c>
      <c r="T102" s="7" t="n">
        <v>0.5414307629986818</v>
      </c>
      <c r="U102" s="7" t="n">
        <v>0.6894951477647805</v>
      </c>
      <c r="V102" s="7" t="n">
        <v>0.6364003823577675</v>
      </c>
      <c r="W102" s="7" t="n">
        <v>0.6031824071680023</v>
      </c>
      <c r="X102" s="7" t="n">
        <v>0.03589454351774669</v>
      </c>
      <c r="Y102" s="7" t="n">
        <v>-0.1485551976197467</v>
      </c>
      <c r="Z102" s="7" t="n">
        <v>0.2341306864637193</v>
      </c>
      <c r="AA102" s="7" t="n">
        <v>0.6217322536253791</v>
      </c>
      <c r="AB102" s="7" t="n">
        <v>0.3183890421600477</v>
      </c>
      <c r="AC102" s="7" t="n">
        <v>0.1888888562018262</v>
      </c>
      <c r="AD102" s="7" t="n">
        <v>0.6139504569939228</v>
      </c>
      <c r="AE102" s="7" t="n">
        <v>0.6239096421021991</v>
      </c>
      <c r="AF102" s="7" t="n">
        <v>0.9287682968650417</v>
      </c>
      <c r="AG102" s="7" t="n">
        <v>0.7780647269873864</v>
      </c>
      <c r="AH102" s="7" t="n">
        <v>0.7616152950941004</v>
      </c>
      <c r="AI102" s="7" t="n">
        <v>0.7642304374060374</v>
      </c>
      <c r="AJ102" s="7" t="n">
        <v>0.6506694941782151</v>
      </c>
      <c r="AK102" s="7" t="n">
        <v>0.3235614288574132</v>
      </c>
      <c r="AL102" s="7" t="n">
        <v>0.667964981452058</v>
      </c>
      <c r="AM102" s="7" t="n">
        <v>0.541671120576473</v>
      </c>
      <c r="AN102" s="7" t="n">
        <v>0.6519075625029773</v>
      </c>
      <c r="AO102" s="7" t="n">
        <v>0.7476553101431852</v>
      </c>
      <c r="AP102" s="7" t="n">
        <v>0.6414493374815243</v>
      </c>
      <c r="AQ102" s="7" t="n">
        <v>0.3183891855406474</v>
      </c>
      <c r="AR102" s="7" t="n">
        <v>0.6473885624223904</v>
      </c>
      <c r="AS102" s="7" t="n">
        <v>0.6171423011125198</v>
      </c>
      <c r="AT102" s="7" t="n">
        <v>0.641387516141977</v>
      </c>
      <c r="AU102" s="7" t="n">
        <v>0.560981770047292</v>
      </c>
      <c r="AV102" s="7" t="n">
        <v>0.6719787541639416</v>
      </c>
      <c r="AW102" s="7" t="n">
        <v>-0.1262508993983391</v>
      </c>
      <c r="AX102" s="7" t="n">
        <v>0.2814605073244622</v>
      </c>
      <c r="AY102" s="7" t="n">
        <v>0.6572766522418126</v>
      </c>
      <c r="AZ102" s="7" t="n">
        <v>0.3402322801644022</v>
      </c>
      <c r="BA102" s="7" t="n">
        <v>-0.02362575566004177</v>
      </c>
      <c r="BB102" s="7" t="n">
        <v>0.4429003209112288</v>
      </c>
      <c r="BC102" s="7" t="n">
        <v>0.5683346078198631</v>
      </c>
      <c r="BD102" s="7" t="n">
        <v>0.731693912620627</v>
      </c>
      <c r="BE102" s="7" t="n">
        <v>0.2770571375486645</v>
      </c>
      <c r="BF102" s="7" t="n">
        <v>0.2796474192002363</v>
      </c>
      <c r="BG102" s="7" t="n">
        <v>0.4473745219607937</v>
      </c>
      <c r="BH102" s="7" t="n">
        <v>0.3456649211174608</v>
      </c>
      <c r="BI102" s="7" t="n">
        <v>0.7640065926932158</v>
      </c>
      <c r="BJ102" s="7" t="n">
        <v>0.9386176503104081</v>
      </c>
      <c r="BK102" s="7" t="n">
        <v>0.3536493910096424</v>
      </c>
      <c r="BL102" s="7" t="n">
        <v>0.230372198274244</v>
      </c>
      <c r="BM102" s="7" t="n">
        <v>0.238939301697308</v>
      </c>
      <c r="BN102" s="7" t="n">
        <v>0.7895670011659696</v>
      </c>
      <c r="BO102" s="7" t="n">
        <v>0.8126624842902139</v>
      </c>
      <c r="BP102" s="7" t="n">
        <v>0.6746520286582852</v>
      </c>
      <c r="BQ102" s="7" t="n">
        <v>0.02904331305337397</v>
      </c>
      <c r="BR102" s="7" t="n">
        <v>0.706123957923399</v>
      </c>
      <c r="BS102" s="7" t="n">
        <v>0.6257945700047236</v>
      </c>
      <c r="BT102" s="7" t="n">
        <v>0.7402028438938427</v>
      </c>
      <c r="BU102" s="7" t="n">
        <v>0.1370740320339248</v>
      </c>
      <c r="BV102" s="7" t="n">
        <v>0.6474636409359312</v>
      </c>
      <c r="BW102" s="7" t="n">
        <v>0.6817891637756182</v>
      </c>
      <c r="BX102" s="7" t="n">
        <v>0.3765351886958372</v>
      </c>
      <c r="BY102" s="7" t="n">
        <v>0.2837913740236574</v>
      </c>
      <c r="BZ102" s="7" t="n">
        <v>0.6085341378967568</v>
      </c>
      <c r="CA102" s="7" t="n">
        <v>0.7605183075705211</v>
      </c>
      <c r="CB102" s="7" t="n">
        <v>0.7380372292600044</v>
      </c>
      <c r="CC102" s="7" t="n">
        <v>0.8644297207241868</v>
      </c>
      <c r="CD102" s="7" t="n">
        <v>0.1631283272225024</v>
      </c>
      <c r="CE102" s="7" t="n">
        <v>0.5873781706085657</v>
      </c>
      <c r="CF102" s="7" t="n">
        <v>0.6619491155022166</v>
      </c>
      <c r="CG102" s="7" t="n">
        <v>0.6366852775757246</v>
      </c>
      <c r="CH102" s="7" t="n">
        <v>0.6174000079946724</v>
      </c>
      <c r="CI102" s="7" t="n">
        <v>0.6718540213686113</v>
      </c>
      <c r="CJ102" s="7" t="n">
        <v>0.8579806245638355</v>
      </c>
      <c r="CK102" s="7" t="n">
        <v>0.6960943048465972</v>
      </c>
      <c r="CL102" s="7" t="n">
        <v>0.3428767340444853</v>
      </c>
      <c r="CM102" s="7" t="n">
        <v>0.6750872067611197</v>
      </c>
      <c r="CN102" s="7" t="n">
        <v>0.1093784099138748</v>
      </c>
      <c r="CO102" s="7" t="n">
        <v>0.9886747807280786</v>
      </c>
      <c r="CP102" s="7" t="n">
        <v>0.8373321591501599</v>
      </c>
      <c r="CQ102" s="7" t="n">
        <v>0.6811118866230762</v>
      </c>
      <c r="CR102" s="7" t="n">
        <v>0.9964231317675747</v>
      </c>
      <c r="CS102" s="7" t="n">
        <v>-0.0698505818477342</v>
      </c>
      <c r="CT102" s="7" t="n">
        <v>0.3041293515873311</v>
      </c>
      <c r="CU102" s="7" t="n">
        <v>0.9965149121765113</v>
      </c>
      <c r="CV102" s="7" t="n">
        <v>0.5812299110449518</v>
      </c>
      <c r="CW102" s="7" t="n">
        <v>-0.1273834813145703</v>
      </c>
      <c r="CX102" s="7" t="n">
        <v>0.5248097739465291</v>
      </c>
      <c r="CY102" s="7" t="n">
        <v>1</v>
      </c>
      <c r="CZ102" s="7" t="n">
        <v>0.03514327238989559</v>
      </c>
      <c r="DA102" s="7" t="n">
        <v>0.7261327715169024</v>
      </c>
      <c r="DB102" s="7" t="n">
        <v>0.6478589258653333</v>
      </c>
      <c r="DC102" s="7" t="n">
        <v>-0.06377640642230629</v>
      </c>
      <c r="DD102" s="7" t="n">
        <v>0.7403923742444664</v>
      </c>
      <c r="DE102" s="7" t="n">
        <v>-0.01492153888909327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0.4537154438921561</v>
      </c>
      <c r="D103" s="7" t="n">
        <v>0.4204538719525046</v>
      </c>
      <c r="E103" s="7" t="n">
        <v>0.4756020730482655</v>
      </c>
      <c r="F103" s="7" t="n">
        <v>0.3341489867472023</v>
      </c>
      <c r="G103" s="7" t="n">
        <v>0.159585537593033</v>
      </c>
      <c r="H103" s="7" t="n">
        <v>0.3134358383706575</v>
      </c>
      <c r="I103" s="7" t="n">
        <v>0.07063624927250245</v>
      </c>
      <c r="J103" s="7" t="n">
        <v>0.02145615378462561</v>
      </c>
      <c r="K103" s="7" t="n">
        <v>0.1075133338181114</v>
      </c>
      <c r="L103" s="7" t="n">
        <v>0.4550089742131688</v>
      </c>
      <c r="M103" s="7" t="n">
        <v>0.277264165257814</v>
      </c>
      <c r="N103" s="7" t="n">
        <v>-0.0268547554179996</v>
      </c>
      <c r="O103" s="7" t="n">
        <v>0.4488987383453567</v>
      </c>
      <c r="P103" s="7" t="n">
        <v>0.5684012737784578</v>
      </c>
      <c r="Q103" s="7" t="n">
        <v>0.2224353683522749</v>
      </c>
      <c r="R103" s="7" t="n">
        <v>0.5956014431847594</v>
      </c>
      <c r="S103" s="7" t="n">
        <v>0.6161715670076914</v>
      </c>
      <c r="T103" s="7" t="n">
        <v>0.2892371400053107</v>
      </c>
      <c r="U103" s="7" t="n">
        <v>0.3130587035376939</v>
      </c>
      <c r="V103" s="7" t="n">
        <v>0.3235781038038809</v>
      </c>
      <c r="W103" s="7" t="n">
        <v>0.06584424339782526</v>
      </c>
      <c r="X103" s="7" t="n">
        <v>0.5189885451794712</v>
      </c>
      <c r="Y103" s="7" t="n">
        <v>0.4166449073585892</v>
      </c>
      <c r="Z103" s="7" t="n">
        <v>0.03183204705704409</v>
      </c>
      <c r="AA103" s="7" t="n">
        <v>0.08978800318434771</v>
      </c>
      <c r="AB103" s="7" t="n">
        <v>0.05854352718815303</v>
      </c>
      <c r="AC103" s="7" t="n">
        <v>0.2284278613232652</v>
      </c>
      <c r="AD103" s="7" t="n">
        <v>0.2183675971240583</v>
      </c>
      <c r="AE103" s="7" t="n">
        <v>0.09402231524423878</v>
      </c>
      <c r="AF103" s="7" t="n">
        <v>0.07405253484001179</v>
      </c>
      <c r="AG103" s="7" t="n">
        <v>0.0151931234916526</v>
      </c>
      <c r="AH103" s="7" t="n">
        <v>-0.003665145387082579</v>
      </c>
      <c r="AI103" s="7" t="n">
        <v>0.06944763742058212</v>
      </c>
      <c r="AJ103" s="7" t="n">
        <v>0.1913577304815593</v>
      </c>
      <c r="AK103" s="7" t="n">
        <v>0.2511739900272337</v>
      </c>
      <c r="AL103" s="7" t="n">
        <v>0.1072694717605684</v>
      </c>
      <c r="AM103" s="7" t="n">
        <v>0.03110116335865882</v>
      </c>
      <c r="AN103" s="7" t="n">
        <v>0.1022362282614053</v>
      </c>
      <c r="AO103" s="7" t="n">
        <v>-0.008648944388303922</v>
      </c>
      <c r="AP103" s="7" t="n">
        <v>0.1301657174636516</v>
      </c>
      <c r="AQ103" s="7" t="n">
        <v>0.05854347250113644</v>
      </c>
      <c r="AR103" s="7" t="n">
        <v>0.2153387984999288</v>
      </c>
      <c r="AS103" s="7" t="n">
        <v>0.1981510975254882</v>
      </c>
      <c r="AT103" s="7" t="n">
        <v>0.1249561698645303</v>
      </c>
      <c r="AU103" s="7" t="n">
        <v>0.04527324073869192</v>
      </c>
      <c r="AV103" s="7" t="n">
        <v>0.02712312573049879</v>
      </c>
      <c r="AW103" s="7" t="n">
        <v>0.2261003907775875</v>
      </c>
      <c r="AX103" s="7" t="n">
        <v>-0.05368873894992944</v>
      </c>
      <c r="AY103" s="7" t="n">
        <v>0.01255512201377669</v>
      </c>
      <c r="AZ103" s="7" t="n">
        <v>0.4225267722589067</v>
      </c>
      <c r="BA103" s="7" t="n">
        <v>0.3841249821577722</v>
      </c>
      <c r="BB103" s="7" t="n">
        <v>0.2216260993254423</v>
      </c>
      <c r="BC103" s="7" t="n">
        <v>0.2983246206030143</v>
      </c>
      <c r="BD103" s="7" t="n">
        <v>0.109419417527599</v>
      </c>
      <c r="BE103" s="7" t="n">
        <v>0.3330694312331576</v>
      </c>
      <c r="BF103" s="7" t="n">
        <v>0.522229079962189</v>
      </c>
      <c r="BG103" s="7" t="n">
        <v>0.2045209245737076</v>
      </c>
      <c r="BH103" s="7" t="n">
        <v>0.260618278281918</v>
      </c>
      <c r="BI103" s="7" t="n">
        <v>0.1444359237283713</v>
      </c>
      <c r="BJ103" s="7" t="n">
        <v>0.06974733173870708</v>
      </c>
      <c r="BK103" s="7" t="n">
        <v>0.191261078110713</v>
      </c>
      <c r="BL103" s="7" t="n">
        <v>0.1907489119481511</v>
      </c>
      <c r="BM103" s="7" t="n">
        <v>0.4498963294195159</v>
      </c>
      <c r="BN103" s="7" t="n">
        <v>0.163801262645026</v>
      </c>
      <c r="BO103" s="7" t="n">
        <v>0.1328237039045609</v>
      </c>
      <c r="BP103" s="7" t="n">
        <v>0.04365887351740842</v>
      </c>
      <c r="BQ103" s="7" t="n">
        <v>0.7058068381236685</v>
      </c>
      <c r="BR103" s="7" t="n">
        <v>0.1356464786270191</v>
      </c>
      <c r="BS103" s="7" t="n">
        <v>0.1583081765556339</v>
      </c>
      <c r="BT103" s="7" t="n">
        <v>0.1359535286637659</v>
      </c>
      <c r="BU103" s="7" t="n">
        <v>0.4843892896425545</v>
      </c>
      <c r="BV103" s="7" t="n">
        <v>0.08053695964937728</v>
      </c>
      <c r="BW103" s="7" t="n">
        <v>0.01894802177920951</v>
      </c>
      <c r="BX103" s="7" t="n">
        <v>0.08140364256363156</v>
      </c>
      <c r="BY103" s="7" t="n">
        <v>0.4675451486254961</v>
      </c>
      <c r="BZ103" s="7" t="n">
        <v>0.1732371161891738</v>
      </c>
      <c r="CA103" s="7" t="n">
        <v>0.1643517030872691</v>
      </c>
      <c r="CB103" s="7" t="n">
        <v>0.08398074915220682</v>
      </c>
      <c r="CC103" s="7" t="n">
        <v>0.1245575872939017</v>
      </c>
      <c r="CD103" s="7" t="n">
        <v>0.06662080168756089</v>
      </c>
      <c r="CE103" s="7" t="n">
        <v>0.1469026316395387</v>
      </c>
      <c r="CF103" s="7" t="n">
        <v>0.07813060982801549</v>
      </c>
      <c r="CG103" s="7" t="n">
        <v>0.143875357513271</v>
      </c>
      <c r="CH103" s="7" t="n">
        <v>0.08923878052049841</v>
      </c>
      <c r="CI103" s="7" t="n">
        <v>0.1199265909399504</v>
      </c>
      <c r="CJ103" s="7" t="n">
        <v>0.01855776032934656</v>
      </c>
      <c r="CK103" s="7" t="n">
        <v>0.04628121817579358</v>
      </c>
      <c r="CL103" s="7" t="n">
        <v>0.05679873953997924</v>
      </c>
      <c r="CM103" s="7" t="n">
        <v>0.233679973055156</v>
      </c>
      <c r="CN103" s="7" t="n">
        <v>0.6242844295618352</v>
      </c>
      <c r="CO103" s="7" t="n">
        <v>0.06422461732243483</v>
      </c>
      <c r="CP103" s="7" t="n">
        <v>0.04883858624403811</v>
      </c>
      <c r="CQ103" s="7" t="n">
        <v>0.01037276833339973</v>
      </c>
      <c r="CR103" s="7" t="n">
        <v>0.04584899279575521</v>
      </c>
      <c r="CS103" s="7" t="n">
        <v>0.5802626336632423</v>
      </c>
      <c r="CT103" s="7" t="n">
        <v>0.4429997565860295</v>
      </c>
      <c r="CU103" s="7" t="n">
        <v>0.0538047431117512</v>
      </c>
      <c r="CV103" s="7" t="n">
        <v>0.3046962543220087</v>
      </c>
      <c r="CW103" s="7" t="n">
        <v>0.2277275098707793</v>
      </c>
      <c r="CX103" s="7" t="n">
        <v>0.06163637343012576</v>
      </c>
      <c r="CY103" s="7" t="n">
        <v>0.03514327238989559</v>
      </c>
      <c r="CZ103" s="7" t="n">
        <v>1</v>
      </c>
      <c r="DA103" s="7" t="n">
        <v>0.1113507077818274</v>
      </c>
      <c r="DB103" s="7" t="n">
        <v>-0.03629369172870375</v>
      </c>
      <c r="DC103" s="7" t="n">
        <v>0.5400560648440769</v>
      </c>
      <c r="DD103" s="7" t="n">
        <v>0.1634060866233682</v>
      </c>
      <c r="DE103" s="7" t="n">
        <v>0.5798724257965553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0.6983121725832185</v>
      </c>
      <c r="D104" s="7" t="n">
        <v>0.5651812310619434</v>
      </c>
      <c r="E104" s="7" t="n">
        <v>0.0226119493969741</v>
      </c>
      <c r="F104" s="7" t="n">
        <v>0.4464441263822157</v>
      </c>
      <c r="G104" s="7" t="n">
        <v>0.4160380739431108</v>
      </c>
      <c r="H104" s="7" t="n">
        <v>0.6500840128050875</v>
      </c>
      <c r="I104" s="7" t="n">
        <v>0.7572461726777781</v>
      </c>
      <c r="J104" s="7" t="n">
        <v>0.7091618532399896</v>
      </c>
      <c r="K104" s="7" t="n">
        <v>0.7836804163321894</v>
      </c>
      <c r="L104" s="7" t="n">
        <v>0.3067768949268334</v>
      </c>
      <c r="M104" s="7" t="n">
        <v>0.5383158723466063</v>
      </c>
      <c r="N104" s="7" t="n">
        <v>0.4222911250448549</v>
      </c>
      <c r="O104" s="7" t="n">
        <v>0.3144690709823758</v>
      </c>
      <c r="P104" s="7" t="n">
        <v>0.1983591889485184</v>
      </c>
      <c r="Q104" s="7" t="n">
        <v>0.8619732657645578</v>
      </c>
      <c r="R104" s="7" t="n">
        <v>0.5218756409038513</v>
      </c>
      <c r="S104" s="7" t="n">
        <v>0.3877646045268324</v>
      </c>
      <c r="T104" s="7" t="n">
        <v>0.575882701776575</v>
      </c>
      <c r="U104" s="7" t="n">
        <v>0.7950070821486137</v>
      </c>
      <c r="V104" s="7" t="n">
        <v>0.7241003241546329</v>
      </c>
      <c r="W104" s="7" t="n">
        <v>0.6134721812078349</v>
      </c>
      <c r="X104" s="7" t="n">
        <v>0.1654572850766571</v>
      </c>
      <c r="Y104" s="7" t="n">
        <v>-0.1751506585182975</v>
      </c>
      <c r="Z104" s="7" t="n">
        <v>0.3553855153169171</v>
      </c>
      <c r="AA104" s="7" t="n">
        <v>0.6481845035497189</v>
      </c>
      <c r="AB104" s="7" t="n">
        <v>0.4470643557434514</v>
      </c>
      <c r="AC104" s="7" t="n">
        <v>0.2916235993869805</v>
      </c>
      <c r="AD104" s="7" t="n">
        <v>0.5900322348771929</v>
      </c>
      <c r="AE104" s="7" t="n">
        <v>0.6608696495668787</v>
      </c>
      <c r="AF104" s="7" t="n">
        <v>0.8658075818877172</v>
      </c>
      <c r="AG104" s="7" t="n">
        <v>0.7977647423340356</v>
      </c>
      <c r="AH104" s="7" t="n">
        <v>0.7715059810839303</v>
      </c>
      <c r="AI104" s="7" t="n">
        <v>0.7818247127857063</v>
      </c>
      <c r="AJ104" s="7" t="n">
        <v>0.8376491717069608</v>
      </c>
      <c r="AK104" s="7" t="n">
        <v>0.4208724970885313</v>
      </c>
      <c r="AL104" s="7" t="n">
        <v>0.700317590684352</v>
      </c>
      <c r="AM104" s="7" t="n">
        <v>0.6955677498716155</v>
      </c>
      <c r="AN104" s="7" t="n">
        <v>0.6764559072549937</v>
      </c>
      <c r="AO104" s="7" t="n">
        <v>0.7619402248146514</v>
      </c>
      <c r="AP104" s="7" t="n">
        <v>0.6652063334694678</v>
      </c>
      <c r="AQ104" s="7" t="n">
        <v>0.4470645194349497</v>
      </c>
      <c r="AR104" s="7" t="n">
        <v>0.7011883311548643</v>
      </c>
      <c r="AS104" s="7" t="n">
        <v>0.878240675269215</v>
      </c>
      <c r="AT104" s="7" t="n">
        <v>0.6819735934505717</v>
      </c>
      <c r="AU104" s="7" t="n">
        <v>0.7195292742264973</v>
      </c>
      <c r="AV104" s="7" t="n">
        <v>0.71324626708654</v>
      </c>
      <c r="AW104" s="7" t="n">
        <v>0.03567497196737907</v>
      </c>
      <c r="AX104" s="7" t="n">
        <v>0.4275092672999764</v>
      </c>
      <c r="AY104" s="7" t="n">
        <v>0.7256275483819669</v>
      </c>
      <c r="AZ104" s="7" t="n">
        <v>0.4755689962209844</v>
      </c>
      <c r="BA104" s="7" t="n">
        <v>0.007571359533973189</v>
      </c>
      <c r="BB104" s="7" t="n">
        <v>0.4954865245255904</v>
      </c>
      <c r="BC104" s="7" t="n">
        <v>0.695176596408609</v>
      </c>
      <c r="BD104" s="7" t="n">
        <v>0.994647867597354</v>
      </c>
      <c r="BE104" s="7" t="n">
        <v>0.5297089504270036</v>
      </c>
      <c r="BF104" s="7" t="n">
        <v>0.4047107702385901</v>
      </c>
      <c r="BG104" s="7" t="n">
        <v>0.6272946482324138</v>
      </c>
      <c r="BH104" s="7" t="n">
        <v>0.4498060079183003</v>
      </c>
      <c r="BI104" s="7" t="n">
        <v>0.973366936808614</v>
      </c>
      <c r="BJ104" s="7" t="n">
        <v>0.794918375445697</v>
      </c>
      <c r="BK104" s="7" t="n">
        <v>0.3254737789571587</v>
      </c>
      <c r="BL104" s="7" t="n">
        <v>0.3084594950712878</v>
      </c>
      <c r="BM104" s="7" t="n">
        <v>0.3429505725778307</v>
      </c>
      <c r="BN104" s="7" t="n">
        <v>0.901044116121776</v>
      </c>
      <c r="BO104" s="7" t="n">
        <v>0.8698124923050367</v>
      </c>
      <c r="BP104" s="7" t="n">
        <v>0.6442252998453925</v>
      </c>
      <c r="BQ104" s="7" t="n">
        <v>0.1500037199406902</v>
      </c>
      <c r="BR104" s="7" t="n">
        <v>0.9295680322093149</v>
      </c>
      <c r="BS104" s="7" t="n">
        <v>0.882062831465641</v>
      </c>
      <c r="BT104" s="7" t="n">
        <v>0.9649407620666179</v>
      </c>
      <c r="BU104" s="7" t="n">
        <v>0.3326651741638132</v>
      </c>
      <c r="BV104" s="7" t="n">
        <v>0.9491254320663089</v>
      </c>
      <c r="BW104" s="7" t="n">
        <v>0.7311193640023179</v>
      </c>
      <c r="BX104" s="7" t="n">
        <v>0.5722883189088264</v>
      </c>
      <c r="BY104" s="7" t="n">
        <v>0.4005888651607977</v>
      </c>
      <c r="BZ104" s="7" t="n">
        <v>0.6483345700219039</v>
      </c>
      <c r="CA104" s="7" t="n">
        <v>0.8955611673380671</v>
      </c>
      <c r="CB104" s="7" t="n">
        <v>0.7657809450871378</v>
      </c>
      <c r="CC104" s="7" t="n">
        <v>0.8150154519264975</v>
      </c>
      <c r="CD104" s="7" t="n">
        <v>0.1826225195223868</v>
      </c>
      <c r="CE104" s="7" t="n">
        <v>0.6266904649798767</v>
      </c>
      <c r="CF104" s="7" t="n">
        <v>0.7014700535735549</v>
      </c>
      <c r="CG104" s="7" t="n">
        <v>0.6981647313237657</v>
      </c>
      <c r="CH104" s="7" t="n">
        <v>0.6777624628887393</v>
      </c>
      <c r="CI104" s="7" t="n">
        <v>0.7186772454643495</v>
      </c>
      <c r="CJ104" s="7" t="n">
        <v>0.7634901270489239</v>
      </c>
      <c r="CK104" s="7" t="n">
        <v>0.7049907225524255</v>
      </c>
      <c r="CL104" s="7" t="n">
        <v>0.5252855869728478</v>
      </c>
      <c r="CM104" s="7" t="n">
        <v>0.8233164500797256</v>
      </c>
      <c r="CN104" s="7" t="n">
        <v>0.2308403761575624</v>
      </c>
      <c r="CO104" s="7" t="n">
        <v>0.7152529005084639</v>
      </c>
      <c r="CP104" s="7" t="n">
        <v>0.7311086865133569</v>
      </c>
      <c r="CQ104" s="7" t="n">
        <v>0.6936404584252814</v>
      </c>
      <c r="CR104" s="7" t="n">
        <v>0.7144249024321303</v>
      </c>
      <c r="CS104" s="7" t="n">
        <v>-0.04212561724744875</v>
      </c>
      <c r="CT104" s="7" t="n">
        <v>0.3532781327853079</v>
      </c>
      <c r="CU104" s="7" t="n">
        <v>0.711616229362146</v>
      </c>
      <c r="CV104" s="7" t="n">
        <v>0.6718949786802312</v>
      </c>
      <c r="CW104" s="7" t="n">
        <v>0.03188185398545339</v>
      </c>
      <c r="CX104" s="7" t="n">
        <v>0.6887414348744121</v>
      </c>
      <c r="CY104" s="7" t="n">
        <v>0.7261327715169024</v>
      </c>
      <c r="CZ104" s="7" t="n">
        <v>0.1113507077818274</v>
      </c>
      <c r="DA104" s="7" t="n">
        <v>1</v>
      </c>
      <c r="DB104" s="7" t="n">
        <v>0.7227078210288895</v>
      </c>
      <c r="DC104" s="7" t="n">
        <v>0.02301314068394192</v>
      </c>
      <c r="DD104" s="7" t="n">
        <v>0.8717377020268764</v>
      </c>
      <c r="DE104" s="7" t="n">
        <v>0.08884487122172968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0.5842942305833719</v>
      </c>
      <c r="D105" s="7" t="n">
        <v>0.449517498291337</v>
      </c>
      <c r="E105" s="7" t="n">
        <v>-0.08026291161941151</v>
      </c>
      <c r="F105" s="7" t="n">
        <v>0.3538650526891584</v>
      </c>
      <c r="G105" s="7" t="n">
        <v>0.2563205560181118</v>
      </c>
      <c r="H105" s="7" t="n">
        <v>0.5733410449006846</v>
      </c>
      <c r="I105" s="7" t="n">
        <v>0.6382929478534616</v>
      </c>
      <c r="J105" s="7" t="n">
        <v>0.6232338787612239</v>
      </c>
      <c r="K105" s="7" t="n">
        <v>0.7091902632994194</v>
      </c>
      <c r="L105" s="7" t="n">
        <v>0.2262006352355653</v>
      </c>
      <c r="M105" s="7" t="n">
        <v>0.6254322264137251</v>
      </c>
      <c r="N105" s="7" t="n">
        <v>0.6003784778208876</v>
      </c>
      <c r="O105" s="7" t="n">
        <v>0.2454684737485205</v>
      </c>
      <c r="P105" s="7" t="n">
        <v>0.05013268532997071</v>
      </c>
      <c r="Q105" s="7" t="n">
        <v>0.7872662505036233</v>
      </c>
      <c r="R105" s="7" t="n">
        <v>0.3314555785329337</v>
      </c>
      <c r="S105" s="7" t="n">
        <v>0.1713766176664065</v>
      </c>
      <c r="T105" s="7" t="n">
        <v>0.5167314703229963</v>
      </c>
      <c r="U105" s="7" t="n">
        <v>0.7210700864890575</v>
      </c>
      <c r="V105" s="7" t="n">
        <v>0.6457765891797612</v>
      </c>
      <c r="W105" s="7" t="n">
        <v>0.8368923087219479</v>
      </c>
      <c r="X105" s="7" t="n">
        <v>0.08193157225011009</v>
      </c>
      <c r="Y105" s="7" t="n">
        <v>-0.2686976726661129</v>
      </c>
      <c r="Z105" s="7" t="n">
        <v>0.5578266442201681</v>
      </c>
      <c r="AA105" s="7" t="n">
        <v>0.890854076715107</v>
      </c>
      <c r="AB105" s="7" t="n">
        <v>0.3651039517427866</v>
      </c>
      <c r="AC105" s="7" t="n">
        <v>0.504296996421312</v>
      </c>
      <c r="AD105" s="7" t="n">
        <v>0.5658011876973658</v>
      </c>
      <c r="AE105" s="7" t="n">
        <v>0.9052421908496699</v>
      </c>
      <c r="AF105" s="7" t="n">
        <v>0.6897414359634372</v>
      </c>
      <c r="AG105" s="7" t="n">
        <v>0.7375542508879912</v>
      </c>
      <c r="AH105" s="7" t="n">
        <v>0.6932174790466257</v>
      </c>
      <c r="AI105" s="7" t="n">
        <v>0.5996135729462859</v>
      </c>
      <c r="AJ105" s="7" t="n">
        <v>0.7550538310499545</v>
      </c>
      <c r="AK105" s="7" t="n">
        <v>0.456480854910687</v>
      </c>
      <c r="AL105" s="7" t="n">
        <v>0.6896513563855001</v>
      </c>
      <c r="AM105" s="7" t="n">
        <v>0.5422046679960189</v>
      </c>
      <c r="AN105" s="7" t="n">
        <v>0.8641092523481281</v>
      </c>
      <c r="AO105" s="7" t="n">
        <v>0.6676441261689375</v>
      </c>
      <c r="AP105" s="7" t="n">
        <v>0.6693315875999779</v>
      </c>
      <c r="AQ105" s="7" t="n">
        <v>0.3651040668320368</v>
      </c>
      <c r="AR105" s="7" t="n">
        <v>0.6426468825341657</v>
      </c>
      <c r="AS105" s="7" t="n">
        <v>0.6928045101474281</v>
      </c>
      <c r="AT105" s="7" t="n">
        <v>0.6749473828373515</v>
      </c>
      <c r="AU105" s="7" t="n">
        <v>0.5781031704261291</v>
      </c>
      <c r="AV105" s="7" t="n">
        <v>0.7130838163959089</v>
      </c>
      <c r="AW105" s="7" t="n">
        <v>-0.03557039435351893</v>
      </c>
      <c r="AX105" s="7" t="n">
        <v>0.608635102843559</v>
      </c>
      <c r="AY105" s="7" t="n">
        <v>0.9520221478494529</v>
      </c>
      <c r="AZ105" s="7" t="n">
        <v>0.3128656780970601</v>
      </c>
      <c r="BA105" s="7" t="n">
        <v>-0.03929234702543784</v>
      </c>
      <c r="BB105" s="7" t="n">
        <v>0.3950684093360498</v>
      </c>
      <c r="BC105" s="7" t="n">
        <v>0.6278881139101896</v>
      </c>
      <c r="BD105" s="7" t="n">
        <v>0.7135313844933376</v>
      </c>
      <c r="BE105" s="7" t="n">
        <v>0.3642903438848774</v>
      </c>
      <c r="BF105" s="7" t="n">
        <v>0.2567689965862108</v>
      </c>
      <c r="BG105" s="7" t="n">
        <v>0.5434507454658944</v>
      </c>
      <c r="BH105" s="7" t="n">
        <v>0.6348729774688641</v>
      </c>
      <c r="BI105" s="7" t="n">
        <v>0.6866425783284024</v>
      </c>
      <c r="BJ105" s="7" t="n">
        <v>0.6466032321646381</v>
      </c>
      <c r="BK105" s="7" t="n">
        <v>0.4425164614788043</v>
      </c>
      <c r="BL105" s="7" t="n">
        <v>0.5150386961592225</v>
      </c>
      <c r="BM105" s="7" t="n">
        <v>0.26592655065905</v>
      </c>
      <c r="BN105" s="7" t="n">
        <v>0.5854924426824245</v>
      </c>
      <c r="BO105" s="7" t="n">
        <v>0.6638037653929055</v>
      </c>
      <c r="BP105" s="7" t="n">
        <v>0.8782652082483861</v>
      </c>
      <c r="BQ105" s="7" t="n">
        <v>-0.0008382901899667439</v>
      </c>
      <c r="BR105" s="7" t="n">
        <v>0.5673072748878639</v>
      </c>
      <c r="BS105" s="7" t="n">
        <v>0.7519084113485088</v>
      </c>
      <c r="BT105" s="7" t="n">
        <v>0.6729555971433945</v>
      </c>
      <c r="BU105" s="7" t="n">
        <v>0.2772963931433569</v>
      </c>
      <c r="BV105" s="7" t="n">
        <v>0.7077631665855986</v>
      </c>
      <c r="BW105" s="7" t="n">
        <v>0.7246692312282992</v>
      </c>
      <c r="BX105" s="7" t="n">
        <v>0.5401628344609175</v>
      </c>
      <c r="BY105" s="7" t="n">
        <v>0.4093500999079218</v>
      </c>
      <c r="BZ105" s="7" t="n">
        <v>0.6390371339326341</v>
      </c>
      <c r="CA105" s="7" t="n">
        <v>0.5607429179375178</v>
      </c>
      <c r="CB105" s="7" t="n">
        <v>0.4799948189172284</v>
      </c>
      <c r="CC105" s="7" t="n">
        <v>0.6607224535540562</v>
      </c>
      <c r="CD105" s="7" t="n">
        <v>0.4077622507434276</v>
      </c>
      <c r="CE105" s="7" t="n">
        <v>0.6084034205412435</v>
      </c>
      <c r="CF105" s="7" t="n">
        <v>0.8781128276858122</v>
      </c>
      <c r="CG105" s="7" t="n">
        <v>0.3667462850367042</v>
      </c>
      <c r="CH105" s="7" t="n">
        <v>0.8846033985527775</v>
      </c>
      <c r="CI105" s="7" t="n">
        <v>0.6900654229542384</v>
      </c>
      <c r="CJ105" s="7" t="n">
        <v>0.685473049970639</v>
      </c>
      <c r="CK105" s="7" t="n">
        <v>0.7257016777392239</v>
      </c>
      <c r="CL105" s="7" t="n">
        <v>0.4323087101474172</v>
      </c>
      <c r="CM105" s="7" t="n">
        <v>0.7075087177952926</v>
      </c>
      <c r="CN105" s="7" t="n">
        <v>0.117637373099672</v>
      </c>
      <c r="CO105" s="7" t="n">
        <v>0.6162342817129877</v>
      </c>
      <c r="CP105" s="7" t="n">
        <v>0.6405271225158197</v>
      </c>
      <c r="CQ105" s="7" t="n">
        <v>0.6880532166173452</v>
      </c>
      <c r="CR105" s="7" t="n">
        <v>0.6381450776084866</v>
      </c>
      <c r="CS105" s="7" t="n">
        <v>-0.2118464428324313</v>
      </c>
      <c r="CT105" s="7" t="n">
        <v>0.3465177987226359</v>
      </c>
      <c r="CU105" s="7" t="n">
        <v>0.6276893722039893</v>
      </c>
      <c r="CV105" s="7" t="n">
        <v>0.4738898916654421</v>
      </c>
      <c r="CW105" s="7" t="n">
        <v>-0.04420114577910569</v>
      </c>
      <c r="CX105" s="7" t="n">
        <v>0.5358562926977019</v>
      </c>
      <c r="CY105" s="7" t="n">
        <v>0.6478589258653333</v>
      </c>
      <c r="CZ105" s="7" t="n">
        <v>-0.03629369172870375</v>
      </c>
      <c r="DA105" s="7" t="n">
        <v>0.7227078210288895</v>
      </c>
      <c r="DB105" s="7" t="n">
        <v>1</v>
      </c>
      <c r="DC105" s="7" t="n">
        <v>-0.05765531831636284</v>
      </c>
      <c r="DD105" s="7" t="n">
        <v>0.7592254069842732</v>
      </c>
      <c r="DE105" s="7" t="n">
        <v>-0.0320794627250104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0.6028457999827175</v>
      </c>
      <c r="D106" s="7" t="n">
        <v>0.563139161564047</v>
      </c>
      <c r="E106" s="7" t="n">
        <v>0.9696260740772431</v>
      </c>
      <c r="F106" s="7" t="n">
        <v>0.5053520699485738</v>
      </c>
      <c r="G106" s="7" t="n">
        <v>0.4705308452345325</v>
      </c>
      <c r="H106" s="7" t="n">
        <v>0.4515608551664135</v>
      </c>
      <c r="I106" s="7" t="n">
        <v>-0.05398078789109348</v>
      </c>
      <c r="J106" s="7" t="n">
        <v>-0.08211464637833402</v>
      </c>
      <c r="K106" s="7" t="n">
        <v>-0.00676833560619721</v>
      </c>
      <c r="L106" s="7" t="n">
        <v>0.5846032717583213</v>
      </c>
      <c r="M106" s="7" t="n">
        <v>0.3966847317026196</v>
      </c>
      <c r="N106" s="7" t="n">
        <v>0.1690782479994967</v>
      </c>
      <c r="O106" s="7" t="n">
        <v>0.5833872723345209</v>
      </c>
      <c r="P106" s="7" t="n">
        <v>0.9172211834514763</v>
      </c>
      <c r="Q106" s="7" t="n">
        <v>0.2590727295273828</v>
      </c>
      <c r="R106" s="7" t="n">
        <v>0.6271965130010082</v>
      </c>
      <c r="S106" s="7" t="n">
        <v>0.6906808808473585</v>
      </c>
      <c r="T106" s="7" t="n">
        <v>0.4038427681175266</v>
      </c>
      <c r="U106" s="7" t="n">
        <v>0.4021787418574924</v>
      </c>
      <c r="V106" s="7" t="n">
        <v>0.4485602168361125</v>
      </c>
      <c r="W106" s="7" t="n">
        <v>-0.02214802643628246</v>
      </c>
      <c r="X106" s="7" t="n">
        <v>0.9598075469143816</v>
      </c>
      <c r="Y106" s="7" t="n">
        <v>0.7414147037847642</v>
      </c>
      <c r="Z106" s="7" t="n">
        <v>0.2565493223283005</v>
      </c>
      <c r="AA106" s="7" t="n">
        <v>0.06807446638801488</v>
      </c>
      <c r="AB106" s="7" t="n">
        <v>0.2210294812213909</v>
      </c>
      <c r="AC106" s="7" t="n">
        <v>0.4250958691029365</v>
      </c>
      <c r="AD106" s="7" t="n">
        <v>0.1162788164285204</v>
      </c>
      <c r="AE106" s="7" t="n">
        <v>0.06727864786511595</v>
      </c>
      <c r="AF106" s="7" t="n">
        <v>0.01939989828344379</v>
      </c>
      <c r="AG106" s="7" t="n">
        <v>0.02385971183254745</v>
      </c>
      <c r="AH106" s="7" t="n">
        <v>-0.01736235993050368</v>
      </c>
      <c r="AI106" s="7" t="n">
        <v>0.04015971034505324</v>
      </c>
      <c r="AJ106" s="7" t="n">
        <v>0.2287371825836183</v>
      </c>
      <c r="AK106" s="7" t="n">
        <v>0.5219179773281093</v>
      </c>
      <c r="AL106" s="7" t="n">
        <v>0.2159066627384662</v>
      </c>
      <c r="AM106" s="7" t="n">
        <v>0.06511533944253736</v>
      </c>
      <c r="AN106" s="7" t="n">
        <v>0.05923807904530642</v>
      </c>
      <c r="AO106" s="7" t="n">
        <v>-0.01897139086651594</v>
      </c>
      <c r="AP106" s="7" t="n">
        <v>0.121997907049693</v>
      </c>
      <c r="AQ106" s="7" t="n">
        <v>0.2210294176498263</v>
      </c>
      <c r="AR106" s="7" t="n">
        <v>0.1739353948120929</v>
      </c>
      <c r="AS106" s="7" t="n">
        <v>0.2088196070949854</v>
      </c>
      <c r="AT106" s="7" t="n">
        <v>0.07169724275085172</v>
      </c>
      <c r="AU106" s="7" t="n">
        <v>0.06600457017381448</v>
      </c>
      <c r="AV106" s="7" t="n">
        <v>0.05953620876059679</v>
      </c>
      <c r="AW106" s="7" t="n">
        <v>0.6609586996372989</v>
      </c>
      <c r="AX106" s="7" t="n">
        <v>0.1094588941343106</v>
      </c>
      <c r="AY106" s="7" t="n">
        <v>-0.03824373373139619</v>
      </c>
      <c r="AZ106" s="7" t="n">
        <v>0.6436308365077646</v>
      </c>
      <c r="BA106" s="7" t="n">
        <v>0.7983652883084009</v>
      </c>
      <c r="BB106" s="7" t="n">
        <v>0.3371514374665976</v>
      </c>
      <c r="BC106" s="7" t="n">
        <v>0.3681650071491804</v>
      </c>
      <c r="BD106" s="7" t="n">
        <v>0.02128894248037692</v>
      </c>
      <c r="BE106" s="7" t="n">
        <v>0.6294275030184373</v>
      </c>
      <c r="BF106" s="7" t="n">
        <v>0.6912415683562625</v>
      </c>
      <c r="BG106" s="7" t="n">
        <v>0.2016786068568377</v>
      </c>
      <c r="BH106" s="7" t="n">
        <v>0.3744166159420312</v>
      </c>
      <c r="BI106" s="7" t="n">
        <v>0.07509842387433069</v>
      </c>
      <c r="BJ106" s="7" t="n">
        <v>0.01981550019303589</v>
      </c>
      <c r="BK106" s="7" t="n">
        <v>0.3484613052071333</v>
      </c>
      <c r="BL106" s="7" t="n">
        <v>0.3033985208366893</v>
      </c>
      <c r="BM106" s="7" t="n">
        <v>0.577433509233141</v>
      </c>
      <c r="BN106" s="7" t="n">
        <v>0.07113846510348718</v>
      </c>
      <c r="BO106" s="7" t="n">
        <v>0.06997932305937421</v>
      </c>
      <c r="BP106" s="7" t="n">
        <v>-0.08805137375118768</v>
      </c>
      <c r="BQ106" s="7" t="n">
        <v>0.8618012212840348</v>
      </c>
      <c r="BR106" s="7" t="n">
        <v>0.08165484657093383</v>
      </c>
      <c r="BS106" s="7" t="n">
        <v>0.09029989550822153</v>
      </c>
      <c r="BT106" s="7" t="n">
        <v>0.1118903135992761</v>
      </c>
      <c r="BU106" s="7" t="n">
        <v>0.8272106147149274</v>
      </c>
      <c r="BV106" s="7" t="n">
        <v>0.05239235539198771</v>
      </c>
      <c r="BW106" s="7" t="n">
        <v>0.04727812662451835</v>
      </c>
      <c r="BX106" s="7" t="n">
        <v>0.3262074459956114</v>
      </c>
      <c r="BY106" s="7" t="n">
        <v>0.76275501407024</v>
      </c>
      <c r="BZ106" s="7" t="n">
        <v>0.1176134209708146</v>
      </c>
      <c r="CA106" s="7" t="n">
        <v>0.07379516647139926</v>
      </c>
      <c r="CB106" s="7" t="n">
        <v>0.06566792991779298</v>
      </c>
      <c r="CC106" s="7" t="n">
        <v>0.02736853987657971</v>
      </c>
      <c r="CD106" s="7" t="n">
        <v>0.3090680736648432</v>
      </c>
      <c r="CE106" s="7" t="n">
        <v>0.1160317108027628</v>
      </c>
      <c r="CF106" s="7" t="n">
        <v>-0.01794171808470451</v>
      </c>
      <c r="CG106" s="7" t="n">
        <v>0.1277563442045805</v>
      </c>
      <c r="CH106" s="7" t="n">
        <v>0.03482372425509346</v>
      </c>
      <c r="CI106" s="7" t="n">
        <v>0.08175280502372409</v>
      </c>
      <c r="CJ106" s="7" t="n">
        <v>-0.04973368995562015</v>
      </c>
      <c r="CK106" s="7" t="n">
        <v>0.05309884273095034</v>
      </c>
      <c r="CL106" s="7" t="n">
        <v>0.2368802939340994</v>
      </c>
      <c r="CM106" s="7" t="n">
        <v>0.2555725361484412</v>
      </c>
      <c r="CN106" s="7" t="n">
        <v>0.8554682847924666</v>
      </c>
      <c r="CO106" s="7" t="n">
        <v>-0.03690155597725821</v>
      </c>
      <c r="CP106" s="7" t="n">
        <v>0.03730080623014435</v>
      </c>
      <c r="CQ106" s="7" t="n">
        <v>0.002097039379597418</v>
      </c>
      <c r="CR106" s="7" t="n">
        <v>-0.05072685930683164</v>
      </c>
      <c r="CS106" s="7" t="n">
        <v>0.7255598847539148</v>
      </c>
      <c r="CT106" s="7" t="n">
        <v>0.5982166516928029</v>
      </c>
      <c r="CU106" s="7" t="n">
        <v>-0.04325091629432731</v>
      </c>
      <c r="CV106" s="7" t="n">
        <v>0.1901648422219411</v>
      </c>
      <c r="CW106" s="7" t="n">
        <v>0.6571466201575672</v>
      </c>
      <c r="CX106" s="7" t="n">
        <v>0.1339285555282789</v>
      </c>
      <c r="CY106" s="7" t="n">
        <v>-0.06377640642230629</v>
      </c>
      <c r="CZ106" s="7" t="n">
        <v>0.5400560648440769</v>
      </c>
      <c r="DA106" s="7" t="n">
        <v>0.02301314068394192</v>
      </c>
      <c r="DB106" s="7" t="n">
        <v>-0.05765531831636284</v>
      </c>
      <c r="DC106" s="7" t="n">
        <v>1</v>
      </c>
      <c r="DD106" s="7" t="n">
        <v>0.1434169132596647</v>
      </c>
      <c r="DE106" s="7" t="n">
        <v>0.925459612256783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0.7727865278125478</v>
      </c>
      <c r="D107" s="7" t="n">
        <v>0.5794257059925869</v>
      </c>
      <c r="E107" s="7" t="n">
        <v>0.1158335001465518</v>
      </c>
      <c r="F107" s="7" t="n">
        <v>0.4415661593300017</v>
      </c>
      <c r="G107" s="7" t="n">
        <v>0.3386301039655034</v>
      </c>
      <c r="H107" s="7" t="n">
        <v>0.6714615026676832</v>
      </c>
      <c r="I107" s="7" t="n">
        <v>0.7407528893277424</v>
      </c>
      <c r="J107" s="7" t="n">
        <v>0.6992450908913942</v>
      </c>
      <c r="K107" s="7" t="n">
        <v>0.784175169104212</v>
      </c>
      <c r="L107" s="7" t="n">
        <v>0.3766704753045246</v>
      </c>
      <c r="M107" s="7" t="n">
        <v>0.663442559445602</v>
      </c>
      <c r="N107" s="7" t="n">
        <v>0.4186999615199961</v>
      </c>
      <c r="O107" s="7" t="n">
        <v>0.3842827236176585</v>
      </c>
      <c r="P107" s="7" t="n">
        <v>0.2678601577965677</v>
      </c>
      <c r="Q107" s="7" t="n">
        <v>0.928336451654513</v>
      </c>
      <c r="R107" s="7" t="n">
        <v>0.5577872384238887</v>
      </c>
      <c r="S107" s="7" t="n">
        <v>0.4450055175258552</v>
      </c>
      <c r="T107" s="7" t="n">
        <v>0.6042414032520188</v>
      </c>
      <c r="U107" s="7" t="n">
        <v>0.8548495236870317</v>
      </c>
      <c r="V107" s="7" t="n">
        <v>0.7602840658178907</v>
      </c>
      <c r="W107" s="7" t="n">
        <v>0.651110163464976</v>
      </c>
      <c r="X107" s="7" t="n">
        <v>0.2775826971400656</v>
      </c>
      <c r="Y107" s="7" t="n">
        <v>-0.1151101471693339</v>
      </c>
      <c r="Z107" s="7" t="n">
        <v>0.3469837413524594</v>
      </c>
      <c r="AA107" s="7" t="n">
        <v>0.6918945911861878</v>
      </c>
      <c r="AB107" s="7" t="n">
        <v>0.440386063696828</v>
      </c>
      <c r="AC107" s="7" t="n">
        <v>0.329591483345152</v>
      </c>
      <c r="AD107" s="7" t="n">
        <v>0.6050501911468171</v>
      </c>
      <c r="AE107" s="7" t="n">
        <v>0.6975520984047007</v>
      </c>
      <c r="AF107" s="7" t="n">
        <v>0.8441304248750577</v>
      </c>
      <c r="AG107" s="7" t="n">
        <v>0.7644108294338415</v>
      </c>
      <c r="AH107" s="7" t="n">
        <v>0.7278369916125131</v>
      </c>
      <c r="AI107" s="7" t="n">
        <v>0.7477697760433221</v>
      </c>
      <c r="AJ107" s="7" t="n">
        <v>0.9222889425698717</v>
      </c>
      <c r="AK107" s="7" t="n">
        <v>0.5082266766457066</v>
      </c>
      <c r="AL107" s="7" t="n">
        <v>0.7224641705909096</v>
      </c>
      <c r="AM107" s="7" t="n">
        <v>0.5809432252175339</v>
      </c>
      <c r="AN107" s="7" t="n">
        <v>0.7302542870248667</v>
      </c>
      <c r="AO107" s="7" t="n">
        <v>0.7183710342241529</v>
      </c>
      <c r="AP107" s="7" t="n">
        <v>0.6921633733865973</v>
      </c>
      <c r="AQ107" s="7" t="n">
        <v>0.4403862042260642</v>
      </c>
      <c r="AR107" s="7" t="n">
        <v>0.7536346546474211</v>
      </c>
      <c r="AS107" s="7" t="n">
        <v>0.8554046594660488</v>
      </c>
      <c r="AT107" s="7" t="n">
        <v>0.7073405496240945</v>
      </c>
      <c r="AU107" s="7" t="n">
        <v>0.6198162430749534</v>
      </c>
      <c r="AV107" s="7" t="n">
        <v>0.7532057996942242</v>
      </c>
      <c r="AW107" s="7" t="n">
        <v>0.05641899895225597</v>
      </c>
      <c r="AX107" s="7" t="n">
        <v>0.4067517649635021</v>
      </c>
      <c r="AY107" s="7" t="n">
        <v>0.7568130042299599</v>
      </c>
      <c r="AZ107" s="7" t="n">
        <v>0.5199033702886431</v>
      </c>
      <c r="BA107" s="7" t="n">
        <v>0.1063685714196151</v>
      </c>
      <c r="BB107" s="7" t="n">
        <v>0.4919720923142455</v>
      </c>
      <c r="BC107" s="7" t="n">
        <v>0.7565401525304519</v>
      </c>
      <c r="BD107" s="7" t="n">
        <v>0.8615262589828666</v>
      </c>
      <c r="BE107" s="7" t="n">
        <v>0.5726891485039111</v>
      </c>
      <c r="BF107" s="7" t="n">
        <v>0.5043913524764233</v>
      </c>
      <c r="BG107" s="7" t="n">
        <v>0.6371516190625512</v>
      </c>
      <c r="BH107" s="7" t="n">
        <v>0.5227906778769356</v>
      </c>
      <c r="BI107" s="7" t="n">
        <v>0.8579128578227825</v>
      </c>
      <c r="BJ107" s="7" t="n">
        <v>0.8011035170763228</v>
      </c>
      <c r="BK107" s="7" t="n">
        <v>0.5300396353686319</v>
      </c>
      <c r="BL107" s="7" t="n">
        <v>0.328798518259148</v>
      </c>
      <c r="BM107" s="7" t="n">
        <v>0.415179361949321</v>
      </c>
      <c r="BN107" s="7" t="n">
        <v>0.8162626285194802</v>
      </c>
      <c r="BO107" s="7" t="n">
        <v>0.8959932355790701</v>
      </c>
      <c r="BP107" s="7" t="n">
        <v>0.6936868668436668</v>
      </c>
      <c r="BQ107" s="7" t="n">
        <v>0.2268826644945817</v>
      </c>
      <c r="BR107" s="7" t="n">
        <v>0.7918277530699442</v>
      </c>
      <c r="BS107" s="7" t="n">
        <v>0.8563294150543568</v>
      </c>
      <c r="BT107" s="7" t="n">
        <v>0.8626720047916447</v>
      </c>
      <c r="BU107" s="7" t="n">
        <v>0.4429599078628248</v>
      </c>
      <c r="BV107" s="7" t="n">
        <v>0.8319181697262202</v>
      </c>
      <c r="BW107" s="7" t="n">
        <v>0.7736558357555542</v>
      </c>
      <c r="BX107" s="7" t="n">
        <v>0.6210017684475009</v>
      </c>
      <c r="BY107" s="7" t="n">
        <v>0.5590155957326237</v>
      </c>
      <c r="BZ107" s="7" t="n">
        <v>0.663144617185681</v>
      </c>
      <c r="CA107" s="7" t="n">
        <v>0.7999909409182773</v>
      </c>
      <c r="CB107" s="7" t="n">
        <v>0.7425220913771349</v>
      </c>
      <c r="CC107" s="7" t="n">
        <v>0.7814511721687144</v>
      </c>
      <c r="CD107" s="7" t="n">
        <v>0.2569823481258388</v>
      </c>
      <c r="CE107" s="7" t="n">
        <v>0.6510042181466145</v>
      </c>
      <c r="CF107" s="7" t="n">
        <v>0.7291207165305067</v>
      </c>
      <c r="CG107" s="7" t="n">
        <v>0.6552307166906348</v>
      </c>
      <c r="CH107" s="7" t="n">
        <v>0.7100420109066633</v>
      </c>
      <c r="CI107" s="7" t="n">
        <v>0.735869900802445</v>
      </c>
      <c r="CJ107" s="7" t="n">
        <v>0.7356752941694988</v>
      </c>
      <c r="CK107" s="7" t="n">
        <v>0.7495961401992927</v>
      </c>
      <c r="CL107" s="7" t="n">
        <v>0.5328607418104738</v>
      </c>
      <c r="CM107" s="7" t="n">
        <v>0.9585714460284412</v>
      </c>
      <c r="CN107" s="7" t="n">
        <v>0.3051860123709861</v>
      </c>
      <c r="CO107" s="7" t="n">
        <v>0.7205705464067516</v>
      </c>
      <c r="CP107" s="7" t="n">
        <v>0.8005932172171559</v>
      </c>
      <c r="CQ107" s="7" t="n">
        <v>0.720486425158102</v>
      </c>
      <c r="CR107" s="7" t="n">
        <v>0.7254502130461443</v>
      </c>
      <c r="CS107" s="7" t="n">
        <v>-0.007904813869372631</v>
      </c>
      <c r="CT107" s="7" t="n">
        <v>0.4493428606381206</v>
      </c>
      <c r="CU107" s="7" t="n">
        <v>0.7210954131386927</v>
      </c>
      <c r="CV107" s="7" t="n">
        <v>0.7305205619129016</v>
      </c>
      <c r="CW107" s="7" t="n">
        <v>0.04692724520069606</v>
      </c>
      <c r="CX107" s="7" t="n">
        <v>0.5812473392333474</v>
      </c>
      <c r="CY107" s="7" t="n">
        <v>0.7403923742444664</v>
      </c>
      <c r="CZ107" s="7" t="n">
        <v>0.1634060866233682</v>
      </c>
      <c r="DA107" s="7" t="n">
        <v>0.8717377020268764</v>
      </c>
      <c r="DB107" s="7" t="n">
        <v>0.7592254069842732</v>
      </c>
      <c r="DC107" s="7" t="n">
        <v>0.1434169132596647</v>
      </c>
      <c r="DD107" s="7" t="n">
        <v>1</v>
      </c>
      <c r="DE107" s="7" t="n">
        <v>0.1833107856587354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0.6478791339032274</v>
      </c>
      <c r="D108" s="7" t="n">
        <v>0.6619365705332109</v>
      </c>
      <c r="E108" s="7" t="n">
        <v>0.8909328782752983</v>
      </c>
      <c r="F108" s="7" t="n">
        <v>0.6133502755416865</v>
      </c>
      <c r="G108" s="7" t="n">
        <v>0.5373310895848664</v>
      </c>
      <c r="H108" s="7" t="n">
        <v>0.5542247069127427</v>
      </c>
      <c r="I108" s="7" t="n">
        <v>0.03369221355422163</v>
      </c>
      <c r="J108" s="7" t="n">
        <v>-0.02627806295192289</v>
      </c>
      <c r="K108" s="7" t="n">
        <v>0.09009663861765836</v>
      </c>
      <c r="L108" s="7" t="n">
        <v>0.5305788862752638</v>
      </c>
      <c r="M108" s="7" t="n">
        <v>0.4591998878236599</v>
      </c>
      <c r="N108" s="7" t="n">
        <v>0.2420288034983107</v>
      </c>
      <c r="O108" s="7" t="n">
        <v>0.5219859828603953</v>
      </c>
      <c r="P108" s="7" t="n">
        <v>0.9425989500956549</v>
      </c>
      <c r="Q108" s="7" t="n">
        <v>0.2756997304533218</v>
      </c>
      <c r="R108" s="7" t="n">
        <v>0.7327026981025878</v>
      </c>
      <c r="S108" s="7" t="n">
        <v>0.7926684750835821</v>
      </c>
      <c r="T108" s="7" t="n">
        <v>0.525249829723929</v>
      </c>
      <c r="U108" s="7" t="n">
        <v>0.4522535097001681</v>
      </c>
      <c r="V108" s="7" t="n">
        <v>0.5357715479701928</v>
      </c>
      <c r="W108" s="7" t="n">
        <v>0.03850410861479439</v>
      </c>
      <c r="X108" s="7" t="n">
        <v>0.9173937046511391</v>
      </c>
      <c r="Y108" s="7" t="n">
        <v>0.6481749167090716</v>
      </c>
      <c r="Z108" s="7" t="n">
        <v>0.3175826233748686</v>
      </c>
      <c r="AA108" s="7" t="n">
        <v>0.123260454419729</v>
      </c>
      <c r="AB108" s="7" t="n">
        <v>0.276028390075837</v>
      </c>
      <c r="AC108" s="7" t="n">
        <v>0.4094933942143747</v>
      </c>
      <c r="AD108" s="7" t="n">
        <v>0.2135137272897489</v>
      </c>
      <c r="AE108" s="7" t="n">
        <v>0.1172813664247412</v>
      </c>
      <c r="AF108" s="7" t="n">
        <v>0.08708328335661651</v>
      </c>
      <c r="AG108" s="7" t="n">
        <v>0.1102883382594781</v>
      </c>
      <c r="AH108" s="7" t="n">
        <v>0.0711052334622532</v>
      </c>
      <c r="AI108" s="7" t="n">
        <v>0.09595095181395304</v>
      </c>
      <c r="AJ108" s="7" t="n">
        <v>0.2213158950088711</v>
      </c>
      <c r="AK108" s="7" t="n">
        <v>0.6402540535572978</v>
      </c>
      <c r="AL108" s="7" t="n">
        <v>0.3201718110107431</v>
      </c>
      <c r="AM108" s="7" t="n">
        <v>0.1891991678783842</v>
      </c>
      <c r="AN108" s="7" t="n">
        <v>0.09541989187979091</v>
      </c>
      <c r="AO108" s="7" t="n">
        <v>0.07655565435062893</v>
      </c>
      <c r="AP108" s="7" t="n">
        <v>0.1837553843832682</v>
      </c>
      <c r="AQ108" s="7" t="n">
        <v>0.2760283936409326</v>
      </c>
      <c r="AR108" s="7" t="n">
        <v>0.2518847921133479</v>
      </c>
      <c r="AS108" s="7" t="n">
        <v>0.2344520188939474</v>
      </c>
      <c r="AT108" s="7" t="n">
        <v>0.1463291137026923</v>
      </c>
      <c r="AU108" s="7" t="n">
        <v>0.1840359482750142</v>
      </c>
      <c r="AV108" s="7" t="n">
        <v>0.1001731555527</v>
      </c>
      <c r="AW108" s="7" t="n">
        <v>0.6485043627534587</v>
      </c>
      <c r="AX108" s="7" t="n">
        <v>0.1782081176870312</v>
      </c>
      <c r="AY108" s="7" t="n">
        <v>-0.005718411348110405</v>
      </c>
      <c r="AZ108" s="7" t="n">
        <v>0.7553189968577722</v>
      </c>
      <c r="BA108" s="7" t="n">
        <v>0.6429906376113276</v>
      </c>
      <c r="BB108" s="7" t="n">
        <v>0.4364957949073812</v>
      </c>
      <c r="BC108" s="7" t="n">
        <v>0.3464127707556459</v>
      </c>
      <c r="BD108" s="7" t="n">
        <v>0.08592099739131021</v>
      </c>
      <c r="BE108" s="7" t="n">
        <v>0.6592822304939774</v>
      </c>
      <c r="BF108" s="7" t="n">
        <v>0.8039245322173187</v>
      </c>
      <c r="BG108" s="7" t="n">
        <v>0.2181801360744186</v>
      </c>
      <c r="BH108" s="7" t="n">
        <v>0.3882951555925192</v>
      </c>
      <c r="BI108" s="7" t="n">
        <v>0.131783831630194</v>
      </c>
      <c r="BJ108" s="7" t="n">
        <v>0.08654687218591772</v>
      </c>
      <c r="BK108" s="7" t="n">
        <v>0.4339357572356067</v>
      </c>
      <c r="BL108" s="7" t="n">
        <v>0.274880182433513</v>
      </c>
      <c r="BM108" s="7" t="n">
        <v>0.5215934307359578</v>
      </c>
      <c r="BN108" s="7" t="n">
        <v>0.1297314045346853</v>
      </c>
      <c r="BO108" s="7" t="n">
        <v>0.1119455313937989</v>
      </c>
      <c r="BP108" s="7" t="n">
        <v>-0.04035732931128939</v>
      </c>
      <c r="BQ108" s="7" t="n">
        <v>0.9070182985314343</v>
      </c>
      <c r="BR108" s="7" t="n">
        <v>0.1331944177647871</v>
      </c>
      <c r="BS108" s="7" t="n">
        <v>0.1126436599600057</v>
      </c>
      <c r="BT108" s="7" t="n">
        <v>0.1615469191793209</v>
      </c>
      <c r="BU108" s="7" t="n">
        <v>0.8589365896833188</v>
      </c>
      <c r="BV108" s="7" t="n">
        <v>0.1104864024623322</v>
      </c>
      <c r="BW108" s="7" t="n">
        <v>0.08666168119726296</v>
      </c>
      <c r="BX108" s="7" t="n">
        <v>0.3657538809970181</v>
      </c>
      <c r="BY108" s="7" t="n">
        <v>0.766118626703097</v>
      </c>
      <c r="BZ108" s="7" t="n">
        <v>0.2008587070861351</v>
      </c>
      <c r="CA108" s="7" t="n">
        <v>0.1283582375643531</v>
      </c>
      <c r="CB108" s="7" t="n">
        <v>0.101930822311068</v>
      </c>
      <c r="CC108" s="7" t="n">
        <v>0.1143648930905705</v>
      </c>
      <c r="CD108" s="7" t="n">
        <v>0.401617285188936</v>
      </c>
      <c r="CE108" s="7" t="n">
        <v>0.2013198126388537</v>
      </c>
      <c r="CF108" s="7" t="n">
        <v>0.02398839939600295</v>
      </c>
      <c r="CG108" s="7" t="n">
        <v>0.1552462130707535</v>
      </c>
      <c r="CH108" s="7" t="n">
        <v>0.07263391827164394</v>
      </c>
      <c r="CI108" s="7" t="n">
        <v>0.1581221118651802</v>
      </c>
      <c r="CJ108" s="7" t="n">
        <v>0.04713917293151163</v>
      </c>
      <c r="CK108" s="7" t="n">
        <v>0.1049365156600841</v>
      </c>
      <c r="CL108" s="7" t="n">
        <v>0.2754344966657901</v>
      </c>
      <c r="CM108" s="7" t="n">
        <v>0.2582122268720292</v>
      </c>
      <c r="CN108" s="7" t="n">
        <v>0.9253834766457463</v>
      </c>
      <c r="CO108" s="7" t="n">
        <v>0.03010861325704091</v>
      </c>
      <c r="CP108" s="7" t="n">
        <v>0.1140268617032893</v>
      </c>
      <c r="CQ108" s="7" t="n">
        <v>0.05787040214950577</v>
      </c>
      <c r="CR108" s="7" t="n">
        <v>0.00805430302308544</v>
      </c>
      <c r="CS108" s="7" t="n">
        <v>0.7951297088685915</v>
      </c>
      <c r="CT108" s="7" t="n">
        <v>0.5603669684812962</v>
      </c>
      <c r="CU108" s="7" t="n">
        <v>0.01589781280984413</v>
      </c>
      <c r="CV108" s="7" t="n">
        <v>0.2649470042287502</v>
      </c>
      <c r="CW108" s="7" t="n">
        <v>0.645263131532972</v>
      </c>
      <c r="CX108" s="7" t="n">
        <v>0.25318196974961</v>
      </c>
      <c r="CY108" s="7" t="n">
        <v>-0.01492153888909327</v>
      </c>
      <c r="CZ108" s="7" t="n">
        <v>0.5798724257965553</v>
      </c>
      <c r="DA108" s="7" t="n">
        <v>0.08884487122172968</v>
      </c>
      <c r="DB108" s="7" t="n">
        <v>-0.0320794627250104</v>
      </c>
      <c r="DC108" s="7" t="n">
        <v>0.925459612256783</v>
      </c>
      <c r="DD108" s="7" t="n">
        <v>0.1833107856587354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1572672275.5</v>
      </c>
      <c r="I2" s="11" t="n">
        <v>1</v>
      </c>
      <c r="J2" s="11" t="n">
        <v>0.918374960825329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336988948.35</v>
      </c>
      <c r="I3" s="5" t="n">
        <v>0.918374960825329</v>
      </c>
      <c r="J3" s="5" t="n">
        <v>0.918374960825329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2058710506.25</v>
      </c>
      <c r="I4" s="11" t="n">
        <v>1</v>
      </c>
      <c r="J4" s="11" t="n">
        <v>0.915921346407361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149189451.4</v>
      </c>
      <c r="I5" s="5" t="n">
        <v>0.934099932749313</v>
      </c>
      <c r="J5" s="5" t="n">
        <v>0.915921346407361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50478233.4</v>
      </c>
      <c r="I6" s="5" t="n">
        <v>0.965297497294391</v>
      </c>
      <c r="J6" s="5" t="n">
        <v>0.915921346407361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277106329.05</v>
      </c>
      <c r="I7" s="11" t="n">
        <v>1</v>
      </c>
      <c r="J7" s="11" t="n">
        <v>0.959807546914382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202096979.25</v>
      </c>
      <c r="I8" s="5" t="n">
        <v>0.969626074077243</v>
      </c>
      <c r="J8" s="5" t="n">
        <v>0.959807546914382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57806471.4</v>
      </c>
      <c r="I9" s="5" t="n">
        <v>0.963824090918184</v>
      </c>
      <c r="J9" s="5" t="n">
        <v>0.959807546914382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29227596.8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3367826877.65</v>
      </c>
      <c r="I11" s="11" t="n">
        <v>1</v>
      </c>
      <c r="J11" s="11" t="n">
        <v>0.935578246920366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90567585.3</v>
      </c>
      <c r="I12" s="5" t="n">
        <v>0.98287002229141</v>
      </c>
      <c r="J12" s="5" t="n">
        <v>0.935578246920366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89875577.0685</v>
      </c>
      <c r="I13" s="5" t="n">
        <v>0.939025469574559</v>
      </c>
      <c r="J13" s="5" t="n">
        <v>0.935578246920366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32647469.3</v>
      </c>
      <c r="I14" s="5" t="n">
        <v>0.983392834811106</v>
      </c>
      <c r="J14" s="5" t="n">
        <v>0.935578246920366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2190846264.9</v>
      </c>
      <c r="I15" s="11" t="n">
        <v>1</v>
      </c>
      <c r="J15" s="11" t="n">
        <v>0.939023474880691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1223420778.05</v>
      </c>
      <c r="I16" s="5" t="n">
        <v>0.939023474880691</v>
      </c>
      <c r="J16" s="5" t="n">
        <v>0.939023474880691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625573201.2</v>
      </c>
      <c r="I17" s="5" t="n">
        <v>0.950831692247736</v>
      </c>
      <c r="J17" s="5" t="n">
        <v>0.939023474880691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489802852.031</v>
      </c>
      <c r="I18" s="5" t="n">
        <v>0.945915662678301</v>
      </c>
      <c r="J18" s="5" t="n">
        <v>0.939023474880691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345951500.35</v>
      </c>
      <c r="I19" s="5" t="n">
        <v>0.947515902917495</v>
      </c>
      <c r="J19" s="5" t="n">
        <v>0.939023474880691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36591929.15</v>
      </c>
      <c r="I20" s="5" t="n">
        <v>0.944051520356044</v>
      </c>
      <c r="J20" s="5" t="n">
        <v>0.939023474880691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29244164.7</v>
      </c>
      <c r="I21" s="5" t="n">
        <v>0.977589007836187</v>
      </c>
      <c r="J21" s="5" t="n">
        <v>0.939023474880691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163008906.4</v>
      </c>
      <c r="I22" s="11" t="n">
        <v>1</v>
      </c>
      <c r="J22" s="11" t="n">
        <v>0.9534773402976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31028165.35</v>
      </c>
      <c r="I23" s="5" t="n">
        <v>0.962040263063362</v>
      </c>
      <c r="J23" s="5" t="n">
        <v>0.9534773402976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23119663.9915</v>
      </c>
      <c r="I24" s="5" t="n">
        <v>0.998211844372673</v>
      </c>
      <c r="J24" s="5" t="n">
        <v>0.9534773402976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21964579.837</v>
      </c>
      <c r="I25" s="5" t="n">
        <v>0.998283073664657</v>
      </c>
      <c r="J25" s="5" t="n">
        <v>0.9534773402976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43009846.846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378042223.75</v>
      </c>
      <c r="I27" s="11" t="n">
        <v>1</v>
      </c>
      <c r="J27" s="11" t="n">
        <v>0.92568517653676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61819107.7785</v>
      </c>
      <c r="I28" s="5" t="n">
        <v>0.92568517653676</v>
      </c>
      <c r="J28" s="5" t="n">
        <v>0.92568517653676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47416471.2</v>
      </c>
      <c r="I29" s="5" t="n">
        <v>0.986863137258995</v>
      </c>
      <c r="J29" s="5" t="n">
        <v>0.92568517653676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40414738.15</v>
      </c>
      <c r="I30" s="11" t="n">
        <v>1</v>
      </c>
      <c r="J30" s="11" t="n">
        <v>0.9253834766457461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515450.SH</t>
        </is>
      </c>
      <c r="D31" s="3" t="inlineStr">
        <is>
          <t>南方标普中国A股大盘红利低波50ETF</t>
        </is>
      </c>
      <c r="E31" s="3" t="inlineStr">
        <is>
          <t>股票型ETF</t>
        </is>
      </c>
      <c r="F31" s="3" t="inlineStr">
        <is>
          <t>SPCLLHCP.GI</t>
        </is>
      </c>
      <c r="G31" s="3" t="inlineStr">
        <is>
          <t>标普中国A股大盘红利低波50指数</t>
        </is>
      </c>
      <c r="H31" s="4" t="n">
        <v>35049753</v>
      </c>
      <c r="I31" s="5" t="n">
        <v>0.942598950095655</v>
      </c>
      <c r="J31" s="5" t="n">
        <v>0.9253834766457461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560700.SH</t>
        </is>
      </c>
      <c r="D32" s="3" t="inlineStr">
        <is>
          <t>广发中证国新央企股东回报ETF</t>
        </is>
      </c>
      <c r="E32" s="3" t="inlineStr">
        <is>
          <t>股票型ETF</t>
        </is>
      </c>
      <c r="F32" s="3" t="inlineStr">
        <is>
          <t>932039.CSI</t>
        </is>
      </c>
      <c r="G32" s="3" t="inlineStr">
        <is>
          <t>中证国新央企股东回报指数</t>
        </is>
      </c>
      <c r="H32" s="4" t="n">
        <v>23605280.2</v>
      </c>
      <c r="I32" s="5" t="n">
        <v>0.948305333120472</v>
      </c>
      <c r="J32" s="5" t="n">
        <v>0.9253834766457461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512100.SH</t>
        </is>
      </c>
      <c r="D33" s="8" t="inlineStr">
        <is>
          <t>南方中证1000ETF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880042497.2</v>
      </c>
      <c r="I33" s="11" t="n">
        <v>1</v>
      </c>
      <c r="J33" s="11" t="n">
        <v>0.922288942569872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72981179.07449999</v>
      </c>
      <c r="I34" s="5" t="n">
        <v>0.981142672545751</v>
      </c>
      <c r="J34" s="5" t="n">
        <v>0.922288942569872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562500.SH</t>
        </is>
      </c>
      <c r="D35" s="3" t="inlineStr">
        <is>
          <t>华夏中证机器人ETF</t>
        </is>
      </c>
      <c r="E35" s="3" t="inlineStr">
        <is>
          <t>股票型ETF</t>
        </is>
      </c>
      <c r="F35" s="3" t="inlineStr">
        <is>
          <t>H30590.CSI</t>
        </is>
      </c>
      <c r="G35" s="3" t="inlineStr">
        <is>
          <t>中证机器人指数</t>
        </is>
      </c>
      <c r="H35" s="4" t="n">
        <v>44874503.6</v>
      </c>
      <c r="I35" s="5" t="n">
        <v>0.928336451654513</v>
      </c>
      <c r="J35" s="5" t="n">
        <v>0.922288942569872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159667.SZ</t>
        </is>
      </c>
      <c r="D36" s="3" t="inlineStr">
        <is>
          <t>国泰中证机床ETF</t>
        </is>
      </c>
      <c r="E36" s="3" t="inlineStr">
        <is>
          <t>股票型ETF</t>
        </is>
      </c>
      <c r="F36" s="3" t="inlineStr">
        <is>
          <t>931866.CSI</t>
        </is>
      </c>
      <c r="G36" s="3" t="inlineStr">
        <is>
          <t>中证机床指数</t>
        </is>
      </c>
      <c r="H36" s="4" t="n">
        <v>33002848.2165</v>
      </c>
      <c r="I36" s="5" t="n">
        <v>0.9421345602130859</v>
      </c>
      <c r="J36" s="5" t="n">
        <v>0.922288942569872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72508841.90000001</v>
      </c>
      <c r="I37" s="11" t="n">
        <v>1</v>
      </c>
      <c r="J37" s="11" t="n">
        <v>0.9672519459973969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512960.SH</t>
        </is>
      </c>
      <c r="D38" s="3" t="inlineStr">
        <is>
          <t>博时央企结构调整ETF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20399554.1</v>
      </c>
      <c r="I38" s="5" t="n">
        <v>0.9672519459973969</v>
      </c>
      <c r="J38" s="5" t="n">
        <v>0.9672519459973969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364824387.55</v>
      </c>
      <c r="I39" s="11" t="n">
        <v>1</v>
      </c>
      <c r="J39" s="11" t="n">
        <v>0.947613084503199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59434913.15</v>
      </c>
      <c r="I40" s="5" t="n">
        <v>0.961623201937834</v>
      </c>
      <c r="J40" s="5" t="n">
        <v>0.947613084503199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43648277.6775</v>
      </c>
      <c r="I41" s="5" t="n">
        <v>0.970406659859986</v>
      </c>
      <c r="J41" s="5" t="n">
        <v>0.947613084503199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30612801.03</v>
      </c>
      <c r="I42" s="5" t="n">
        <v>0.9581278870408479</v>
      </c>
      <c r="J42" s="5" t="n">
        <v>0.947613084503199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38791946.547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512200.SH</t>
        </is>
      </c>
      <c r="D44" s="8" t="inlineStr">
        <is>
          <t>南方中证全指房地产ETF</t>
        </is>
      </c>
      <c r="E44" s="8" t="inlineStr">
        <is>
          <t>股票型ETF</t>
        </is>
      </c>
      <c r="F44" s="8" t="inlineStr">
        <is>
          <t>931775.CSI</t>
        </is>
      </c>
      <c r="G44" s="8" t="inlineStr">
        <is>
          <t>中证全指房地产指数</t>
        </is>
      </c>
      <c r="H44" s="10" t="n">
        <v>217245091.45</v>
      </c>
      <c r="I44" s="11" t="n">
        <v>1</v>
      </c>
      <c r="J44" s="11" t="n">
        <v>0.973618229060069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159707.SZ</t>
        </is>
      </c>
      <c r="D45" s="3" t="inlineStr">
        <is>
          <t>华宝中证800地产ETF</t>
        </is>
      </c>
      <c r="E45" s="3" t="inlineStr">
        <is>
          <t>股票型ETF</t>
        </is>
      </c>
      <c r="F45" s="3" t="inlineStr">
        <is>
          <t>399965.SZ</t>
        </is>
      </c>
      <c r="G45" s="3" t="inlineStr">
        <is>
          <t>中证800地产指数</t>
        </is>
      </c>
      <c r="H45" s="4" t="n">
        <v>39318423.807</v>
      </c>
      <c r="I45" s="5" t="n">
        <v>0.9736182818236691</v>
      </c>
      <c r="J45" s="5" t="n">
        <v>0.973618229060069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159768.SZ</t>
        </is>
      </c>
      <c r="D46" s="3" t="inlineStr">
        <is>
          <t>房地产ETF</t>
        </is>
      </c>
      <c r="E46" s="3" t="inlineStr">
        <is>
          <t>股票型ETF</t>
        </is>
      </c>
      <c r="F46" s="3" t="inlineStr">
        <is>
          <t>000948.CSI</t>
        </is>
      </c>
      <c r="G46" s="3" t="inlineStr">
        <is>
          <t>中证内地地产主题指数</t>
        </is>
      </c>
      <c r="H46" s="4" t="n">
        <v>26356174.302</v>
      </c>
      <c r="I46" s="5" t="n">
        <v>0.973618229060069</v>
      </c>
      <c r="J46" s="5" t="n">
        <v>0.973618229060069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146487617.221</v>
      </c>
      <c r="I47" s="11" t="n">
        <v>1</v>
      </c>
      <c r="J47" s="11" t="n">
        <v>0.962170312787036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39716998.704</v>
      </c>
      <c r="I48" s="5" t="n">
        <v>0.962170312787036</v>
      </c>
      <c r="J48" s="5" t="n">
        <v>0.962170312787036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515790.SH</t>
        </is>
      </c>
      <c r="D49" s="8" t="inlineStr">
        <is>
          <t>华泰柏瑞中证光伏产业ETF</t>
        </is>
      </c>
      <c r="E49" s="8" t="inlineStr">
        <is>
          <t>股票型ETF</t>
        </is>
      </c>
      <c r="F49" s="8" t="inlineStr">
        <is>
          <t>931151.CSI</t>
        </is>
      </c>
      <c r="G49" s="8" t="inlineStr">
        <is>
          <t>中证光伏产业指数</t>
        </is>
      </c>
      <c r="H49" s="10" t="n">
        <v>329845922.45</v>
      </c>
      <c r="I49" s="11" t="n">
        <v>1</v>
      </c>
      <c r="J49" s="11" t="n">
        <v>0.915649708076243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516160.SH</t>
        </is>
      </c>
      <c r="D50" s="3" t="inlineStr">
        <is>
          <t>南方中证新能源ETF</t>
        </is>
      </c>
      <c r="E50" s="3" t="inlineStr">
        <is>
          <t>股票型ETF</t>
        </is>
      </c>
      <c r="F50" s="3" t="inlineStr">
        <is>
          <t>399808.SZ</t>
        </is>
      </c>
      <c r="G50" s="3" t="inlineStr">
        <is>
          <t>中证新能源指数</t>
        </is>
      </c>
      <c r="H50" s="4" t="n">
        <v>98147670.34999999</v>
      </c>
      <c r="I50" s="5" t="n">
        <v>0.945144410119186</v>
      </c>
      <c r="J50" s="5" t="n">
        <v>0.915649708076243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159790.SZ</t>
        </is>
      </c>
      <c r="D51" s="3" t="inlineStr">
        <is>
          <t>华夏中证内地低碳经济主题ETF</t>
        </is>
      </c>
      <c r="E51" s="3" t="inlineStr">
        <is>
          <t>股票型ETF</t>
        </is>
      </c>
      <c r="F51" s="3" t="inlineStr">
        <is>
          <t>000977.CSI</t>
        </is>
      </c>
      <c r="G51" s="3" t="inlineStr">
        <is>
          <t>中证内地低碳经济主题指数</t>
        </is>
      </c>
      <c r="H51" s="4" t="n">
        <v>23944767.8825</v>
      </c>
      <c r="I51" s="5" t="n">
        <v>0.915649708076243</v>
      </c>
      <c r="J51" s="5" t="n">
        <v>0.915649708076243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57644926.6</v>
      </c>
      <c r="I52" s="11" t="n">
        <v>1</v>
      </c>
      <c r="J52" s="11" t="n">
        <v>0.953848516511536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159997.SZ</t>
        </is>
      </c>
      <c r="D53" s="3" t="inlineStr">
        <is>
          <t>天弘中证电子ETF</t>
        </is>
      </c>
      <c r="E53" s="3" t="inlineStr">
        <is>
          <t>股票型ETF</t>
        </is>
      </c>
      <c r="F53" s="3" t="inlineStr">
        <is>
          <t>930652.CSI</t>
        </is>
      </c>
      <c r="G53" s="3" t="inlineStr">
        <is>
          <t>中证电子指数</t>
        </is>
      </c>
      <c r="H53" s="4" t="n">
        <v>45578904.534</v>
      </c>
      <c r="I53" s="5" t="n">
        <v>0.953848516511536</v>
      </c>
      <c r="J53" s="5" t="n">
        <v>0.953848516511536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23112314.939</v>
      </c>
      <c r="I54" s="5" t="n">
        <v>0.956427693173423</v>
      </c>
      <c r="J54" s="5" t="n">
        <v>0.953848516511536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1171933438.159</v>
      </c>
      <c r="I55" s="11" t="n">
        <v>1</v>
      </c>
      <c r="J55" s="11" t="n">
        <v>0.964817398372447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391026365.5795</v>
      </c>
      <c r="I56" s="5" t="n">
        <v>0.989894377135015</v>
      </c>
      <c r="J56" s="5" t="n">
        <v>0.964817398372447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49843572.8775</v>
      </c>
      <c r="I57" s="5" t="n">
        <v>0.965862475301136</v>
      </c>
      <c r="J57" s="5" t="n">
        <v>0.964817398372447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23300018.5875</v>
      </c>
      <c r="I58" s="5" t="n">
        <v>0.991164042362514</v>
      </c>
      <c r="J58" s="5" t="n">
        <v>0.964817398372447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70358383.586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48911562.202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927458604.1</v>
      </c>
      <c r="I61" s="11" t="n">
        <v>1</v>
      </c>
      <c r="J61" s="11" t="n">
        <v>0.933840355697541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86326131</v>
      </c>
      <c r="I62" s="5" t="n">
        <v>0.933840355697541</v>
      </c>
      <c r="J62" s="5" t="n">
        <v>0.933840355697541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32264759.7895</v>
      </c>
      <c r="I63" s="5" t="n">
        <v>0.992517668389612</v>
      </c>
      <c r="J63" s="5" t="n">
        <v>0.933840355697541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512170.SH</t>
        </is>
      </c>
      <c r="D64" s="8" t="inlineStr">
        <is>
          <t>华宝中证医疗ETF</t>
        </is>
      </c>
      <c r="E64" s="8" t="inlineStr">
        <is>
          <t>股票型ETF</t>
        </is>
      </c>
      <c r="F64" s="8" t="inlineStr">
        <is>
          <t>399989.SZ</t>
        </is>
      </c>
      <c r="G64" s="8" t="inlineStr">
        <is>
          <t>中证医疗指数</t>
        </is>
      </c>
      <c r="H64" s="10" t="n">
        <v>390161129.25</v>
      </c>
      <c r="I64" s="11" t="n">
        <v>1</v>
      </c>
      <c r="J64" s="11" t="n">
        <v>0.930589972901058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159992.SZ</t>
        </is>
      </c>
      <c r="D65" s="3" t="inlineStr">
        <is>
          <t>创新药</t>
        </is>
      </c>
      <c r="E65" s="3" t="inlineStr">
        <is>
          <t>股票型ETF</t>
        </is>
      </c>
      <c r="F65" s="3" t="inlineStr">
        <is>
          <t>931152.CSI</t>
        </is>
      </c>
      <c r="G65" s="3" t="inlineStr">
        <is>
          <t>中证创新药产业指数</t>
        </is>
      </c>
      <c r="H65" s="4" t="n">
        <v>161399824.03</v>
      </c>
      <c r="I65" s="5" t="n">
        <v>0.941595032175453</v>
      </c>
      <c r="J65" s="5" t="n">
        <v>0.930589972901058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50041500.588</v>
      </c>
      <c r="I66" s="5" t="n">
        <v>0.930589972901058</v>
      </c>
      <c r="J66" s="5" t="n">
        <v>0.930589972901058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26218572.75</v>
      </c>
      <c r="I67" s="5" t="n">
        <v>0.965466611191909</v>
      </c>
      <c r="J67" s="5" t="n">
        <v>0.930589972901058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237325930.95</v>
      </c>
      <c r="I68" s="11" t="n">
        <v>1</v>
      </c>
      <c r="J68" s="11" t="n">
        <v>0.975734627943285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117684772.9</v>
      </c>
      <c r="I69" s="5" t="n">
        <v>0.976490931497449</v>
      </c>
      <c r="J69" s="5" t="n">
        <v>0.975734627943285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92712614.8</v>
      </c>
      <c r="I70" s="5" t="n">
        <v>0.975734627943285</v>
      </c>
      <c r="J70" s="5" t="n">
        <v>0.975734627943285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25944876.3525</v>
      </c>
      <c r="I71" s="5" t="n">
        <v>0.978627446700405</v>
      </c>
      <c r="J71" s="5" t="n">
        <v>0.975734627943285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305566186.003</v>
      </c>
      <c r="I72" s="11" t="n">
        <v>1</v>
      </c>
      <c r="J72" s="11" t="n">
        <v>0.961372824633227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94650673.09999999</v>
      </c>
      <c r="I73" s="5" t="n">
        <v>0.961372824633227</v>
      </c>
      <c r="J73" s="5" t="n">
        <v>0.961372824633227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93645225.45</v>
      </c>
      <c r="I74" s="11" t="n">
        <v>1</v>
      </c>
      <c r="J74" s="11" t="n">
        <v>0.958381318511806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66099256.289</v>
      </c>
      <c r="I75" s="5" t="n">
        <v>0.988335965443667</v>
      </c>
      <c r="J75" s="5" t="n">
        <v>0.958381318511806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46169326.1</v>
      </c>
      <c r="I76" s="5" t="n">
        <v>0.9984883418717651</v>
      </c>
      <c r="J76" s="5" t="n">
        <v>0.958381318511806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561910.SH</t>
        </is>
      </c>
      <c r="D77" s="3" t="inlineStr">
        <is>
          <t>招商中证电池主题ETF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23593198.9</v>
      </c>
      <c r="I77" s="5" t="n">
        <v>0.958381318511806</v>
      </c>
      <c r="J77" s="5" t="n">
        <v>0.958381318511806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224017164.2</v>
      </c>
      <c r="I78" s="11" t="n">
        <v>1</v>
      </c>
      <c r="J78" s="11" t="n">
        <v>0.999315754806717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32810149.038</v>
      </c>
      <c r="I79" s="5" t="n">
        <v>0.999315754806717</v>
      </c>
      <c r="J79" s="5" t="n">
        <v>0.999315754806717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46079504.2</v>
      </c>
      <c r="I80" s="11" t="n">
        <v>1</v>
      </c>
      <c r="J80" s="11" t="n">
        <v>0.944634304488351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28756910.9</v>
      </c>
      <c r="I81" s="5" t="n">
        <v>0.944634304488351</v>
      </c>
      <c r="J81" s="5" t="n">
        <v>0.944634304488351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515220.SH</t>
        </is>
      </c>
      <c r="D82" s="8" t="inlineStr">
        <is>
          <t>国泰中证煤炭ETF</t>
        </is>
      </c>
      <c r="E82" s="8" t="inlineStr">
        <is>
          <t>股票型ETF</t>
        </is>
      </c>
      <c r="F82" s="8" t="inlineStr">
        <is>
          <t>399998.SZ</t>
        </is>
      </c>
      <c r="G82" s="8" t="inlineStr">
        <is>
          <t>中证煤炭指数</t>
        </is>
      </c>
      <c r="H82" s="10" t="n">
        <v>128232475.1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24819464.95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515230.SH</t>
        </is>
      </c>
      <c r="D84" s="8" t="inlineStr">
        <is>
          <t>国泰中证全指软件ETF</t>
        </is>
      </c>
      <c r="E84" s="8" t="inlineStr">
        <is>
          <t>股票型ETF</t>
        </is>
      </c>
      <c r="F84" s="8" t="inlineStr">
        <is>
          <t>H30202.CSI</t>
        </is>
      </c>
      <c r="G84" s="8" t="inlineStr">
        <is>
          <t>中证全指软件指数</t>
        </is>
      </c>
      <c r="H84" s="10" t="n">
        <v>54387670.65</v>
      </c>
      <c r="I84" s="11" t="n">
        <v>1</v>
      </c>
      <c r="J84" s="11" t="n">
        <v>0.962777431657634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50384708.53</v>
      </c>
      <c r="I85" s="5" t="n">
        <v>0.994647867597354</v>
      </c>
      <c r="J85" s="5" t="n">
        <v>0.962777431657634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43654542.6</v>
      </c>
      <c r="I86" s="5" t="n">
        <v>0.9649407620666181</v>
      </c>
      <c r="J86" s="5" t="n">
        <v>0.962777431657634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29764484.6815</v>
      </c>
      <c r="I87" s="5" t="n">
        <v>0.973366936808614</v>
      </c>
      <c r="J87" s="5" t="n">
        <v>0.962777431657634</v>
      </c>
      <c r="K87" s="5" t="n">
        <v>0.9</v>
      </c>
      <c r="L87" s="5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32574746.35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75259437.61149999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47334231.5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75756172.127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276751400.9465</v>
      </c>
      <c r="I92" s="11" t="n">
        <v>1</v>
      </c>
      <c r="J92" s="11" t="n">
        <v>0.9749724564293</v>
      </c>
      <c r="K92" s="11" t="n">
        <v>0.9</v>
      </c>
      <c r="L92" s="11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77776388.09999999</v>
      </c>
      <c r="I93" s="5" t="n">
        <v>0.997262470703602</v>
      </c>
      <c r="J93" s="5" t="n">
        <v>0.9749724564293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65333896.4</v>
      </c>
      <c r="I94" s="5" t="n">
        <v>0.9749724564293</v>
      </c>
      <c r="J94" s="5" t="n">
        <v>0.9749724564293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38626416.75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515300.SH</t>
        </is>
      </c>
      <c r="D96" s="8" t="inlineStr">
        <is>
          <t>嘉实沪深300红利低波动ETF</t>
        </is>
      </c>
      <c r="E96" s="8" t="inlineStr">
        <is>
          <t>股票型ETF</t>
        </is>
      </c>
      <c r="F96" s="8" t="inlineStr">
        <is>
          <t>930740.CSI</t>
        </is>
      </c>
      <c r="G96" s="8" t="inlineStr">
        <is>
          <t>沪深300红利低波动指数</t>
        </is>
      </c>
      <c r="H96" s="10" t="n">
        <v>44265523.95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515100.SH</t>
        </is>
      </c>
      <c r="D97" s="8" t="inlineStr">
        <is>
          <t>景顺长城中证红利低波动100ETF</t>
        </is>
      </c>
      <c r="E97" s="8" t="inlineStr">
        <is>
          <t>股票型ETF</t>
        </is>
      </c>
      <c r="F97" s="8" t="inlineStr">
        <is>
          <t>930955.CSI</t>
        </is>
      </c>
      <c r="G97" s="8" t="inlineStr">
        <is>
          <t>中证红利低波动100指数</t>
        </is>
      </c>
      <c r="H97" s="10" t="n">
        <v>83229144.15000001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20756771.4795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30728266.6045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512040.SH</t>
        </is>
      </c>
      <c r="D100" s="8" t="inlineStr">
        <is>
          <t>富国中证价值ETF</t>
        </is>
      </c>
      <c r="E100" s="8" t="inlineStr">
        <is>
          <t>股票型ETF</t>
        </is>
      </c>
      <c r="F100" s="8" t="inlineStr">
        <is>
          <t>931052.CSI</t>
        </is>
      </c>
      <c r="G100" s="8" t="inlineStr">
        <is>
          <t>中证国信价值指数</t>
        </is>
      </c>
      <c r="H100" s="10" t="n">
        <v>61066160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211996781.8</v>
      </c>
      <c r="I101" s="11" t="n">
        <v>1</v>
      </c>
      <c r="J101" s="11" t="n">
        <v>0.953602588436406</v>
      </c>
      <c r="K101" s="11" t="n">
        <v>0.9</v>
      </c>
      <c r="L101" s="11" t="n">
        <v>0.1</v>
      </c>
    </row>
    <row r="102">
      <c r="A102" s="3" t="n">
        <v>43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111831978.95</v>
      </c>
      <c r="I102" s="5" t="n">
        <v>0.953602588436406</v>
      </c>
      <c r="J102" s="5" t="n">
        <v>0.953602588436406</v>
      </c>
      <c r="K102" s="5" t="n">
        <v>0.9</v>
      </c>
      <c r="L102" s="5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515650.SH</t>
        </is>
      </c>
      <c r="D103" s="8" t="inlineStr">
        <is>
          <t>富国中证消费50ETF</t>
        </is>
      </c>
      <c r="E103" s="8" t="inlineStr">
        <is>
          <t>股票型ETF</t>
        </is>
      </c>
      <c r="F103" s="8" t="inlineStr">
        <is>
          <t>931139.CSI</t>
        </is>
      </c>
      <c r="G103" s="8" t="inlineStr">
        <is>
          <t>中证消费50指数</t>
        </is>
      </c>
      <c r="H103" s="10" t="n">
        <v>28543363.65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159732.SZ</t>
        </is>
      </c>
      <c r="D104" s="8" t="inlineStr">
        <is>
          <t>华夏国证消费电子主题ETF</t>
        </is>
      </c>
      <c r="E104" s="8" t="inlineStr">
        <is>
          <t>股票型ETF</t>
        </is>
      </c>
      <c r="F104" s="8" t="inlineStr">
        <is>
          <t>980030.SZ</t>
        </is>
      </c>
      <c r="G104" s="8" t="inlineStr">
        <is>
          <t>国证消费电子主题指数</t>
        </is>
      </c>
      <c r="H104" s="10" t="n">
        <v>76839394.20999999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517180.SH</t>
        </is>
      </c>
      <c r="D105" s="8" t="inlineStr">
        <is>
          <t>南方富时中国国企开放共赢ETF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44923216.45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47419804.25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159611.SZ</t>
        </is>
      </c>
      <c r="D107" s="8" t="inlineStr">
        <is>
          <t>广发中证全指电力ETF</t>
        </is>
      </c>
      <c r="E107" s="8" t="inlineStr">
        <is>
          <t>股票型ETF</t>
        </is>
      </c>
      <c r="F107" s="8" t="inlineStr">
        <is>
          <t>H30199.CSI</t>
        </is>
      </c>
      <c r="G107" s="8" t="inlineStr">
        <is>
          <t>中证全指电力公用事业指数</t>
        </is>
      </c>
      <c r="H107" s="10" t="n">
        <v>146220928.2365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34956579.3235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2026-09-16T09:18:08Z</dcterms:created>
  <dcterms:modified xmlns:dcterms="http://purl.org/dc/terms/" xmlns:xsi="http://www.w3.org/2001/XMLSchema-instance" xsi:type="dcterms:W3CDTF">2026-09-16T09:18:08Z</dcterms:modified>
</cp:coreProperties>
</file>